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'raw(T)'!$B$1:$H$56929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<sst xmlns="http://schemas.openxmlformats.org/spreadsheetml/2006/main" count="115787" uniqueCount="57379">
  <si>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</si>
  <si>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</si>
  <si>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</si>
  <si>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</si>
  <si>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</si>
  <si>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September 2020,05:00  -  Dienstag, 22. September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</si>
  <si>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</si>
  <si>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</si>
  <si>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</si>
  <si>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</si>
  <si>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</si>
  <si>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</si>
  <si>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</si>
  <si>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</si>
  <si>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</si>
  <si>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</si>
  <si>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</si>
  <si>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</si>
  <si>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</si>
  <si>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</si>
  <si>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</si>
  <si>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</si>
  <si>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</si>
  <si>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</si>
  <si>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</si>
  <si>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</si>
  <si>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Breitenweg 29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</si>
  <si>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</si>
  <si>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</si>
  <si>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</si>
  <si>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</si>
  <si>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</si>
  <si>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</si>
  <si>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</si>
  <si>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</si>
  <si>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</si>
  <si>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</si>
  <si>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</si>
  <si>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</si>
  <si>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</si>
  <si>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</si>
  <si>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</si>
  <si>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</si>
  <si>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</si>
  <si>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</si>
  <si>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</si>
  <si>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</si>
  <si>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</si>
  <si>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</si>
  <si>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</si>
  <si>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</si>
  <si>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</si>
  <si>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</si>
  <si>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</si>
  <si>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</si>
  <si>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</si>
  <si>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</si>
  <si>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</si>
  <si>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</si>
  <si>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</si>
  <si>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</si>
  <si>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</si>
  <si>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</si>
  <si>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</si>
  <si>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</si>
  <si>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</si>
  <si>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</si>
  <si>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</si>
  <si>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</si>
  <si>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</si>
  <si>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</si>
  <si>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</si>
  <si>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</si>
  <si>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</si>
  <si>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</si>
  <si>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</si>
  <si>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</si>
  <si>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</si>
  <si>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</si>
  <si>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</si>
  <si>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</si>
  <si>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</si>
  <si>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</si>
  <si>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</si>
  <si>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</si>
  <si>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</si>
  <si>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</si>
  <si>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</si>
  <si>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</si>
  <si>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</si>
  <si>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</si>
  <si>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</si>
  <si>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</si>
  <si>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</si>
  <si>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</si>
  <si>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</si>
  <si>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</si>
  <si>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</si>
  <si>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</si>
  <si>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</si>
  <si>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</si>
  <si>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</si>
  <si>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</si>
  <si>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</si>
  <si>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</si>
  <si>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</si>
  <si>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</si>
  <si>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</si>
  <si>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</si>
  <si>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</si>
  <si>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</si>
  <si>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</si>
  <si>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</si>
  <si>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</si>
  <si>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</si>
  <si>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</si>
  <si>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</si>
  <si>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</si>
  <si>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</si>
  <si>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</si>
  <si>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</si>
  <si>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</si>
  <si>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</si>
  <si>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</si>
  <si>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</si>
  <si>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</si>
  <si>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</si>
  <si>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</si>
  <si>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</si>
  <si>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</si>
  <si>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</si>
  <si>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</si>
  <si>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</si>
  <si>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</si>
  <si>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</si>
  <si>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</si>
  <si>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</si>
  <si>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</si>
  <si>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</si>
  <si>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</si>
  <si>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</si>
  <si>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</si>
  <si>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</si>
  <si>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</si>
  <si>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</si>
  <si>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</si>
  <si>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</si>
  <si>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</si>
  <si>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</si>
  <si>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</si>
  <si>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</si>
  <si>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</si>
  <si>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</si>
  <si>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</si>
  <si>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</si>
  <si>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</si>
  <si>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</si>
  <si>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</si>
  <si>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</si>
  <si>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</si>
  <si>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</si>
  <si>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</si>
  <si>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</si>
  <si>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</si>
  <si>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</si>
  <si>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</si>
  <si>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</si>
  <si>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</si>
  <si>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</si>
  <si>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</si>
  <si>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</si>
  <si>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</si>
  <si>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</si>
  <si>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</si>
  <si>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</si>
  <si>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</si>
  <si>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</si>
  <si>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</si>
  <si>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</si>
  <si>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</si>
  <si>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</si>
  <si>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</si>
  <si>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</si>
  <si>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</si>
  <si>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</si>
  <si>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</si>
  <si>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</si>
  <si>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</si>
  <si>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</si>
  <si>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</si>
  <si>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</si>
  <si>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</si>
  <si>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</si>
  <si>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</si>
  <si>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</si>
  <si>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</si>
  <si>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</si>
  <si>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</si>
  <si>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</si>
  <si>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</si>
  <si>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</si>
  <si>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</si>
  <si>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</si>
  <si>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</si>
  <si>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</si>
  <si>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</si>
  <si>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</si>
  <si>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</si>
  <si>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</si>
  <si>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</si>
  <si>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</si>
  <si>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</si>
  <si>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</si>
  <si>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</si>
  <si>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</si>
  <si>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</si>
  <si>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</si>
  <si>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</si>
  <si>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</si>
  <si>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</si>
  <si>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</si>
  <si>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</si>
  <si>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</si>
  <si>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</si>
  <si>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</si>
  <si>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</si>
  <si>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</si>
  <si>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</si>
  <si>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</si>
  <si>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</si>
  <si>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</si>
  <si>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</si>
  <si>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</si>
  <si>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</si>
  <si>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</si>
  <si>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</si>
  <si>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</si>
  <si>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</si>
  <si>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</si>
  <si>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</si>
  <si>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</si>
  <si>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</si>
  <si>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</si>
  <si>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15.09.2020 05:00-06:00</t>
  </si>
  <si>
    <t>15.09.2020 06:00-07:00</t>
  </si>
  <si>
    <t>15.09.2020 07:00-08:00</t>
  </si>
  <si>
    <t>15.09.2020 08:00-09:00</t>
  </si>
  <si>
    <t>15.09.2020 09:00-10:00</t>
  </si>
  <si>
    <t>15.09.2020 10:00-11:00</t>
  </si>
  <si>
    <t>15.09.2020 11:00-12:00</t>
  </si>
  <si>
    <t>15.09.2020 12:00-13:00</t>
  </si>
  <si>
    <t>15.09.2020 13:00-14:00</t>
  </si>
  <si>
    <t>15.09.2020 14:00-15:00</t>
  </si>
  <si>
    <t>15.09.2020 15:00-16:00</t>
  </si>
  <si>
    <t>15.09.2020 16:00-17:00</t>
  </si>
  <si>
    <t>15.09.2020 17:00-18:00</t>
  </si>
  <si>
    <t>15.09.2020 18:00-19:00</t>
  </si>
  <si>
    <t>15.09.2020 19:00-20:00</t>
  </si>
  <si>
    <t>15.09.2020 20:00-21:00</t>
  </si>
  <si>
    <t>15.09.2020 21:00-22:00</t>
  </si>
  <si>
    <t>15.09.2020 22:00-23:00</t>
  </si>
  <si>
    <t>15.09.2020 23:00-00:00</t>
  </si>
  <si>
    <t>16.09.2020 00:00-01:00</t>
  </si>
  <si>
    <t>16.09.2020 01:00-02:00</t>
  </si>
  <si>
    <t>16.09.2020 02:00-03:00</t>
  </si>
  <si>
    <t>16.09.2020 03:00-04:00</t>
  </si>
  <si>
    <t>16.09.2020 04:00-05:00</t>
  </si>
  <si>
    <t>16.09.2020 05:00-06:00</t>
  </si>
  <si>
    <t>16.09.2020 06:00-07:00</t>
  </si>
  <si>
    <t>16.09.2020 07:00-08:00</t>
  </si>
  <si>
    <t>16.09.2020 08:00-09:00</t>
  </si>
  <si>
    <t>16.09.2020 09:00-10:00</t>
  </si>
  <si>
    <t>16.09.2020 10:00-11:00</t>
  </si>
  <si>
    <t>16.09.2020 11:00-12:00</t>
  </si>
  <si>
    <t>16.09.2020 12:00-13:00</t>
  </si>
  <si>
    <t>16.09.2020 13:00-14:00</t>
  </si>
  <si>
    <t>16.09.2020 14:00-15:00</t>
  </si>
  <si>
    <t>16.09.2020 15:00-16:00</t>
  </si>
  <si>
    <t>16.09.2020 16:00-17:00</t>
  </si>
  <si>
    <t>16.09.2020 17:00-18:00</t>
  </si>
  <si>
    <t>16.09.2020 18:00-19:00</t>
  </si>
  <si>
    <t>16.09.2020 19:00-20:00</t>
  </si>
  <si>
    <t>16.09.2020 20:00-21:00</t>
  </si>
  <si>
    <t>16.09.2020 21:00-22:00</t>
  </si>
  <si>
    <t>16.09.2020 22:00-23:00</t>
  </si>
  <si>
    <t>16.09.2020 23:00-00:00</t>
  </si>
  <si>
    <t>17.09.2020 00:00-01:00</t>
  </si>
  <si>
    <t>17.09.2020 01:00-02:00</t>
  </si>
  <si>
    <t>17.09.2020 02:00-03:00</t>
  </si>
  <si>
    <t>17.09.2020 03:00-04:00</t>
  </si>
  <si>
    <t>17.09.2020 04:00-05:00</t>
  </si>
  <si>
    <t>17.09.2020 05:00-06:00</t>
  </si>
  <si>
    <t>17.09.2020 06:00-07:00</t>
  </si>
  <si>
    <t>17.09.2020 07:00-08:00</t>
  </si>
  <si>
    <t>17.09.2020 08:00-09:00</t>
  </si>
  <si>
    <t>17.09.2020 09:00-10:00</t>
  </si>
  <si>
    <t>17.09.2020 10:00-11:00</t>
  </si>
  <si>
    <t>17.09.2020 11:00-12:00</t>
  </si>
  <si>
    <t>17.09.2020 12:00-13:00</t>
  </si>
  <si>
    <t>17.09.2020 13:00-14:00</t>
  </si>
  <si>
    <t>17.09.2020 14:00-15:00</t>
  </si>
  <si>
    <t>17.09.2020 15:00-16:00</t>
  </si>
  <si>
    <t>17.09.2020 16:00-17:00</t>
  </si>
  <si>
    <t>17.09.2020 17:00-18:00</t>
  </si>
  <si>
    <t>17.09.2020 18:00-19:00</t>
  </si>
  <si>
    <t>17.09.2020 19:00-20:00</t>
  </si>
  <si>
    <t>17.09.2020 20:00-21:00</t>
  </si>
  <si>
    <t>17.09.2020 21:00-22:00</t>
  </si>
  <si>
    <t>17.09.2020 22:00-23:00</t>
  </si>
  <si>
    <t>17.09.2020 23:00-00:00</t>
  </si>
  <si>
    <t>18.09.2020 00:00-01:00</t>
  </si>
  <si>
    <t>18.09.2020 01:00-02:00</t>
  </si>
  <si>
    <t>18.09.2020 02:00-03:00</t>
  </si>
  <si>
    <t>18.09.2020 03:00-04:00</t>
  </si>
  <si>
    <t>18.09.2020 04:00-05:00</t>
  </si>
  <si>
    <t>18.09.2020 05:00-06:00</t>
  </si>
  <si>
    <t>18.09.2020 06:00-07:00</t>
  </si>
  <si>
    <t>18.09.2020 07:00-08:00</t>
  </si>
  <si>
    <t>18.09.2020 08:00-09:00</t>
  </si>
  <si>
    <t>18.09.2020 09:00-10:00</t>
  </si>
  <si>
    <t>18.09.2020 10:00-11:00</t>
  </si>
  <si>
    <t>18.09.2020 11:00-12:00</t>
  </si>
  <si>
    <t>18.09.2020 12:00-13:00</t>
  </si>
  <si>
    <t>18.09.2020 13:00-14:00</t>
  </si>
  <si>
    <t>18.09.2020 14:00-15:00</t>
  </si>
  <si>
    <t>18.09.2020 15:00-16:00</t>
  </si>
  <si>
    <t>18.09.2020 16:00-17:00</t>
  </si>
  <si>
    <t>18.09.2020 17:00-18:00</t>
  </si>
  <si>
    <t>18.09.2020 18:00-19:00</t>
  </si>
  <si>
    <t>18.09.2020 19:00-20:00</t>
  </si>
  <si>
    <t>18.09.2020 20:00-21:00</t>
  </si>
  <si>
    <t>18.09.2020 21:00-22:00</t>
  </si>
  <si>
    <t>18.09.2020 22:00-23:00</t>
  </si>
  <si>
    <t>18.09.2020 23:00-00:00</t>
  </si>
  <si>
    <t>19.09.2020 00:00-01:00</t>
  </si>
  <si>
    <t>19.09.2020 01:00-02:00</t>
  </si>
  <si>
    <t>19.09.2020 02:00-03:00</t>
  </si>
  <si>
    <t>19.09.2020 03:00-04:00</t>
  </si>
  <si>
    <t>19.09.2020 04:00-05:00</t>
  </si>
  <si>
    <t>19.09.2020 05:00-06:00</t>
  </si>
  <si>
    <t>19.09.2020 06:00-07:00</t>
  </si>
  <si>
    <t>19.09.2020 07:00-08:00</t>
  </si>
  <si>
    <t>19.09.2020 08:00-09:00</t>
  </si>
  <si>
    <t>19.09.2020 09:00-10:00</t>
  </si>
  <si>
    <t>19.09.2020 10:00-11:00</t>
  </si>
  <si>
    <t>19.09.2020 11:00-12:00</t>
  </si>
  <si>
    <t>19.09.2020 12:00-13:00</t>
  </si>
  <si>
    <t>19.09.2020 13:00-14:00</t>
  </si>
  <si>
    <t>19.09.2020 14:00-15:00</t>
  </si>
  <si>
    <t>19.09.2020 15:00-16:00</t>
  </si>
  <si>
    <t>19.09.2020 16:00-17:00</t>
  </si>
  <si>
    <t>19.09.2020 17:00-18:00</t>
  </si>
  <si>
    <t>19.09.2020 18:00-19:00</t>
  </si>
  <si>
    <t>19.09.2020 19:00-20:00</t>
  </si>
  <si>
    <t>19.09.2020 20:00-21:00</t>
  </si>
  <si>
    <t>19.09.2020 21:00-22:00</t>
  </si>
  <si>
    <t>19.09.2020 22:00-23:00</t>
  </si>
  <si>
    <t>19.09.2020 23:00-00:00</t>
  </si>
  <si>
    <t>20.09.2020 00:00-01:00</t>
  </si>
  <si>
    <t>20.09.2020 01:00-02:00</t>
  </si>
  <si>
    <t>20.09.2020 02:00-03:00</t>
  </si>
  <si>
    <t>20.09.2020 03:00-04:00</t>
  </si>
  <si>
    <t>20.09.2020 04:00-05:00</t>
  </si>
  <si>
    <t>20.09.2020 05:00-06:00</t>
  </si>
  <si>
    <t>20.09.2020 06:00-07:00</t>
  </si>
  <si>
    <t>20.09.2020 07:00-08:00</t>
  </si>
  <si>
    <t>20.09.2020 08:00-09:00</t>
  </si>
  <si>
    <t>20.09.2020 09:00-10:00</t>
  </si>
  <si>
    <t>20.09.2020 10:00-11:00</t>
  </si>
  <si>
    <t>20.09.2020 11:00-12:00</t>
  </si>
  <si>
    <t>20.09.2020 12:00-13:00</t>
  </si>
  <si>
    <t>20.09.2020 13:00-14:00</t>
  </si>
  <si>
    <t>20.09.2020 14:00-15:00</t>
  </si>
  <si>
    <t>20.09.2020 15:00-16:00</t>
  </si>
  <si>
    <t>20.09.2020 16:00-17:00</t>
  </si>
  <si>
    <t>20.09.2020 17:00-18:00</t>
  </si>
  <si>
    <t>20.09.2020 18:00-19:00</t>
  </si>
  <si>
    <t>20.09.2020 19:00-20:00</t>
  </si>
  <si>
    <t>20.09.2020 20:00-21:00</t>
  </si>
  <si>
    <t>20.09.2020 21:00-22:00</t>
  </si>
  <si>
    <t>20.09.2020 22:00-23:00</t>
  </si>
  <si>
    <t>20.09.2020 23:00-00:00</t>
  </si>
  <si>
    <t>21.09.2020 00:00-01:00</t>
  </si>
  <si>
    <t>21.09.2020 01:00-02:00</t>
  </si>
  <si>
    <t>21.09.2020 02:00-03:00</t>
  </si>
  <si>
    <t>21.09.2020 03:00-04:00</t>
  </si>
  <si>
    <t>21.09.2020 04:00-05:00</t>
  </si>
  <si>
    <t>21.09.2020 05:00-06:00</t>
  </si>
  <si>
    <t>21.09.2020 06:00-07:00</t>
  </si>
  <si>
    <t>21.09.2020 07:00-08:00</t>
  </si>
  <si>
    <t>21.09.2020 08:00-09:00</t>
  </si>
  <si>
    <t>21.09.2020 09:00-10:00</t>
  </si>
  <si>
    <t>21.09.2020 10:00-11:00</t>
  </si>
  <si>
    <t>21.09.2020 11:00-12:00</t>
  </si>
  <si>
    <t>21.09.2020 12:00-13:00</t>
  </si>
  <si>
    <t>21.09.2020 13:00-14:00</t>
  </si>
  <si>
    <t>21.09.2020 14:00-15:00</t>
  </si>
  <si>
    <t>21.09.2020 15:00-16:00</t>
  </si>
  <si>
    <t>21.09.2020 16:00-17:00</t>
  </si>
  <si>
    <t>21.09.2020 17:00-18:00</t>
  </si>
  <si>
    <t>21.09.2020 18:00-19:00</t>
  </si>
  <si>
    <t>21.09.2020 19:00-20:00</t>
  </si>
  <si>
    <t>21.09.2020 20:00-21:00</t>
  </si>
  <si>
    <t>21.09.2020 21:00-22:00</t>
  </si>
  <si>
    <t>21.09.2020 22:00-23:00</t>
  </si>
  <si>
    <t>21.09.2020 23:00-00:00</t>
  </si>
  <si>
    <t>22.09.2020 00:00-01:00</t>
  </si>
  <si>
    <t>22.09.2020 01:00-02:00</t>
  </si>
  <si>
    <t>22.09.2020 02:00-03:00</t>
  </si>
  <si>
    <t>22.09.2020 03:00-04:00</t>
  </si>
  <si>
    <t>22.09.2020 04:00-05:00</t>
  </si>
  <si>
    <t>22.09.2020 05:00-06:00</t>
  </si>
  <si>
    <t>22.09.2020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</si>
  <si>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</si>
  <si>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</si>
  <si>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</si>
  <si>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</si>
  <si>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</si>
  <si>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</si>
  <si>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</si>
  <si>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</si>
  <si>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</si>
  <si>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</si>
  <si>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</si>
  <si>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</si>
  <si>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</si>
  <si>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15.09.2020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</si>
  <si>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</si>
  <si>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</si>
  <si>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</si>
  <si>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</si>
  <si>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</si>
  <si>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</si>
  <si>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</si>
  <si>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</si>
  <si>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</si>
  <si>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</si>
  <si>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</si>
  <si>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</si>
  <si>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</si>
  <si>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</si>
  <si>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</si>
  <si>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</si>
  <si>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</si>
  <si>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</si>
  <si>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</si>
  <si>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</si>
  <si>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</si>
  <si>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</si>
  <si>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</si>
  <si>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</si>
  <si>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15.09.2020 05:53:30</t>
  </si>
  <si>
    <t>15.09.2020 05:53:31</t>
  </si>
  <si>
    <t>15.09.2020 05:54:03</t>
  </si>
  <si>
    <t>Abfahrend</t>
  </si>
  <si>
    <t>15.09.2020 05:54:04</t>
  </si>
  <si>
    <t>15.09.2020 05:54:06</t>
  </si>
  <si>
    <t>15.09.2020 05:55:15</t>
  </si>
  <si>
    <t>15.09.2020 05:55:17</t>
  </si>
  <si>
    <t>15.09.2020 05:55:18</t>
  </si>
  <si>
    <t>15.09.2020 05:55:20</t>
  </si>
  <si>
    <t>15.09.2020 05:55:21</t>
  </si>
  <si>
    <t>15.09.2020 05:55:23</t>
  </si>
  <si>
    <t>15.09.2020 05:55:33</t>
  </si>
  <si>
    <t>15.09.2020 05:55:35</t>
  </si>
  <si>
    <t>15.09.2020 05:55:36</t>
  </si>
  <si>
    <t>15.09.2020 05:55:38</t>
  </si>
  <si>
    <t>15.09.2020 05:56:16</t>
  </si>
  <si>
    <t>15.09.2020 05:56:17</t>
  </si>
  <si>
    <t>15.09.2020 05:56:19</t>
  </si>
  <si>
    <t>15.09.2020 05:56:37</t>
  </si>
  <si>
    <t>15.09.2020 05:56:38</t>
  </si>
  <si>
    <t>15.09.2020 05:56:40</t>
  </si>
  <si>
    <t>15.09.2020 05:56:41</t>
  </si>
  <si>
    <t>15.09.2020 05:57:02</t>
  </si>
  <si>
    <t>15.09.2020 05:57:04</t>
  </si>
  <si>
    <t>15.09.2020 05:57:05</t>
  </si>
  <si>
    <t>15.09.2020 05:57:19</t>
  </si>
  <si>
    <t>15.09.2020 05:57:20</t>
  </si>
  <si>
    <t>15.09.2020 05:57:22</t>
  </si>
  <si>
    <t>15.09.2020 05:57:25</t>
  </si>
  <si>
    <t>15.09.2020 05:57:26</t>
  </si>
  <si>
    <t>15.09.2020 05:57:28</t>
  </si>
  <si>
    <t>15.09.2020 05:57:29</t>
  </si>
  <si>
    <t>15.09.2020 05:57:37</t>
  </si>
  <si>
    <t>15.09.2020 05:57:38</t>
  </si>
  <si>
    <t>15.09.2020 05:57:40</t>
  </si>
  <si>
    <t>15.09.2020 05:57:41</t>
  </si>
  <si>
    <t>15.09.2020 05:57:44</t>
  </si>
  <si>
    <t>15.09.2020 05:57:46</t>
  </si>
  <si>
    <t>15.09.2020 05:58:59</t>
  </si>
  <si>
    <t>15.09.2020 05:59:01</t>
  </si>
  <si>
    <t>15.09.2020 05:59:02</t>
  </si>
  <si>
    <t>15.09.2020 05:59:07</t>
  </si>
  <si>
    <t>15.09.2020 05:59:08</t>
  </si>
  <si>
    <t>15.09.2020 05:59:10</t>
  </si>
  <si>
    <t>15.09.2020 05:59:11</t>
  </si>
  <si>
    <t>15.09.2020 05:59:13</t>
  </si>
  <si>
    <t>15.09.2020 05:59:14</t>
  </si>
  <si>
    <t>15.09.2020 05:59:18</t>
  </si>
  <si>
    <t>15.09.2020 05:59:20</t>
  </si>
  <si>
    <t>15.09.2020 05:59:21</t>
  </si>
  <si>
    <t>15.09.2020 05:59:26</t>
  </si>
  <si>
    <t>15.09.2020 05:59:27</t>
  </si>
  <si>
    <t>15.09.2020 05:59:29</t>
  </si>
  <si>
    <t>15.09.2020 05:59:30</t>
  </si>
  <si>
    <t>15.09.2020 05:59:33</t>
  </si>
  <si>
    <t>15.09.2020 05:59:35</t>
  </si>
  <si>
    <t>15.09.2020 05:59:36</t>
  </si>
  <si>
    <t>15.09.2020 05:59:38</t>
  </si>
  <si>
    <t>15.09.2020 05:59:39</t>
  </si>
  <si>
    <t>15.09.2020 05:59:41</t>
  </si>
  <si>
    <t>15.09.2020 05:59:50</t>
  </si>
  <si>
    <t>15.09.2020 05:59:51</t>
  </si>
  <si>
    <t>15.09.2020 05:59:53</t>
  </si>
  <si>
    <t>15.09.2020 05:59:54</t>
  </si>
  <si>
    <t>15.09.2020 05:59:56</t>
  </si>
  <si>
    <t>15.09.2020 05:59:57</t>
  </si>
  <si>
    <t>15.09.2020 05:59:59</t>
  </si>
  <si>
    <t>15.09.2020 06:00:17</t>
  </si>
  <si>
    <t>15.09.2020 06:00:18</t>
  </si>
  <si>
    <t>15.09.2020 06:01:42</t>
  </si>
  <si>
    <t>15.09.2020 06:01:44</t>
  </si>
  <si>
    <t>15.09.2020 06:01:45</t>
  </si>
  <si>
    <t>15.09.2020 06:02:03</t>
  </si>
  <si>
    <t>15.09.2020 06:02:05</t>
  </si>
  <si>
    <t>15.09.2020 06:02:06</t>
  </si>
  <si>
    <t>15.09.2020 06:02:08</t>
  </si>
  <si>
    <t>15.09.2020 06:02:09</t>
  </si>
  <si>
    <t>15.09.2020 06:02:11</t>
  </si>
  <si>
    <t>15.09.2020 06:02:12</t>
  </si>
  <si>
    <t>15.09.2020 06:02:41</t>
  </si>
  <si>
    <t>15.09.2020 06:02:42</t>
  </si>
  <si>
    <t>15.09.2020 06:02:44</t>
  </si>
  <si>
    <t>15.09.2020 06:02:45</t>
  </si>
  <si>
    <t>15.09.2020 06:02:47</t>
  </si>
  <si>
    <t>15.09.2020 06:02:48</t>
  </si>
  <si>
    <t>15.09.2020 06:03:48</t>
  </si>
  <si>
    <t>15.09.2020 06:03:50</t>
  </si>
  <si>
    <t>15.09.2020 06:03:51</t>
  </si>
  <si>
    <t>15.09.2020 06:04:15</t>
  </si>
  <si>
    <t>15.09.2020 06:04:17</t>
  </si>
  <si>
    <t>15.09.2020 06:04:18</t>
  </si>
  <si>
    <t>15.09.2020 06:04:20</t>
  </si>
  <si>
    <t>15.09.2020 06:04:21</t>
  </si>
  <si>
    <t>15.09.2020 06:05:12</t>
  </si>
  <si>
    <t>15.09.2020 06:05:14</t>
  </si>
  <si>
    <t>15.09.2020 06:05:15</t>
  </si>
  <si>
    <t>15.09.2020 06:05:39</t>
  </si>
  <si>
    <t>15.09.2020 06:05:41</t>
  </si>
  <si>
    <t>15.09.2020 06:05:42</t>
  </si>
  <si>
    <t>15.09.2020 06:05:44</t>
  </si>
  <si>
    <t>15.09.2020 06:05:45</t>
  </si>
  <si>
    <t>15.09.2020 06:05:56</t>
  </si>
  <si>
    <t>15.09.2020 06:05:57</t>
  </si>
  <si>
    <t>15.09.2020 06:05:59</t>
  </si>
  <si>
    <t>15.09.2020 06:06:00</t>
  </si>
  <si>
    <t>15.09.2020 06:06:02</t>
  </si>
  <si>
    <t>15.09.2020 06:06:03</t>
  </si>
  <si>
    <t>15.09.2020 06:06:08</t>
  </si>
  <si>
    <t>15.09.2020 06:06:09</t>
  </si>
  <si>
    <t>15.09.2020 06:06:11</t>
  </si>
  <si>
    <t>15.09.2020 06:06:24</t>
  </si>
  <si>
    <t>15.09.2020 06:06:26</t>
  </si>
  <si>
    <t>15.09.2020 06:06:38</t>
  </si>
  <si>
    <t>15.09.2020 06:06:39</t>
  </si>
  <si>
    <t>15.09.2020 06:07:03</t>
  </si>
  <si>
    <t>15.09.2020 06:07:05</t>
  </si>
  <si>
    <t>15.09.2020 06:07:06</t>
  </si>
  <si>
    <t>15.09.2020 06:07:08</t>
  </si>
  <si>
    <t>15.09.2020 06:07:09</t>
  </si>
  <si>
    <t>15.09.2020 06:07:11</t>
  </si>
  <si>
    <t>15.09.2020 06:07:38</t>
  </si>
  <si>
    <t>15.09.2020 06:07:39</t>
  </si>
  <si>
    <t>15.09.2020 06:07:41</t>
  </si>
  <si>
    <t>15.09.2020 06:07:42</t>
  </si>
  <si>
    <t>15.09.2020 06:07:47</t>
  </si>
  <si>
    <t>15.09.2020 06:07:48</t>
  </si>
  <si>
    <t>15.09.2020 06:07:50</t>
  </si>
  <si>
    <t>15.09.2020 06:07:51</t>
  </si>
  <si>
    <t>15.09.2020 06:08:09</t>
  </si>
  <si>
    <t>15.09.2020 06:08:11</t>
  </si>
  <si>
    <t>15.09.2020 06:08:12</t>
  </si>
  <si>
    <t>15.09.2020 06:09:05</t>
  </si>
  <si>
    <t>15.09.2020 06:09:06</t>
  </si>
  <si>
    <t>15.09.2020 06:09:08</t>
  </si>
  <si>
    <t>15.09.2020 06:09:36</t>
  </si>
  <si>
    <t>15.09.2020 06:09:38</t>
  </si>
  <si>
    <t>15.09.2020 06:09:39</t>
  </si>
  <si>
    <t>15.09.2020 06:10:36</t>
  </si>
  <si>
    <t>15.09.2020 06:10:38</t>
  </si>
  <si>
    <t>15.09.2020 06:10:39</t>
  </si>
  <si>
    <t>15.09.2020 06:10:41</t>
  </si>
  <si>
    <t>15.09.2020 06:10:42</t>
  </si>
  <si>
    <t>15.09.2020 06:12:06</t>
  </si>
  <si>
    <t>15.09.2020 06:12:08</t>
  </si>
  <si>
    <t>15.09.2020 06:12:21</t>
  </si>
  <si>
    <t>15.09.2020 06:12:23</t>
  </si>
  <si>
    <t>15.09.2020 06:12:24</t>
  </si>
  <si>
    <t>15.09.2020 06:12:26</t>
  </si>
  <si>
    <t>15.09.2020 06:12:27</t>
  </si>
  <si>
    <t>15.09.2020 06:12:29</t>
  </si>
  <si>
    <t>15.09.2020 06:12:30</t>
  </si>
  <si>
    <t>15.09.2020 06:12:33</t>
  </si>
  <si>
    <t>15.09.2020 06:12:35</t>
  </si>
  <si>
    <t>15.09.2020 06:12:36</t>
  </si>
  <si>
    <t>15.09.2020 06:12:38</t>
  </si>
  <si>
    <t>15.09.2020 06:12:39</t>
  </si>
  <si>
    <t>15.09.2020 06:12:41</t>
  </si>
  <si>
    <t>15.09.2020 06:12:42</t>
  </si>
  <si>
    <t>15.09.2020 06:12:44</t>
  </si>
  <si>
    <t>15.09.2020 06:13:15</t>
  </si>
  <si>
    <t>15.09.2020 06:13:17</t>
  </si>
  <si>
    <t>15.09.2020 06:13:35</t>
  </si>
  <si>
    <t>15.09.2020 06:13:36</t>
  </si>
  <si>
    <t>15.09.2020 06:13:38</t>
  </si>
  <si>
    <t>15.09.2020 06:14:26</t>
  </si>
  <si>
    <t>15.09.2020 06:14:27</t>
  </si>
  <si>
    <t>15.09.2020 06:14:29</t>
  </si>
  <si>
    <t>15.09.2020 06:14:30</t>
  </si>
  <si>
    <t>15.09.2020 06:14:48</t>
  </si>
  <si>
    <t>15.09.2020 06:14:50</t>
  </si>
  <si>
    <t>15.09.2020 06:14:51</t>
  </si>
  <si>
    <t>15.09.2020 06:14:54</t>
  </si>
  <si>
    <t>15.09.2020 06:14:56</t>
  </si>
  <si>
    <t>15.09.2020 06:14:57</t>
  </si>
  <si>
    <t>15.09.2020 06:14:59</t>
  </si>
  <si>
    <t>15.09.2020 06:15:09</t>
  </si>
  <si>
    <t>15.09.2020 06:15:11</t>
  </si>
  <si>
    <t>15.09.2020 06:15:12</t>
  </si>
  <si>
    <t>15.09.2020 06:15:14</t>
  </si>
  <si>
    <t>15.09.2020 06:15:20</t>
  </si>
  <si>
    <t>15.09.2020 06:15:21</t>
  </si>
  <si>
    <t>15.09.2020 06:15:23</t>
  </si>
  <si>
    <t>15.09.2020 06:15:24</t>
  </si>
  <si>
    <t>15.09.2020 06:15:26</t>
  </si>
  <si>
    <t>15.09.2020 06:15:51</t>
  </si>
  <si>
    <t>15.09.2020 06:15:53</t>
  </si>
  <si>
    <t>15.09.2020 06:15:54</t>
  </si>
  <si>
    <t>15.09.2020 06:16:23</t>
  </si>
  <si>
    <t>15.09.2020 06:16:24</t>
  </si>
  <si>
    <t>15.09.2020 06:16:32</t>
  </si>
  <si>
    <t>15.09.2020 06:16:33</t>
  </si>
  <si>
    <t>15.09.2020 06:16:35</t>
  </si>
  <si>
    <t>15.09.2020 06:16:59</t>
  </si>
  <si>
    <t>15.09.2020 06:17:00</t>
  </si>
  <si>
    <t>15.09.2020 06:17:02</t>
  </si>
  <si>
    <t>15.09.2020 06:17:08</t>
  </si>
  <si>
    <t>15.09.2020 06:17:09</t>
  </si>
  <si>
    <t>15.09.2020 06:17:11</t>
  </si>
  <si>
    <t>15.09.2020 06:18:06</t>
  </si>
  <si>
    <t>15.09.2020 06:18:08</t>
  </si>
  <si>
    <t>15.09.2020 06:18:09</t>
  </si>
  <si>
    <t>15.09.2020 06:18:35</t>
  </si>
  <si>
    <t>15.09.2020 06:18:36</t>
  </si>
  <si>
    <t>15.09.2020 06:18:38</t>
  </si>
  <si>
    <t>15.09.2020 06:18:42</t>
  </si>
  <si>
    <t>15.09.2020 06:18:44</t>
  </si>
  <si>
    <t>15.09.2020 06:18:45</t>
  </si>
  <si>
    <t>15.09.2020 06:18:48</t>
  </si>
  <si>
    <t>15.09.2020 06:18:50</t>
  </si>
  <si>
    <t>15.09.2020 06:18:54</t>
  </si>
  <si>
    <t>15.09.2020 06:18:56</t>
  </si>
  <si>
    <t>15.09.2020 06:18:57</t>
  </si>
  <si>
    <t>15.09.2020 06:19:15</t>
  </si>
  <si>
    <t>15.09.2020 06:19:17</t>
  </si>
  <si>
    <t>15.09.2020 06:19:18</t>
  </si>
  <si>
    <t>15.09.2020 06:19:20</t>
  </si>
  <si>
    <t>15.09.2020 06:19:21</t>
  </si>
  <si>
    <t>15.09.2020 06:19:39</t>
  </si>
  <si>
    <t>15.09.2020 06:19:41</t>
  </si>
  <si>
    <t>15.09.2020 06:20:45</t>
  </si>
  <si>
    <t>15.09.2020 06:20:47</t>
  </si>
  <si>
    <t>15.09.2020 06:20:48</t>
  </si>
  <si>
    <t>15.09.2020 06:20:50</t>
  </si>
  <si>
    <t>15.09.2020 06:20:51</t>
  </si>
  <si>
    <t>15.09.2020 06:20:53</t>
  </si>
  <si>
    <t>15.09.2020 06:21:24</t>
  </si>
  <si>
    <t>15.09.2020 06:21:26</t>
  </si>
  <si>
    <t>15.09.2020 06:21:27</t>
  </si>
  <si>
    <t>15.09.2020 06:21:45</t>
  </si>
  <si>
    <t>15.09.2020 06:21:47</t>
  </si>
  <si>
    <t>15.09.2020 06:21:48</t>
  </si>
  <si>
    <t>15.09.2020 06:21:50</t>
  </si>
  <si>
    <t>15.09.2020 06:21:51</t>
  </si>
  <si>
    <t>15.09.2020 06:21:53</t>
  </si>
  <si>
    <t>15.09.2020 06:21:54</t>
  </si>
  <si>
    <t>15.09.2020 06:22:24</t>
  </si>
  <si>
    <t>15.09.2020 06:22:26</t>
  </si>
  <si>
    <t>15.09.2020 06:22:27</t>
  </si>
  <si>
    <t>15.09.2020 06:23:00</t>
  </si>
  <si>
    <t>15.09.2020 06:23:02</t>
  </si>
  <si>
    <t>15.09.2020 06:24:21</t>
  </si>
  <si>
    <t>15.09.2020 06:24:23</t>
  </si>
  <si>
    <t>15.09.2020 06:24:29</t>
  </si>
  <si>
    <t>15.09.2020 06:24:30</t>
  </si>
  <si>
    <t>15.09.2020 06:25:32</t>
  </si>
  <si>
    <t>15.09.2020 06:25:33</t>
  </si>
  <si>
    <t>15.09.2020 06:25:35</t>
  </si>
  <si>
    <t>15.09.2020 06:25:36</t>
  </si>
  <si>
    <t>15.09.2020 06:25:48</t>
  </si>
  <si>
    <t>15.09.2020 06:25:50</t>
  </si>
  <si>
    <t>15.09.2020 06:25:51</t>
  </si>
  <si>
    <t>15.09.2020 06:26:00</t>
  </si>
  <si>
    <t>15.09.2020 06:26:02</t>
  </si>
  <si>
    <t>15.09.2020 06:26:03</t>
  </si>
  <si>
    <t>15.09.2020 06:26:26</t>
  </si>
  <si>
    <t>15.09.2020 06:26:27</t>
  </si>
  <si>
    <t>15.09.2020 06:26:29</t>
  </si>
  <si>
    <t>15.09.2020 06:26:30</t>
  </si>
  <si>
    <t>15.09.2020 06:26:32</t>
  </si>
  <si>
    <t>15.09.2020 06:27:05</t>
  </si>
  <si>
    <t>15.09.2020 06:27:06</t>
  </si>
  <si>
    <t>15.09.2020 06:27:08</t>
  </si>
  <si>
    <t>15.09.2020 06:27:32</t>
  </si>
  <si>
    <t>15.09.2020 06:27:33</t>
  </si>
  <si>
    <t>15.09.2020 06:27:35</t>
  </si>
  <si>
    <t>15.09.2020 06:27:36</t>
  </si>
  <si>
    <t>15.09.2020 06:27:38</t>
  </si>
  <si>
    <t>15.09.2020 06:28:12</t>
  </si>
  <si>
    <t>15.09.2020 06:28:14</t>
  </si>
  <si>
    <t>15.09.2020 06:28:15</t>
  </si>
  <si>
    <t>15.09.2020 06:28:17</t>
  </si>
  <si>
    <t>15.09.2020 06:28:18</t>
  </si>
  <si>
    <t>15.09.2020 06:28:20</t>
  </si>
  <si>
    <t>15.09.2020 06:28:21</t>
  </si>
  <si>
    <t>15.09.2020 06:28:23</t>
  </si>
  <si>
    <t>15.09.2020 06:28:24</t>
  </si>
  <si>
    <t>15.09.2020 06:28:27</t>
  </si>
  <si>
    <t>15.09.2020 06:28:29</t>
  </si>
  <si>
    <t>15.09.2020 06:28:30</t>
  </si>
  <si>
    <t>15.09.2020 06:28:32</t>
  </si>
  <si>
    <t>15.09.2020 06:28:33</t>
  </si>
  <si>
    <t>15.09.2020 06:28:35</t>
  </si>
  <si>
    <t>15.09.2020 06:28:53</t>
  </si>
  <si>
    <t>15.09.2020 06:28:54</t>
  </si>
  <si>
    <t>15.09.2020 06:28:56</t>
  </si>
  <si>
    <t>15.09.2020 06:28:57</t>
  </si>
  <si>
    <t>15.09.2020 06:28:59</t>
  </si>
  <si>
    <t>15.09.2020 06:29:45</t>
  </si>
  <si>
    <t>15.09.2020 06:29:47</t>
  </si>
  <si>
    <t>15.09.2020 06:29:48</t>
  </si>
  <si>
    <t>15.09.2020 06:29:50</t>
  </si>
  <si>
    <t>15.09.2020 06:29:51</t>
  </si>
  <si>
    <t>15.09.2020 06:30:33</t>
  </si>
  <si>
    <t>15.09.2020 06:30:35</t>
  </si>
  <si>
    <t>15.09.2020 06:30:36</t>
  </si>
  <si>
    <t>15.09.2020 06:30:48</t>
  </si>
  <si>
    <t>15.09.2020 06:30:50</t>
  </si>
  <si>
    <t>15.09.2020 06:30:51</t>
  </si>
  <si>
    <t>15.09.2020 06:30:53</t>
  </si>
  <si>
    <t>15.09.2020 06:30:54</t>
  </si>
  <si>
    <t>15.09.2020 06:31:09</t>
  </si>
  <si>
    <t>15.09.2020 06:31:11</t>
  </si>
  <si>
    <t>15.09.2020 06:31:12</t>
  </si>
  <si>
    <t>15.09.2020 06:32:02</t>
  </si>
  <si>
    <t>15.09.2020 06:32:03</t>
  </si>
  <si>
    <t>15.09.2020 06:32:29</t>
  </si>
  <si>
    <t>15.09.2020 06:32:30</t>
  </si>
  <si>
    <t>15.09.2020 06:32:32</t>
  </si>
  <si>
    <t>15.09.2020 06:32:38</t>
  </si>
  <si>
    <t>15.09.2020 06:32:39</t>
  </si>
  <si>
    <t>15.09.2020 06:32:41</t>
  </si>
  <si>
    <t>15.09.2020 06:33:00</t>
  </si>
  <si>
    <t>15.09.2020 06:33:02</t>
  </si>
  <si>
    <t>15.09.2020 06:33:03</t>
  </si>
  <si>
    <t>15.09.2020 06:33:06</t>
  </si>
  <si>
    <t>15.09.2020 06:33:08</t>
  </si>
  <si>
    <t>15.09.2020 06:33:11</t>
  </si>
  <si>
    <t>15.09.2020 06:33:12</t>
  </si>
  <si>
    <t>15.09.2020 06:33:14</t>
  </si>
  <si>
    <t>15.09.2020 06:33:15</t>
  </si>
  <si>
    <t>15.09.2020 06:33:17</t>
  </si>
  <si>
    <t>15.09.2020 06:33:54</t>
  </si>
  <si>
    <t>15.09.2020 06:33:56</t>
  </si>
  <si>
    <t>15.09.2020 06:33:57</t>
  </si>
  <si>
    <t>15.09.2020 06:33:59</t>
  </si>
  <si>
    <t>15.09.2020 06:34:02</t>
  </si>
  <si>
    <t>15.09.2020 06:34:03</t>
  </si>
  <si>
    <t>15.09.2020 06:34:23</t>
  </si>
  <si>
    <t>15.09.2020 06:34:24</t>
  </si>
  <si>
    <t>15.09.2020 06:34:26</t>
  </si>
  <si>
    <t>15.09.2020 06:34:30</t>
  </si>
  <si>
    <t>15.09.2020 06:34:32</t>
  </si>
  <si>
    <t>15.09.2020 06:34:59</t>
  </si>
  <si>
    <t>15.09.2020 06:35:00</t>
  </si>
  <si>
    <t>15.09.2020 06:35:02</t>
  </si>
  <si>
    <t>15.09.2020 06:35:03</t>
  </si>
  <si>
    <t>15.09.2020 06:35:06</t>
  </si>
  <si>
    <t>15.09.2020 06:35:08</t>
  </si>
  <si>
    <t>15.09.2020 06:35:11</t>
  </si>
  <si>
    <t>15.09.2020 06:35:12</t>
  </si>
  <si>
    <t>15.09.2020 06:35:14</t>
  </si>
  <si>
    <t>15.09.2020 06:35:56</t>
  </si>
  <si>
    <t>15.09.2020 06:35:57</t>
  </si>
  <si>
    <t>15.09.2020 06:35:59</t>
  </si>
  <si>
    <t>15.09.2020 06:36:14</t>
  </si>
  <si>
    <t>15.09.2020 06:36:15</t>
  </si>
  <si>
    <t>15.09.2020 06:36:17</t>
  </si>
  <si>
    <t>15.09.2020 06:36:18</t>
  </si>
  <si>
    <t>15.09.2020 06:36:20</t>
  </si>
  <si>
    <t>15.09.2020 06:37:08</t>
  </si>
  <si>
    <t>15.09.2020 06:37:09</t>
  </si>
  <si>
    <t>15.09.2020 06:37:11</t>
  </si>
  <si>
    <t>15.09.2020 06:37:12</t>
  </si>
  <si>
    <t>15.09.2020 06:37:14</t>
  </si>
  <si>
    <t>15.09.2020 06:37:15</t>
  </si>
  <si>
    <t>15.09.2020 06:37:23</t>
  </si>
  <si>
    <t>15.09.2020 06:37:24</t>
  </si>
  <si>
    <t>15.09.2020 06:37:26</t>
  </si>
  <si>
    <t>15.09.2020 06:37:27</t>
  </si>
  <si>
    <t>15.09.2020 06:37:29</t>
  </si>
  <si>
    <t>15.09.2020 06:38:35</t>
  </si>
  <si>
    <t>15.09.2020 06:38:36</t>
  </si>
  <si>
    <t>15.09.2020 06:38:37</t>
  </si>
  <si>
    <t>15.09.2020 06:39:34</t>
  </si>
  <si>
    <t>15.09.2020 06:39:36</t>
  </si>
  <si>
    <t>15.09.2020 06:39:37</t>
  </si>
  <si>
    <t>15.09.2020 06:39:39</t>
  </si>
  <si>
    <t>15.09.2020 06:39:40</t>
  </si>
  <si>
    <t>15.09.2020 06:39:42</t>
  </si>
  <si>
    <t>15.09.2020 06:39:43</t>
  </si>
  <si>
    <t>15.09.2020 06:40:09</t>
  </si>
  <si>
    <t>15.09.2020 06:40:10</t>
  </si>
  <si>
    <t>15.09.2020 06:40:12</t>
  </si>
  <si>
    <t>15.09.2020 06:40:13</t>
  </si>
  <si>
    <t>15.09.2020 06:40:16</t>
  </si>
  <si>
    <t>15.09.2020 06:40:43</t>
  </si>
  <si>
    <t>15.09.2020 06:40:45</t>
  </si>
  <si>
    <t>15.09.2020 06:40:46</t>
  </si>
  <si>
    <t>15.09.2020 06:41:00</t>
  </si>
  <si>
    <t>15.09.2020 06:41:01</t>
  </si>
  <si>
    <t>15.09.2020 06:41:03</t>
  </si>
  <si>
    <t>15.09.2020 06:41:04</t>
  </si>
  <si>
    <t>15.09.2020 06:41:06</t>
  </si>
  <si>
    <t>15.09.2020 06:41:42</t>
  </si>
  <si>
    <t>15.09.2020 06:41:43</t>
  </si>
  <si>
    <t>15.09.2020 06:41:49</t>
  </si>
  <si>
    <t>15.09.2020 06:41:51</t>
  </si>
  <si>
    <t>15.09.2020 06:41:52</t>
  </si>
  <si>
    <t>15.09.2020 06:41:54</t>
  </si>
  <si>
    <t>15.09.2020 06:41:55</t>
  </si>
  <si>
    <t>15.09.2020 06:41:57</t>
  </si>
  <si>
    <t>15.09.2020 06:41:58</t>
  </si>
  <si>
    <t>15.09.2020 06:42:01</t>
  </si>
  <si>
    <t>15.09.2020 06:42:03</t>
  </si>
  <si>
    <t>15.09.2020 06:42:04</t>
  </si>
  <si>
    <t>15.09.2020 06:42:06</t>
  </si>
  <si>
    <t>15.09.2020 06:42:07</t>
  </si>
  <si>
    <t>15.09.2020 06:42:09</t>
  </si>
  <si>
    <t>15.09.2020 06:42:10</t>
  </si>
  <si>
    <t>15.09.2020 06:42:12</t>
  </si>
  <si>
    <t>15.09.2020 06:42:13</t>
  </si>
  <si>
    <t>15.09.2020 06:42:16</t>
  </si>
  <si>
    <t>15.09.2020 06:42:18</t>
  </si>
  <si>
    <t>15.09.2020 06:43:07</t>
  </si>
  <si>
    <t>15.09.2020 06:43:09</t>
  </si>
  <si>
    <t>15.09.2020 06:43:24</t>
  </si>
  <si>
    <t>15.09.2020 06:43:37</t>
  </si>
  <si>
    <t>15.09.2020 06:43:39</t>
  </si>
  <si>
    <t>15.09.2020 06:43:49</t>
  </si>
  <si>
    <t>15.09.2020 06:43:51</t>
  </si>
  <si>
    <t>15.09.2020 06:43:52</t>
  </si>
  <si>
    <t>15.09.2020 06:43:54</t>
  </si>
  <si>
    <t>15.09.2020 06:44:01</t>
  </si>
  <si>
    <t>15.09.2020 06:44:03</t>
  </si>
  <si>
    <t>15.09.2020 06:44:04</t>
  </si>
  <si>
    <t>15.09.2020 06:44:06</t>
  </si>
  <si>
    <t>15.09.2020 06:44:16</t>
  </si>
  <si>
    <t>15.09.2020 06:45:03</t>
  </si>
  <si>
    <t>15.09.2020 06:45:04</t>
  </si>
  <si>
    <t>15.09.2020 06:45:06</t>
  </si>
  <si>
    <t>15.09.2020 06:45:07</t>
  </si>
  <si>
    <t>15.09.2020 06:45:09</t>
  </si>
  <si>
    <t>15.09.2020 06:45:10</t>
  </si>
  <si>
    <t>15.09.2020 06:45:17</t>
  </si>
  <si>
    <t>15.09.2020 06:45:20</t>
  </si>
  <si>
    <t>15.09.2020 06:45:50</t>
  </si>
  <si>
    <t>15.09.2020 06:45:52</t>
  </si>
  <si>
    <t>15.09.2020 06:45:53</t>
  </si>
  <si>
    <t>15.09.2020 06:46:04</t>
  </si>
  <si>
    <t>15.09.2020 06:46:05</t>
  </si>
  <si>
    <t>15.09.2020 06:46:07</t>
  </si>
  <si>
    <t>15.09.2020 06:46:10</t>
  </si>
  <si>
    <t>15.09.2020 06:46:11</t>
  </si>
  <si>
    <t>15.09.2020 06:46:13</t>
  </si>
  <si>
    <t>15.09.2020 06:46:26</t>
  </si>
  <si>
    <t>15.09.2020 06:46:35</t>
  </si>
  <si>
    <t>15.09.2020 06:46:37</t>
  </si>
  <si>
    <t>15.09.2020 06:46:38</t>
  </si>
  <si>
    <t>15.09.2020 06:46:40</t>
  </si>
  <si>
    <t>15.09.2020 06:46:41</t>
  </si>
  <si>
    <t>15.09.2020 06:46:43</t>
  </si>
  <si>
    <t>15.09.2020 06:46:46</t>
  </si>
  <si>
    <t>15.09.2020 06:46:47</t>
  </si>
  <si>
    <t>15.09.2020 06:47:20</t>
  </si>
  <si>
    <t>15.09.2020 06:47:22</t>
  </si>
  <si>
    <t>15.09.2020 06:47:23</t>
  </si>
  <si>
    <t>15.09.2020 06:47:25</t>
  </si>
  <si>
    <t>15.09.2020 06:48:07</t>
  </si>
  <si>
    <t>15.09.2020 06:48:08</t>
  </si>
  <si>
    <t>15.09.2020 06:48:35</t>
  </si>
  <si>
    <t>15.09.2020 06:48:37</t>
  </si>
  <si>
    <t>15.09.2020 06:48:47</t>
  </si>
  <si>
    <t>15.09.2020 06:48:49</t>
  </si>
  <si>
    <t>15.09.2020 06:48:50</t>
  </si>
  <si>
    <t>15.09.2020 06:49:02</t>
  </si>
  <si>
    <t>15.09.2020 06:49:04</t>
  </si>
  <si>
    <t>15.09.2020 06:49:16</t>
  </si>
  <si>
    <t>15.09.2020 06:49:17</t>
  </si>
  <si>
    <t>15.09.2020 06:49:19</t>
  </si>
  <si>
    <t>15.09.2020 06:49:26</t>
  </si>
  <si>
    <t>15.09.2020 06:49:28</t>
  </si>
  <si>
    <t>15.09.2020 06:49:29</t>
  </si>
  <si>
    <t>15.09.2020 06:49:44</t>
  </si>
  <si>
    <t>15.09.2020 06:49:46</t>
  </si>
  <si>
    <t>15.09.2020 06:49:47</t>
  </si>
  <si>
    <t>15.09.2020 06:49:49</t>
  </si>
  <si>
    <t>15.09.2020 06:49:50</t>
  </si>
  <si>
    <t>15.09.2020 06:49:52</t>
  </si>
  <si>
    <t>15.09.2020 06:49:53</t>
  </si>
  <si>
    <t>15.09.2020 06:49:55</t>
  </si>
  <si>
    <t>15.09.2020 06:49:56</t>
  </si>
  <si>
    <t>15.09.2020 06:49:58</t>
  </si>
  <si>
    <t>15.09.2020 06:49:59</t>
  </si>
  <si>
    <t>15.09.2020 06:50:01</t>
  </si>
  <si>
    <t>15.09.2020 06:50:16</t>
  </si>
  <si>
    <t>15.09.2020 06:50:17</t>
  </si>
  <si>
    <t>15.09.2020 06:50:20</t>
  </si>
  <si>
    <t>15.09.2020 06:50:22</t>
  </si>
  <si>
    <t>15.09.2020 06:50:23</t>
  </si>
  <si>
    <t>15.09.2020 06:50:29</t>
  </si>
  <si>
    <t>15.09.2020 06:50:31</t>
  </si>
  <si>
    <t>15.09.2020 06:50:34</t>
  </si>
  <si>
    <t>15.09.2020 06:50:35</t>
  </si>
  <si>
    <t>15.09.2020 06:50:37</t>
  </si>
  <si>
    <t>15.09.2020 06:50:56</t>
  </si>
  <si>
    <t>15.09.2020 06:50:58</t>
  </si>
  <si>
    <t>15.09.2020 06:50:59</t>
  </si>
  <si>
    <t>15.09.2020 06:51:01</t>
  </si>
  <si>
    <t>15.09.2020 06:51:13</t>
  </si>
  <si>
    <t>15.09.2020 06:51:14</t>
  </si>
  <si>
    <t>15.09.2020 06:51:16</t>
  </si>
  <si>
    <t>15.09.2020 06:51:26</t>
  </si>
  <si>
    <t>15.09.2020 06:51:28</t>
  </si>
  <si>
    <t>15.09.2020 06:51:37</t>
  </si>
  <si>
    <t>15.09.2020 06:51:38</t>
  </si>
  <si>
    <t>15.09.2020 06:51:40</t>
  </si>
  <si>
    <t>15.09.2020 06:51:41</t>
  </si>
  <si>
    <t>15.09.2020 06:51:46</t>
  </si>
  <si>
    <t>15.09.2020 06:51:47</t>
  </si>
  <si>
    <t>15.09.2020 06:51:49</t>
  </si>
  <si>
    <t>15.09.2020 06:51:50</t>
  </si>
  <si>
    <t>15.09.2020 06:51:52</t>
  </si>
  <si>
    <t>15.09.2020 06:52:25</t>
  </si>
  <si>
    <t>15.09.2020 06:52:26</t>
  </si>
  <si>
    <t>15.09.2020 06:52:32</t>
  </si>
  <si>
    <t>15.09.2020 06:52:34</t>
  </si>
  <si>
    <t>15.09.2020 06:52:35</t>
  </si>
  <si>
    <t>15.09.2020 06:52:37</t>
  </si>
  <si>
    <t>15.09.2020 06:54:07</t>
  </si>
  <si>
    <t>15.09.2020 06:54:08</t>
  </si>
  <si>
    <t>15.09.2020 06:54:52</t>
  </si>
  <si>
    <t>15.09.2020 06:54:53</t>
  </si>
  <si>
    <t>15.09.2020 06:54:55</t>
  </si>
  <si>
    <t>15.09.2020 06:54:56</t>
  </si>
  <si>
    <t>15.09.2020 06:54:58</t>
  </si>
  <si>
    <t>15.09.2020 06:54:59</t>
  </si>
  <si>
    <t>15.09.2020 06:55:01</t>
  </si>
  <si>
    <t>15.09.2020 06:55:08</t>
  </si>
  <si>
    <t>15.09.2020 06:55:10</t>
  </si>
  <si>
    <t>15.09.2020 06:55:31</t>
  </si>
  <si>
    <t>15.09.2020 06:55:34</t>
  </si>
  <si>
    <t>15.09.2020 06:55:37</t>
  </si>
  <si>
    <t>15.09.2020 06:55:38</t>
  </si>
  <si>
    <t>15.09.2020 06:55:50</t>
  </si>
  <si>
    <t>15.09.2020 06:55:52</t>
  </si>
  <si>
    <t>15.09.2020 06:56:07</t>
  </si>
  <si>
    <t>15.09.2020 06:56:08</t>
  </si>
  <si>
    <t>15.09.2020 06:56:14</t>
  </si>
  <si>
    <t>15.09.2020 06:56:16</t>
  </si>
  <si>
    <t>15.09.2020 06:56:17</t>
  </si>
  <si>
    <t>15.09.2020 06:56:22</t>
  </si>
  <si>
    <t>15.09.2020 06:56:23</t>
  </si>
  <si>
    <t>15.09.2020 06:56:25</t>
  </si>
  <si>
    <t>15.09.2020 06:56:41</t>
  </si>
  <si>
    <t>15.09.2020 06:56:43</t>
  </si>
  <si>
    <t>15.09.2020 06:56:47</t>
  </si>
  <si>
    <t>15.09.2020 06:56:49</t>
  </si>
  <si>
    <t>15.09.2020 06:57:19</t>
  </si>
  <si>
    <t>15.09.2020 06:57:20</t>
  </si>
  <si>
    <t>15.09.2020 06:57:32</t>
  </si>
  <si>
    <t>15.09.2020 06:57:34</t>
  </si>
  <si>
    <t>15.09.2020 06:57:44</t>
  </si>
  <si>
    <t>15.09.2020 06:57:46</t>
  </si>
  <si>
    <t>15.09.2020 06:57:47</t>
  </si>
  <si>
    <t>15.09.2020 06:57:56</t>
  </si>
  <si>
    <t>15.09.2020 06:57:58</t>
  </si>
  <si>
    <t>15.09.2020 06:57:59</t>
  </si>
  <si>
    <t>15.09.2020 06:58:07</t>
  </si>
  <si>
    <t>15.09.2020 06:58:08</t>
  </si>
  <si>
    <t>15.09.2020 06:58:11</t>
  </si>
  <si>
    <t>15.09.2020 06:58:52</t>
  </si>
  <si>
    <t>15.09.2020 06:58:53</t>
  </si>
  <si>
    <t>15.09.2020 06:58:55</t>
  </si>
  <si>
    <t>15.09.2020 06:59:01</t>
  </si>
  <si>
    <t>15.09.2020 06:59:02</t>
  </si>
  <si>
    <t>15.09.2020 06:59:04</t>
  </si>
  <si>
    <t>15.09.2020 06:59:05</t>
  </si>
  <si>
    <t>15.09.2020 06:59:07</t>
  </si>
  <si>
    <t>15.09.2020 06:59:08</t>
  </si>
  <si>
    <t>15.09.2020 06:59:13</t>
  </si>
  <si>
    <t>15.09.2020 06:59:14</t>
  </si>
  <si>
    <t>15.09.2020 06:59:16</t>
  </si>
  <si>
    <t>15.09.2020 06:59:19</t>
  </si>
  <si>
    <t>15.09.2020 06:59:20</t>
  </si>
  <si>
    <t>15.09.2020 06:59:22</t>
  </si>
  <si>
    <t>15.09.2020 06:59:47</t>
  </si>
  <si>
    <t>15.09.2020 06:59:49</t>
  </si>
  <si>
    <t>15.09.2020 07:00:01</t>
  </si>
  <si>
    <t>15.09.2020 07:00:02</t>
  </si>
  <si>
    <t>15.09.2020 07:00:32</t>
  </si>
  <si>
    <t>15.09.2020 07:00:34</t>
  </si>
  <si>
    <t>15.09.2020 07:00:35</t>
  </si>
  <si>
    <t>15.09.2020 07:00:37</t>
  </si>
  <si>
    <t>15.09.2020 07:00:38</t>
  </si>
  <si>
    <t>15.09.2020 07:00:47</t>
  </si>
  <si>
    <t>15.09.2020 07:00:49</t>
  </si>
  <si>
    <t>15.09.2020 07:00:50</t>
  </si>
  <si>
    <t>15.09.2020 07:00:52</t>
  </si>
  <si>
    <t>15.09.2020 07:00:53</t>
  </si>
  <si>
    <t>15.09.2020 07:00:55</t>
  </si>
  <si>
    <t>15.09.2020 07:00:56</t>
  </si>
  <si>
    <t>15.09.2020 07:01:19</t>
  </si>
  <si>
    <t>15.09.2020 07:01:21</t>
  </si>
  <si>
    <t>15.09.2020 07:01:26</t>
  </si>
  <si>
    <t>15.09.2020 07:01:27</t>
  </si>
  <si>
    <t>15.09.2020 07:01:29</t>
  </si>
  <si>
    <t>15.09.2020 07:01:36</t>
  </si>
  <si>
    <t>15.09.2020 07:01:38</t>
  </si>
  <si>
    <t>15.09.2020 07:01:39</t>
  </si>
  <si>
    <t>15.09.2020 07:01:41</t>
  </si>
  <si>
    <t>15.09.2020 07:02:35</t>
  </si>
  <si>
    <t>15.09.2020 07:02:36</t>
  </si>
  <si>
    <t>15.09.2020 07:03:18</t>
  </si>
  <si>
    <t>15.09.2020 07:03:20</t>
  </si>
  <si>
    <t>15.09.2020 07:03:21</t>
  </si>
  <si>
    <t>15.09.2020 07:03:23</t>
  </si>
  <si>
    <t>15.09.2020 07:03:24</t>
  </si>
  <si>
    <t>15.09.2020 07:03:26</t>
  </si>
  <si>
    <t>15.09.2020 07:03:29</t>
  </si>
  <si>
    <t>15.09.2020 07:03:30</t>
  </si>
  <si>
    <t>15.09.2020 07:03:32</t>
  </si>
  <si>
    <t>15.09.2020 07:03:57</t>
  </si>
  <si>
    <t>15.09.2020 07:03:59</t>
  </si>
  <si>
    <t>15.09.2020 07:04:00</t>
  </si>
  <si>
    <t>15.09.2020 07:04:17</t>
  </si>
  <si>
    <t>15.09.2020 07:04:18</t>
  </si>
  <si>
    <t>15.09.2020 07:04:20</t>
  </si>
  <si>
    <t>15.09.2020 07:04:21</t>
  </si>
  <si>
    <t>15.09.2020 07:04:23</t>
  </si>
  <si>
    <t>15.09.2020 07:04:24</t>
  </si>
  <si>
    <t>15.09.2020 07:04:42</t>
  </si>
  <si>
    <t>15.09.2020 07:04:44</t>
  </si>
  <si>
    <t>15.09.2020 07:04:45</t>
  </si>
  <si>
    <t>15.09.2020 07:05:29</t>
  </si>
  <si>
    <t>15.09.2020 07:05:30</t>
  </si>
  <si>
    <t>15.09.2020 07:05:32</t>
  </si>
  <si>
    <t>15.09.2020 07:05:33</t>
  </si>
  <si>
    <t>15.09.2020 07:06:02</t>
  </si>
  <si>
    <t>15.09.2020 07:06:03</t>
  </si>
  <si>
    <t>15.09.2020 07:06:05</t>
  </si>
  <si>
    <t>15.09.2020 07:06:06</t>
  </si>
  <si>
    <t>15.09.2020 07:06:38</t>
  </si>
  <si>
    <t>15.09.2020 07:06:39</t>
  </si>
  <si>
    <t>15.09.2020 07:06:41</t>
  </si>
  <si>
    <t>15.09.2020 07:06:42</t>
  </si>
  <si>
    <t>15.09.2020 07:06:59</t>
  </si>
  <si>
    <t>15.09.2020 07:07:00</t>
  </si>
  <si>
    <t>15.09.2020 07:07:33</t>
  </si>
  <si>
    <t>15.09.2020 07:07:35</t>
  </si>
  <si>
    <t>15.09.2020 07:07:36</t>
  </si>
  <si>
    <t>15.09.2020 07:07:42</t>
  </si>
  <si>
    <t>15.09.2020 07:07:44</t>
  </si>
  <si>
    <t>15.09.2020 07:07:45</t>
  </si>
  <si>
    <t>15.09.2020 07:07:47</t>
  </si>
  <si>
    <t>15.09.2020 07:08:06</t>
  </si>
  <si>
    <t>15.09.2020 07:08:08</t>
  </si>
  <si>
    <t>15.09.2020 07:08:09</t>
  </si>
  <si>
    <t>15.09.2020 07:08:11</t>
  </si>
  <si>
    <t>15.09.2020 07:08:54</t>
  </si>
  <si>
    <t>15.09.2020 07:08:56</t>
  </si>
  <si>
    <t>15.09.2020 07:08:57</t>
  </si>
  <si>
    <t>15.09.2020 07:08:59</t>
  </si>
  <si>
    <t>15.09.2020 07:09:00</t>
  </si>
  <si>
    <t>15.09.2020 07:09:02</t>
  </si>
  <si>
    <t>15.09.2020 07:09:20</t>
  </si>
  <si>
    <t>15.09.2020 07:09:21</t>
  </si>
  <si>
    <t>15.09.2020 07:09:23</t>
  </si>
  <si>
    <t>15.09.2020 07:09:24</t>
  </si>
  <si>
    <t>15.09.2020 07:09:26</t>
  </si>
  <si>
    <t>15.09.2020 07:09:27</t>
  </si>
  <si>
    <t>15.09.2020 07:09:32</t>
  </si>
  <si>
    <t>15.09.2020 07:09:33</t>
  </si>
  <si>
    <t>15.09.2020 07:09:54</t>
  </si>
  <si>
    <t>15.09.2020 07:09:56</t>
  </si>
  <si>
    <t>15.09.2020 07:09:57</t>
  </si>
  <si>
    <t>15.09.2020 07:10:00</t>
  </si>
  <si>
    <t>15.09.2020 07:10:02</t>
  </si>
  <si>
    <t>15.09.2020 07:10:03</t>
  </si>
  <si>
    <t>15.09.2020 07:10:05</t>
  </si>
  <si>
    <t>15.09.2020 07:10:06</t>
  </si>
  <si>
    <t>15.09.2020 07:10:08</t>
  </si>
  <si>
    <t>15.09.2020 07:10:09</t>
  </si>
  <si>
    <t>15.09.2020 07:11:41</t>
  </si>
  <si>
    <t>15.09.2020 07:11:42</t>
  </si>
  <si>
    <t>15.09.2020 07:11:48</t>
  </si>
  <si>
    <t>15.09.2020 07:12:00</t>
  </si>
  <si>
    <t>15.09.2020 07:12:02</t>
  </si>
  <si>
    <t>15.09.2020 07:12:03</t>
  </si>
  <si>
    <t>15.09.2020 07:12:05</t>
  </si>
  <si>
    <t>15.09.2020 07:12:06</t>
  </si>
  <si>
    <t>15.09.2020 07:12:08</t>
  </si>
  <si>
    <t>15.09.2020 07:12:09</t>
  </si>
  <si>
    <t>15.09.2020 07:12:30</t>
  </si>
  <si>
    <t>15.09.2020 07:12:32</t>
  </si>
  <si>
    <t>15.09.2020 07:12:33</t>
  </si>
  <si>
    <t>15.09.2020 07:12:44</t>
  </si>
  <si>
    <t>15.09.2020 07:12:45</t>
  </si>
  <si>
    <t>15.09.2020 07:12:47</t>
  </si>
  <si>
    <t>15.09.2020 07:12:48</t>
  </si>
  <si>
    <t>15.09.2020 07:12:50</t>
  </si>
  <si>
    <t>15.09.2020 07:12:53</t>
  </si>
  <si>
    <t>15.09.2020 07:13:14</t>
  </si>
  <si>
    <t>15.09.2020 07:13:15</t>
  </si>
  <si>
    <t>15.09.2020 07:13:23</t>
  </si>
  <si>
    <t>15.09.2020 07:13:24</t>
  </si>
  <si>
    <t>15.09.2020 07:13:26</t>
  </si>
  <si>
    <t>15.09.2020 07:13:27</t>
  </si>
  <si>
    <t>15.09.2020 07:13:50</t>
  </si>
  <si>
    <t>15.09.2020 07:13:51</t>
  </si>
  <si>
    <t>15.09.2020 07:13:53</t>
  </si>
  <si>
    <t>15.09.2020 07:13:59</t>
  </si>
  <si>
    <t>15.09.2020 07:14:00</t>
  </si>
  <si>
    <t>15.09.2020 07:14:26</t>
  </si>
  <si>
    <t>15.09.2020 07:14:27</t>
  </si>
  <si>
    <t>15.09.2020 07:14:47</t>
  </si>
  <si>
    <t>15.09.2020 07:14:48</t>
  </si>
  <si>
    <t>15.09.2020 07:14:50</t>
  </si>
  <si>
    <t>15.09.2020 07:15:11</t>
  </si>
  <si>
    <t>15.09.2020 07:15:12</t>
  </si>
  <si>
    <t>15.09.2020 07:15:13</t>
  </si>
  <si>
    <t>15.09.2020 07:15:15</t>
  </si>
  <si>
    <t>15.09.2020 07:15:16</t>
  </si>
  <si>
    <t>15.09.2020 07:15:33</t>
  </si>
  <si>
    <t>15.09.2020 07:15:34</t>
  </si>
  <si>
    <t>15.09.2020 07:15:36</t>
  </si>
  <si>
    <t>15.09.2020 07:15:43</t>
  </si>
  <si>
    <t>15.09.2020 07:15:46</t>
  </si>
  <si>
    <t>15.09.2020 07:15:48</t>
  </si>
  <si>
    <t>15.09.2020 07:15:49</t>
  </si>
  <si>
    <t>15.09.2020 07:15:52</t>
  </si>
  <si>
    <t>15.09.2020 07:16:28</t>
  </si>
  <si>
    <t>15.09.2020 07:16:30</t>
  </si>
  <si>
    <t>15.09.2020 07:16:31</t>
  </si>
  <si>
    <t>15.09.2020 07:16:33</t>
  </si>
  <si>
    <t>15.09.2020 07:17:06</t>
  </si>
  <si>
    <t>15.09.2020 07:17:07</t>
  </si>
  <si>
    <t>15.09.2020 07:17:24</t>
  </si>
  <si>
    <t>15.09.2020 07:17:25</t>
  </si>
  <si>
    <t>15.09.2020 07:17:27</t>
  </si>
  <si>
    <t>15.09.2020 07:17:54</t>
  </si>
  <si>
    <t>15.09.2020 07:17:55</t>
  </si>
  <si>
    <t>15.09.2020 07:17:57</t>
  </si>
  <si>
    <t>15.09.2020 07:17:58</t>
  </si>
  <si>
    <t>15.09.2020 07:18:06</t>
  </si>
  <si>
    <t>15.09.2020 07:18:07</t>
  </si>
  <si>
    <t>15.09.2020 07:18:49</t>
  </si>
  <si>
    <t>15.09.2020 07:18:51</t>
  </si>
  <si>
    <t>15.09.2020 07:18:52</t>
  </si>
  <si>
    <t>15.09.2020 07:18:54</t>
  </si>
  <si>
    <t>15.09.2020 07:18:55</t>
  </si>
  <si>
    <t>15.09.2020 07:18:57</t>
  </si>
  <si>
    <t>15.09.2020 07:18:58</t>
  </si>
  <si>
    <t>15.09.2020 07:19:01</t>
  </si>
  <si>
    <t>15.09.2020 07:19:03</t>
  </si>
  <si>
    <t>15.09.2020 07:19:04</t>
  </si>
  <si>
    <t>15.09.2020 07:19:06</t>
  </si>
  <si>
    <t>15.09.2020 07:19:07</t>
  </si>
  <si>
    <t>15.09.2020 07:19:09</t>
  </si>
  <si>
    <t>15.09.2020 07:19:10</t>
  </si>
  <si>
    <t>15.09.2020 07:19:54</t>
  </si>
  <si>
    <t>15.09.2020 07:19:55</t>
  </si>
  <si>
    <t>15.09.2020 07:19:57</t>
  </si>
  <si>
    <t>15.09.2020 07:19:58</t>
  </si>
  <si>
    <t>15.09.2020 07:20:24</t>
  </si>
  <si>
    <t>15.09.2020 07:20:25</t>
  </si>
  <si>
    <t>15.09.2020 07:20:27</t>
  </si>
  <si>
    <t>15.09.2020 07:20:28</t>
  </si>
  <si>
    <t>15.09.2020 07:20:30</t>
  </si>
  <si>
    <t>15.09.2020 07:20:31</t>
  </si>
  <si>
    <t>15.09.2020 07:20:33</t>
  </si>
  <si>
    <t>15.09.2020 07:20:34</t>
  </si>
  <si>
    <t>15.09.2020 07:20:43</t>
  </si>
  <si>
    <t>15.09.2020 07:20:45</t>
  </si>
  <si>
    <t>15.09.2020 07:20:59</t>
  </si>
  <si>
    <t>15.09.2020 07:21:01</t>
  </si>
  <si>
    <t>15.09.2020 07:21:37</t>
  </si>
  <si>
    <t>15.09.2020 07:21:38</t>
  </si>
  <si>
    <t>15.09.2020 07:21:40</t>
  </si>
  <si>
    <t>15.09.2020 07:21:41</t>
  </si>
  <si>
    <t>15.09.2020 07:21:42</t>
  </si>
  <si>
    <t>15.09.2020 07:21:53</t>
  </si>
  <si>
    <t>15.09.2020 07:21:54</t>
  </si>
  <si>
    <t>15.09.2020 07:21:56</t>
  </si>
  <si>
    <t>15.09.2020 07:21:57</t>
  </si>
  <si>
    <t>15.09.2020 07:21:59</t>
  </si>
  <si>
    <t>15.09.2020 07:22:00</t>
  </si>
  <si>
    <t>15.09.2020 07:22:15</t>
  </si>
  <si>
    <t>15.09.2020 07:22:17</t>
  </si>
  <si>
    <t>15.09.2020 07:22:18</t>
  </si>
  <si>
    <t>15.09.2020 07:22:19</t>
  </si>
  <si>
    <t>15.09.2020 07:22:21</t>
  </si>
  <si>
    <t>15.09.2020 07:22:50</t>
  </si>
  <si>
    <t>15.09.2020 07:22:52</t>
  </si>
  <si>
    <t>15.09.2020 07:22:53</t>
  </si>
  <si>
    <t>15.09.2020 07:22:54</t>
  </si>
  <si>
    <t>15.09.2020 07:23:36</t>
  </si>
  <si>
    <t>15.09.2020 07:23:37</t>
  </si>
  <si>
    <t>15.09.2020 07:23:39</t>
  </si>
  <si>
    <t>15.09.2020 07:23:41</t>
  </si>
  <si>
    <t>15.09.2020 07:23:43</t>
  </si>
  <si>
    <t>15.09.2020 07:24:05</t>
  </si>
  <si>
    <t>15.09.2020 07:24:07</t>
  </si>
  <si>
    <t>15.09.2020 07:24:19</t>
  </si>
  <si>
    <t>15.09.2020 07:24:20</t>
  </si>
  <si>
    <t>15.09.2020 07:24:21</t>
  </si>
  <si>
    <t>15.09.2020 07:24:44</t>
  </si>
  <si>
    <t>15.09.2020 07:24:45</t>
  </si>
  <si>
    <t>15.09.2020 07:24:47</t>
  </si>
  <si>
    <t>15.09.2020 07:24:48</t>
  </si>
  <si>
    <t>15.09.2020 07:24:50</t>
  </si>
  <si>
    <t>15.09.2020 07:24:51</t>
  </si>
  <si>
    <t>15.09.2020 07:24:52</t>
  </si>
  <si>
    <t>15.09.2020 07:24:54</t>
  </si>
  <si>
    <t>15.09.2020 07:24:55</t>
  </si>
  <si>
    <t>15.09.2020 07:26:01</t>
  </si>
  <si>
    <t>15.09.2020 07:26:02</t>
  </si>
  <si>
    <t>15.09.2020 07:26:03</t>
  </si>
  <si>
    <t>15.09.2020 07:26:06</t>
  </si>
  <si>
    <t>15.09.2020 07:26:08</t>
  </si>
  <si>
    <t>15.09.2020 07:26:09</t>
  </si>
  <si>
    <t>15.09.2020 07:26:11</t>
  </si>
  <si>
    <t>15.09.2020 07:26:50</t>
  </si>
  <si>
    <t>15.09.2020 07:26:51</t>
  </si>
  <si>
    <t>15.09.2020 07:26:52</t>
  </si>
  <si>
    <t>15.09.2020 07:26:57</t>
  </si>
  <si>
    <t>15.09.2020 07:26:58</t>
  </si>
  <si>
    <t>15.09.2020 07:27:00</t>
  </si>
  <si>
    <t>15.09.2020 07:27:15</t>
  </si>
  <si>
    <t>15.09.2020 07:27:16</t>
  </si>
  <si>
    <t>15.09.2020 07:27:17</t>
  </si>
  <si>
    <t>15.09.2020 07:27:58</t>
  </si>
  <si>
    <t>15.09.2020 07:28:01</t>
  </si>
  <si>
    <t>15.09.2020 07:28:02</t>
  </si>
  <si>
    <t>15.09.2020 07:28:04</t>
  </si>
  <si>
    <t>15.09.2020 07:28:05</t>
  </si>
  <si>
    <t>15.09.2020 07:28:07</t>
  </si>
  <si>
    <t>15.09.2020 07:28:08</t>
  </si>
  <si>
    <t>15.09.2020 07:28:10</t>
  </si>
  <si>
    <t>15.09.2020 07:28:11</t>
  </si>
  <si>
    <t>15.09.2020 07:28:13</t>
  </si>
  <si>
    <t>15.09.2020 07:28:35</t>
  </si>
  <si>
    <t>15.09.2020 07:28:36</t>
  </si>
  <si>
    <t>15.09.2020 07:28:38</t>
  </si>
  <si>
    <t>15.09.2020 07:28:39</t>
  </si>
  <si>
    <t>15.09.2020 07:28:41</t>
  </si>
  <si>
    <t>15.09.2020 07:28:42</t>
  </si>
  <si>
    <t>15.09.2020 07:28:44</t>
  </si>
  <si>
    <t>15.09.2020 07:29:08</t>
  </si>
  <si>
    <t>15.09.2020 07:29:09</t>
  </si>
  <si>
    <t>15.09.2020 07:29:10</t>
  </si>
  <si>
    <t>15.09.2020 07:29:12</t>
  </si>
  <si>
    <t>15.09.2020 07:29:26</t>
  </si>
  <si>
    <t>15.09.2020 07:29:28</t>
  </si>
  <si>
    <t>15.09.2020 07:29:29</t>
  </si>
  <si>
    <t>15.09.2020 07:29:30</t>
  </si>
  <si>
    <t>15.09.2020 07:30:35</t>
  </si>
  <si>
    <t>15.09.2020 07:31:35</t>
  </si>
  <si>
    <t>15.09.2020 07:31:36</t>
  </si>
  <si>
    <t>15.09.2020 07:31:37</t>
  </si>
  <si>
    <t>15.09.2020 07:31:39</t>
  </si>
  <si>
    <t>15.09.2020 07:31:40</t>
  </si>
  <si>
    <t>15.09.2020 07:31:41</t>
  </si>
  <si>
    <t>15.09.2020 07:31:42</t>
  </si>
  <si>
    <t>15.09.2020 07:31:44</t>
  </si>
  <si>
    <t>15.09.2020 07:31:45</t>
  </si>
  <si>
    <t>15.09.2020 07:32:22</t>
  </si>
  <si>
    <t>15.09.2020 07:32:24</t>
  </si>
  <si>
    <t>15.09.2020 07:32:25</t>
  </si>
  <si>
    <t>15.09.2020 07:32:42</t>
  </si>
  <si>
    <t>15.09.2020 07:32:43</t>
  </si>
  <si>
    <t>15.09.2020 07:32:44</t>
  </si>
  <si>
    <t>15.09.2020 07:32:46</t>
  </si>
  <si>
    <t>15.09.2020 07:32:56</t>
  </si>
  <si>
    <t>15.09.2020 07:32:57</t>
  </si>
  <si>
    <t>15.09.2020 07:33:00</t>
  </si>
  <si>
    <t>15.09.2020 07:33:02</t>
  </si>
  <si>
    <t>15.09.2020 07:33:26</t>
  </si>
  <si>
    <t>15.09.2020 07:33:27</t>
  </si>
  <si>
    <t>15.09.2020 07:33:51</t>
  </si>
  <si>
    <t>15.09.2020 07:33:53</t>
  </si>
  <si>
    <t>15.09.2020 07:33:54</t>
  </si>
  <si>
    <t>15.09.2020 07:33:55</t>
  </si>
  <si>
    <t>15.09.2020 07:33:56</t>
  </si>
  <si>
    <t>15.09.2020 07:34:01</t>
  </si>
  <si>
    <t>15.09.2020 07:34:02</t>
  </si>
  <si>
    <t>15.09.2020 07:34:03</t>
  </si>
  <si>
    <t>15.09.2020 07:34:05</t>
  </si>
  <si>
    <t>15.09.2020 07:34:49</t>
  </si>
  <si>
    <t>15.09.2020 07:34:51</t>
  </si>
  <si>
    <t>15.09.2020 07:34:58</t>
  </si>
  <si>
    <t>15.09.2020 07:35:00</t>
  </si>
  <si>
    <t>15.09.2020 07:35:12</t>
  </si>
  <si>
    <t>15.09.2020 07:35:13</t>
  </si>
  <si>
    <t>15.09.2020 07:35:14</t>
  </si>
  <si>
    <t>15.09.2020 07:35:50</t>
  </si>
  <si>
    <t>15.09.2020 07:35:52</t>
  </si>
  <si>
    <t>15.09.2020 07:36:09</t>
  </si>
  <si>
    <t>15.09.2020 07:36:11</t>
  </si>
  <si>
    <t>15.09.2020 07:36:12</t>
  </si>
  <si>
    <t>15.09.2020 07:36:13</t>
  </si>
  <si>
    <t>15.09.2020 07:37:40</t>
  </si>
  <si>
    <t>15.09.2020 07:37:41</t>
  </si>
  <si>
    <t>15.09.2020 07:37:43</t>
  </si>
  <si>
    <t>15.09.2020 07:37:44</t>
  </si>
  <si>
    <t>15.09.2020 07:37:51</t>
  </si>
  <si>
    <t>15.09.2020 07:37:53</t>
  </si>
  <si>
    <t>15.09.2020 07:38:35</t>
  </si>
  <si>
    <t>15.09.2020 07:38:36</t>
  </si>
  <si>
    <t>15.09.2020 07:38:37</t>
  </si>
  <si>
    <t>15.09.2020 07:38:39</t>
  </si>
  <si>
    <t>15.09.2020 07:38:41</t>
  </si>
  <si>
    <t>15.09.2020 07:38:43</t>
  </si>
  <si>
    <t>15.09.2020 07:38:44</t>
  </si>
  <si>
    <t>15.09.2020 07:38:57</t>
  </si>
  <si>
    <t>15.09.2020 07:38:59</t>
  </si>
  <si>
    <t>15.09.2020 07:39:03</t>
  </si>
  <si>
    <t>15.09.2020 07:39:05</t>
  </si>
  <si>
    <t>15.09.2020 07:40:23</t>
  </si>
  <si>
    <t>15.09.2020 07:40:24</t>
  </si>
  <si>
    <t>15.09.2020 07:40:26</t>
  </si>
  <si>
    <t>15.09.2020 07:40:41</t>
  </si>
  <si>
    <t>15.09.2020 07:40:42</t>
  </si>
  <si>
    <t>15.09.2020 07:40:44</t>
  </si>
  <si>
    <t>15.09.2020 07:40:45</t>
  </si>
  <si>
    <t>15.09.2020 07:40:46</t>
  </si>
  <si>
    <t>15.09.2020 07:40:52</t>
  </si>
  <si>
    <t>15.09.2020 07:40:53</t>
  </si>
  <si>
    <t>15.09.2020 07:41:40</t>
  </si>
  <si>
    <t>15.09.2020 07:41:41</t>
  </si>
  <si>
    <t>15.09.2020 07:42:32</t>
  </si>
  <si>
    <t>15.09.2020 07:42:34</t>
  </si>
  <si>
    <t>15.09.2020 07:42:56</t>
  </si>
  <si>
    <t>15.09.2020 07:42:58</t>
  </si>
  <si>
    <t>15.09.2020 07:42:59</t>
  </si>
  <si>
    <t>15.09.2020 07:43:00</t>
  </si>
  <si>
    <t>15.09.2020 07:43:08</t>
  </si>
  <si>
    <t>15.09.2020 07:43:09</t>
  </si>
  <si>
    <t>15.09.2020 07:43:15</t>
  </si>
  <si>
    <t>15.09.2020 07:43:17</t>
  </si>
  <si>
    <t>15.09.2020 07:43:18</t>
  </si>
  <si>
    <t>15.09.2020 07:43:20</t>
  </si>
  <si>
    <t>15.09.2020 07:43:21</t>
  </si>
  <si>
    <t>15.09.2020 07:43:39</t>
  </si>
  <si>
    <t>15.09.2020 07:43:41</t>
  </si>
  <si>
    <t>15.09.2020 07:43:42</t>
  </si>
  <si>
    <t>15.09.2020 07:43:44</t>
  </si>
  <si>
    <t>15.09.2020 07:43:51</t>
  </si>
  <si>
    <t>15.09.2020 07:43:53</t>
  </si>
  <si>
    <t>15.09.2020 07:43:54</t>
  </si>
  <si>
    <t>15.09.2020 07:43:56</t>
  </si>
  <si>
    <t>15.09.2020 07:43:57</t>
  </si>
  <si>
    <t>15.09.2020 07:43:59</t>
  </si>
  <si>
    <t>15.09.2020 07:44:05</t>
  </si>
  <si>
    <t>15.09.2020 07:44:41</t>
  </si>
  <si>
    <t>15.09.2020 07:44:42</t>
  </si>
  <si>
    <t>15.09.2020 07:44:43</t>
  </si>
  <si>
    <t>15.09.2020 07:44:45</t>
  </si>
  <si>
    <t>15.09.2020 07:44:46</t>
  </si>
  <si>
    <t>15.09.2020 07:44:47</t>
  </si>
  <si>
    <t>15.09.2020 07:44:48</t>
  </si>
  <si>
    <t>15.09.2020 07:44:53</t>
  </si>
  <si>
    <t>15.09.2020 07:44:54</t>
  </si>
  <si>
    <t>15.09.2020 07:44:56</t>
  </si>
  <si>
    <t>15.09.2020 07:44:57</t>
  </si>
  <si>
    <t>15.09.2020 07:45:09</t>
  </si>
  <si>
    <t>15.09.2020 07:45:10</t>
  </si>
  <si>
    <t>15.09.2020 07:45:11</t>
  </si>
  <si>
    <t>15.09.2020 07:45:13</t>
  </si>
  <si>
    <t>15.09.2020 07:45:14</t>
  </si>
  <si>
    <t>15.09.2020 07:45:15</t>
  </si>
  <si>
    <t>15.09.2020 07:45:16</t>
  </si>
  <si>
    <t>15.09.2020 07:45:18</t>
  </si>
  <si>
    <t>15.09.2020 07:45:19</t>
  </si>
  <si>
    <t>15.09.2020 07:45:20</t>
  </si>
  <si>
    <t>15.09.2020 07:45:21</t>
  </si>
  <si>
    <t>15.09.2020 07:45:23</t>
  </si>
  <si>
    <t>15.09.2020 07:45:24</t>
  </si>
  <si>
    <t>15.09.2020 07:45:42</t>
  </si>
  <si>
    <t>15.09.2020 07:45:43</t>
  </si>
  <si>
    <t>15.09.2020 07:45:44</t>
  </si>
  <si>
    <t>15.09.2020 07:45:46</t>
  </si>
  <si>
    <t>15.09.2020 07:45:47</t>
  </si>
  <si>
    <t>15.09.2020 07:45:48</t>
  </si>
  <si>
    <t>15.09.2020 07:45:50</t>
  </si>
  <si>
    <t>15.09.2020 07:45:51</t>
  </si>
  <si>
    <t>15.09.2020 07:45:57</t>
  </si>
  <si>
    <t>15.09.2020 07:45:58</t>
  </si>
  <si>
    <t>15.09.2020 07:46:00</t>
  </si>
  <si>
    <t>15.09.2020 07:46:01</t>
  </si>
  <si>
    <t>15.09.2020 07:46:03</t>
  </si>
  <si>
    <t>15.09.2020 07:46:04</t>
  </si>
  <si>
    <t>15.09.2020 07:46:06</t>
  </si>
  <si>
    <t>15.09.2020 07:46:12</t>
  </si>
  <si>
    <t>15.09.2020 07:46:13</t>
  </si>
  <si>
    <t>15.09.2020 07:46:15</t>
  </si>
  <si>
    <t>15.09.2020 07:46:19</t>
  </si>
  <si>
    <t>15.09.2020 07:46:21</t>
  </si>
  <si>
    <t>15.09.2020 07:46:22</t>
  </si>
  <si>
    <t>15.09.2020 07:46:26</t>
  </si>
  <si>
    <t>15.09.2020 07:46:28</t>
  </si>
  <si>
    <t>15.09.2020 07:46:29</t>
  </si>
  <si>
    <t>15.09.2020 07:46:30</t>
  </si>
  <si>
    <t>15.09.2020 07:46:40</t>
  </si>
  <si>
    <t>15.09.2020 07:46:42</t>
  </si>
  <si>
    <t>15.09.2020 07:46:45</t>
  </si>
  <si>
    <t>15.09.2020 07:46:46</t>
  </si>
  <si>
    <t>15.09.2020 07:46:49</t>
  </si>
  <si>
    <t>15.09.2020 07:46:51</t>
  </si>
  <si>
    <t>15.09.2020 07:46:52</t>
  </si>
  <si>
    <t>15.09.2020 07:46:54</t>
  </si>
  <si>
    <t>15.09.2020 07:46:55</t>
  </si>
  <si>
    <t>15.09.2020 07:47:20</t>
  </si>
  <si>
    <t>15.09.2020 07:47:22</t>
  </si>
  <si>
    <t>15.09.2020 07:47:23</t>
  </si>
  <si>
    <t>15.09.2020 07:47:24</t>
  </si>
  <si>
    <t>15.09.2020 07:47:25</t>
  </si>
  <si>
    <t>15.09.2020 07:47:27</t>
  </si>
  <si>
    <t>15.09.2020 07:47:28</t>
  </si>
  <si>
    <t>15.09.2020 07:47:29</t>
  </si>
  <si>
    <t>15.09.2020 07:47:30</t>
  </si>
  <si>
    <t>15.09.2020 07:47:32</t>
  </si>
  <si>
    <t>15.09.2020 07:47:33</t>
  </si>
  <si>
    <t>15.09.2020 07:47:34</t>
  </si>
  <si>
    <t>15.09.2020 07:47:35</t>
  </si>
  <si>
    <t>15.09.2020 07:47:37</t>
  </si>
  <si>
    <t>15.09.2020 07:47:53</t>
  </si>
  <si>
    <t>15.09.2020 07:47:54</t>
  </si>
  <si>
    <t>15.09.2020 07:48:03</t>
  </si>
  <si>
    <t>15.09.2020 07:48:05</t>
  </si>
  <si>
    <t>15.09.2020 07:48:06</t>
  </si>
  <si>
    <t>15.09.2020 07:49:06</t>
  </si>
  <si>
    <t>15.09.2020 07:49:08</t>
  </si>
  <si>
    <t>15.09.2020 07:49:09</t>
  </si>
  <si>
    <t>15.09.2020 07:49:10</t>
  </si>
  <si>
    <t>15.09.2020 07:49:12</t>
  </si>
  <si>
    <t>15.09.2020 07:49:26</t>
  </si>
  <si>
    <t>15.09.2020 07:49:28</t>
  </si>
  <si>
    <t>15.09.2020 07:49:29</t>
  </si>
  <si>
    <t>15.09.2020 07:49:35</t>
  </si>
  <si>
    <t>15.09.2020 07:49:36</t>
  </si>
  <si>
    <t>15.09.2020 07:49:38</t>
  </si>
  <si>
    <t>15.09.2020 07:49:39</t>
  </si>
  <si>
    <t>15.09.2020 07:49:42</t>
  </si>
  <si>
    <t>15.09.2020 07:49:44</t>
  </si>
  <si>
    <t>15.09.2020 07:49:45</t>
  </si>
  <si>
    <t>15.09.2020 07:49:48</t>
  </si>
  <si>
    <t>15.09.2020 07:49:50</t>
  </si>
  <si>
    <t>15.09.2020 07:49:51</t>
  </si>
  <si>
    <t>15.09.2020 07:49:53</t>
  </si>
  <si>
    <t>15.09.2020 07:49:54</t>
  </si>
  <si>
    <t>15.09.2020 07:50:41</t>
  </si>
  <si>
    <t>15.09.2020 07:50:42</t>
  </si>
  <si>
    <t>15.09.2020 07:50:44</t>
  </si>
  <si>
    <t>15.09.2020 07:50:45</t>
  </si>
  <si>
    <t>15.09.2020 07:50:46</t>
  </si>
  <si>
    <t>15.09.2020 07:50:59</t>
  </si>
  <si>
    <t>15.09.2020 07:51:01</t>
  </si>
  <si>
    <t>15.09.2020 07:51:11</t>
  </si>
  <si>
    <t>15.09.2020 07:51:13</t>
  </si>
  <si>
    <t>15.09.2020 07:51:14</t>
  </si>
  <si>
    <t>15.09.2020 07:51:15</t>
  </si>
  <si>
    <t>15.09.2020 07:51:17</t>
  </si>
  <si>
    <t>15.09.2020 07:51:21</t>
  </si>
  <si>
    <t>15.09.2020 07:51:22</t>
  </si>
  <si>
    <t>15.09.2020 07:51:24</t>
  </si>
  <si>
    <t>15.09.2020 07:51:26</t>
  </si>
  <si>
    <t>15.09.2020 07:51:28</t>
  </si>
  <si>
    <t>15.09.2020 07:51:29</t>
  </si>
  <si>
    <t>15.09.2020 07:51:30</t>
  </si>
  <si>
    <t>15.09.2020 07:52:59</t>
  </si>
  <si>
    <t>15.09.2020 07:53:00</t>
  </si>
  <si>
    <t>15.09.2020 07:53:01</t>
  </si>
  <si>
    <t>15.09.2020 07:53:03</t>
  </si>
  <si>
    <t>15.09.2020 07:53:04</t>
  </si>
  <si>
    <t>15.09.2020 07:54:02</t>
  </si>
  <si>
    <t>15.09.2020 07:54:04</t>
  </si>
  <si>
    <t>15.09.2020 07:54:32</t>
  </si>
  <si>
    <t>15.09.2020 07:54:34</t>
  </si>
  <si>
    <t>15.09.2020 07:54:39</t>
  </si>
  <si>
    <t>15.09.2020 07:55:00</t>
  </si>
  <si>
    <t>15.09.2020 07:55:02</t>
  </si>
  <si>
    <t>15.09.2020 07:55:03</t>
  </si>
  <si>
    <t>15.09.2020 07:55:06</t>
  </si>
  <si>
    <t>15.09.2020 07:55:07</t>
  </si>
  <si>
    <t>15.09.2020 07:55:09</t>
  </si>
  <si>
    <t>15.09.2020 07:55:10</t>
  </si>
  <si>
    <t>15.09.2020 07:55:11</t>
  </si>
  <si>
    <t>15.09.2020 07:55:12</t>
  </si>
  <si>
    <t>15.09.2020 07:55:14</t>
  </si>
  <si>
    <t>15.09.2020 07:55:15</t>
  </si>
  <si>
    <t>15.09.2020 07:55:16</t>
  </si>
  <si>
    <t>15.09.2020 07:55:20</t>
  </si>
  <si>
    <t>15.09.2020 07:55:22</t>
  </si>
  <si>
    <t>15.09.2020 07:55:23</t>
  </si>
  <si>
    <t>15.09.2020 07:55:25</t>
  </si>
  <si>
    <t>15.09.2020 07:55:38</t>
  </si>
  <si>
    <t>15.09.2020 07:55:40</t>
  </si>
  <si>
    <t>15.09.2020 07:55:41</t>
  </si>
  <si>
    <t>15.09.2020 07:55:42</t>
  </si>
  <si>
    <t>15.09.2020 07:55:44</t>
  </si>
  <si>
    <t>15.09.2020 07:55:45</t>
  </si>
  <si>
    <t>15.09.2020 07:55:46</t>
  </si>
  <si>
    <t>15.09.2020 07:56:06</t>
  </si>
  <si>
    <t>15.09.2020 07:56:07</t>
  </si>
  <si>
    <t>15.09.2020 07:57:37</t>
  </si>
  <si>
    <t>15.09.2020 07:57:39</t>
  </si>
  <si>
    <t>15.09.2020 07:57:40</t>
  </si>
  <si>
    <t>15.09.2020 07:57:41</t>
  </si>
  <si>
    <t>15.09.2020 07:57:44</t>
  </si>
  <si>
    <t>15.09.2020 07:57:45</t>
  </si>
  <si>
    <t>15.09.2020 07:57:47</t>
  </si>
  <si>
    <t>15.09.2020 07:57:48</t>
  </si>
  <si>
    <t>15.09.2020 07:57:49</t>
  </si>
  <si>
    <t>15.09.2020 07:58:18</t>
  </si>
  <si>
    <t>15.09.2020 07:58:19</t>
  </si>
  <si>
    <t>15.09.2020 07:58:21</t>
  </si>
  <si>
    <t>15.09.2020 07:58:22</t>
  </si>
  <si>
    <t>15.09.2020 07:58:25</t>
  </si>
  <si>
    <t>15.09.2020 07:58:27</t>
  </si>
  <si>
    <t>15.09.2020 07:58:28</t>
  </si>
  <si>
    <t>15.09.2020 07:59:02</t>
  </si>
  <si>
    <t>15.09.2020 07:59:04</t>
  </si>
  <si>
    <t>15.09.2020 07:59:05</t>
  </si>
  <si>
    <t>15.09.2020 07:59:07</t>
  </si>
  <si>
    <t>15.09.2020 07:59:08</t>
  </si>
  <si>
    <t>15.09.2020 07:59:10</t>
  </si>
  <si>
    <t>15.09.2020 07:59:17</t>
  </si>
  <si>
    <t>15.09.2020 07:59:19</t>
  </si>
  <si>
    <t>15.09.2020 07:59:20</t>
  </si>
  <si>
    <t>15.09.2020 07:59:53</t>
  </si>
  <si>
    <t>15.09.2020 07:59:54</t>
  </si>
  <si>
    <t>15.09.2020 07:59:55</t>
  </si>
  <si>
    <t>15.09.2020 07:59:57</t>
  </si>
  <si>
    <t>15.09.2020 07:59:58</t>
  </si>
  <si>
    <t>15.09.2020 07:59:59</t>
  </si>
  <si>
    <t>15.09.2020 08:00:41</t>
  </si>
  <si>
    <t>15.09.2020 08:00:42</t>
  </si>
  <si>
    <t>15.09.2020 08:01:51</t>
  </si>
  <si>
    <t>15.09.2020 08:01:53</t>
  </si>
  <si>
    <t>15.09.2020 08:02:02</t>
  </si>
  <si>
    <t>15.09.2020 08:02:03</t>
  </si>
  <si>
    <t>15.09.2020 08:02:09</t>
  </si>
  <si>
    <t>15.09.2020 08:02:11</t>
  </si>
  <si>
    <t>15.09.2020 08:02:12</t>
  </si>
  <si>
    <t>15.09.2020 08:02:13</t>
  </si>
  <si>
    <t>15.09.2020 08:02:15</t>
  </si>
  <si>
    <t>15.09.2020 08:02:16</t>
  </si>
  <si>
    <t>15.09.2020 08:02:17</t>
  </si>
  <si>
    <t>15.09.2020 08:02:18</t>
  </si>
  <si>
    <t>15.09.2020 08:02:20</t>
  </si>
  <si>
    <t>15.09.2020 08:02:21</t>
  </si>
  <si>
    <t>15.09.2020 08:02:22</t>
  </si>
  <si>
    <t>15.09.2020 08:02:23</t>
  </si>
  <si>
    <t>15.09.2020 08:02:25</t>
  </si>
  <si>
    <t>15.09.2020 08:02:26</t>
  </si>
  <si>
    <t>15.09.2020 08:03:14</t>
  </si>
  <si>
    <t>15.09.2020 08:03:15</t>
  </si>
  <si>
    <t>15.09.2020 08:03:16</t>
  </si>
  <si>
    <t>15.09.2020 08:03:18</t>
  </si>
  <si>
    <t>15.09.2020 08:03:19</t>
  </si>
  <si>
    <t>15.09.2020 08:03:20</t>
  </si>
  <si>
    <t>15.09.2020 08:03:21</t>
  </si>
  <si>
    <t>15.09.2020 08:03:23</t>
  </si>
  <si>
    <t>15.09.2020 08:03:36</t>
  </si>
  <si>
    <t>15.09.2020 08:03:37</t>
  </si>
  <si>
    <t>15.09.2020 08:04:21</t>
  </si>
  <si>
    <t>15.09.2020 08:04:34</t>
  </si>
  <si>
    <t>15.09.2020 08:04:36</t>
  </si>
  <si>
    <t>15.09.2020 08:04:37</t>
  </si>
  <si>
    <t>15.09.2020 08:05:47</t>
  </si>
  <si>
    <t>15.09.2020 08:05:49</t>
  </si>
  <si>
    <t>15.09.2020 08:05:50</t>
  </si>
  <si>
    <t>15.09.2020 08:06:41</t>
  </si>
  <si>
    <t>15.09.2020 08:07:47</t>
  </si>
  <si>
    <t>15.09.2020 08:07:49</t>
  </si>
  <si>
    <t>15.09.2020 08:07:50</t>
  </si>
  <si>
    <t>15.09.2020 08:07:52</t>
  </si>
  <si>
    <t>15.09.2020 08:07:53</t>
  </si>
  <si>
    <t>15.09.2020 08:07:55</t>
  </si>
  <si>
    <t>15.09.2020 08:08:02</t>
  </si>
  <si>
    <t>15.09.2020 08:08:04</t>
  </si>
  <si>
    <t>15.09.2020 08:08:05</t>
  </si>
  <si>
    <t>15.09.2020 08:08:07</t>
  </si>
  <si>
    <t>15.09.2020 08:08:08</t>
  </si>
  <si>
    <t>15.09.2020 08:08:25</t>
  </si>
  <si>
    <t>15.09.2020 08:08:41</t>
  </si>
  <si>
    <t>15.09.2020 08:08:43</t>
  </si>
  <si>
    <t>15.09.2020 08:08:44</t>
  </si>
  <si>
    <t>15.09.2020 08:08:45</t>
  </si>
  <si>
    <t>15.09.2020 08:08:47</t>
  </si>
  <si>
    <t>15.09.2020 08:08:48</t>
  </si>
  <si>
    <t>15.09.2020 08:08:49</t>
  </si>
  <si>
    <t>15.09.2020 08:08:51</t>
  </si>
  <si>
    <t>15.09.2020 08:08:52</t>
  </si>
  <si>
    <t>15.09.2020 08:08:55</t>
  </si>
  <si>
    <t>15.09.2020 08:08:56</t>
  </si>
  <si>
    <t>15.09.2020 08:10:38</t>
  </si>
  <si>
    <t>15.09.2020 08:10:39</t>
  </si>
  <si>
    <t>15.09.2020 08:10:41</t>
  </si>
  <si>
    <t>15.09.2020 08:11:27</t>
  </si>
  <si>
    <t>15.09.2020 08:12:57</t>
  </si>
  <si>
    <t>15.09.2020 08:12:58</t>
  </si>
  <si>
    <t>15.09.2020 08:13:16</t>
  </si>
  <si>
    <t>15.09.2020 08:13:18</t>
  </si>
  <si>
    <t>15.09.2020 08:13:52</t>
  </si>
  <si>
    <t>15.09.2020 08:13:54</t>
  </si>
  <si>
    <t>15.09.2020 08:14:13</t>
  </si>
  <si>
    <t>15.09.2020 08:14:15</t>
  </si>
  <si>
    <t>15.09.2020 08:14:16</t>
  </si>
  <si>
    <t>15.09.2020 08:14:17</t>
  </si>
  <si>
    <t>15.09.2020 08:15:02</t>
  </si>
  <si>
    <t>15.09.2020 08:15:03</t>
  </si>
  <si>
    <t>15.09.2020 08:15:05</t>
  </si>
  <si>
    <t>15.09.2020 08:15:07</t>
  </si>
  <si>
    <t>15.09.2020 08:15:09</t>
  </si>
  <si>
    <t>15.09.2020 08:15:19</t>
  </si>
  <si>
    <t>15.09.2020 08:15:21</t>
  </si>
  <si>
    <t>15.09.2020 08:15:24</t>
  </si>
  <si>
    <t>15.09.2020 08:15:27</t>
  </si>
  <si>
    <t>15.09.2020 08:15:28</t>
  </si>
  <si>
    <t>15.09.2020 08:15:36</t>
  </si>
  <si>
    <t>15.09.2020 08:15:37</t>
  </si>
  <si>
    <t>15.09.2020 08:16:45</t>
  </si>
  <si>
    <t>15.09.2020 08:16:46</t>
  </si>
  <si>
    <t>15.09.2020 08:17:15</t>
  </si>
  <si>
    <t>15.09.2020 08:17:16</t>
  </si>
  <si>
    <t>15.09.2020 08:17:18</t>
  </si>
  <si>
    <t>15.09.2020 08:17:31</t>
  </si>
  <si>
    <t>15.09.2020 08:17:32</t>
  </si>
  <si>
    <t>15.09.2020 08:17:34</t>
  </si>
  <si>
    <t>15.09.2020 08:17:42</t>
  </si>
  <si>
    <t>15.09.2020 08:17:44</t>
  </si>
  <si>
    <t>15.09.2020 08:17:45</t>
  </si>
  <si>
    <t>15.09.2020 08:17:57</t>
  </si>
  <si>
    <t>15.09.2020 08:18:15</t>
  </si>
  <si>
    <t>15.09.2020 08:18:16</t>
  </si>
  <si>
    <t>15.09.2020 08:18:33</t>
  </si>
  <si>
    <t>15.09.2020 08:18:34</t>
  </si>
  <si>
    <t>15.09.2020 08:18:36</t>
  </si>
  <si>
    <t>15.09.2020 08:18:37</t>
  </si>
  <si>
    <t>15.09.2020 08:18:38</t>
  </si>
  <si>
    <t>15.09.2020 08:18:39</t>
  </si>
  <si>
    <t>15.09.2020 08:18:41</t>
  </si>
  <si>
    <t>15.09.2020 08:18:42</t>
  </si>
  <si>
    <t>15.09.2020 08:18:43</t>
  </si>
  <si>
    <t>15.09.2020 08:18:46</t>
  </si>
  <si>
    <t>15.09.2020 08:18:47</t>
  </si>
  <si>
    <t>15.09.2020 08:18:49</t>
  </si>
  <si>
    <t>15.09.2020 08:18:50</t>
  </si>
  <si>
    <t>15.09.2020 08:18:51</t>
  </si>
  <si>
    <t>15.09.2020 08:19:12</t>
  </si>
  <si>
    <t>15.09.2020 08:19:14</t>
  </si>
  <si>
    <t>15.09.2020 08:19:15</t>
  </si>
  <si>
    <t>15.09.2020 08:19:16</t>
  </si>
  <si>
    <t>15.09.2020 08:19:17</t>
  </si>
  <si>
    <t>15.09.2020 08:19:19</t>
  </si>
  <si>
    <t>15.09.2020 08:19:20</t>
  </si>
  <si>
    <t>15.09.2020 08:19:21</t>
  </si>
  <si>
    <t>15.09.2020 08:19:24</t>
  </si>
  <si>
    <t>15.09.2020 08:19:25</t>
  </si>
  <si>
    <t>15.09.2020 08:20:16</t>
  </si>
  <si>
    <t>15.09.2020 08:20:18</t>
  </si>
  <si>
    <t>15.09.2020 08:20:19</t>
  </si>
  <si>
    <t>15.09.2020 08:20:22</t>
  </si>
  <si>
    <t>15.09.2020 08:20:32</t>
  </si>
  <si>
    <t>15.09.2020 08:20:34</t>
  </si>
  <si>
    <t>15.09.2020 08:20:36</t>
  </si>
  <si>
    <t>15.09.2020 08:20:38</t>
  </si>
  <si>
    <t>15.09.2020 08:20:39</t>
  </si>
  <si>
    <t>15.09.2020 08:20:41</t>
  </si>
  <si>
    <t>15.09.2020 08:20:42</t>
  </si>
  <si>
    <t>15.09.2020 08:20:47</t>
  </si>
  <si>
    <t>15.09.2020 08:20:48</t>
  </si>
  <si>
    <t>15.09.2020 08:20:51</t>
  </si>
  <si>
    <t>15.09.2020 08:20:52</t>
  </si>
  <si>
    <t>15.09.2020 08:20:54</t>
  </si>
  <si>
    <t>15.09.2020 08:21:20</t>
  </si>
  <si>
    <t>15.09.2020 08:21:22</t>
  </si>
  <si>
    <t>15.09.2020 08:21:23</t>
  </si>
  <si>
    <t>15.09.2020 08:21:42</t>
  </si>
  <si>
    <t>15.09.2020 08:21:44</t>
  </si>
  <si>
    <t>15.09.2020 08:21:50</t>
  </si>
  <si>
    <t>15.09.2020 08:22:21</t>
  </si>
  <si>
    <t>15.09.2020 08:22:23</t>
  </si>
  <si>
    <t>15.09.2020 08:22:24</t>
  </si>
  <si>
    <t>15.09.2020 08:22:25</t>
  </si>
  <si>
    <t>15.09.2020 08:22:26</t>
  </si>
  <si>
    <t>15.09.2020 08:22:28</t>
  </si>
  <si>
    <t>15.09.2020 08:22:29</t>
  </si>
  <si>
    <t>15.09.2020 08:22:30</t>
  </si>
  <si>
    <t>15.09.2020 08:22:31</t>
  </si>
  <si>
    <t>15.09.2020 08:22:33</t>
  </si>
  <si>
    <t>15.09.2020 08:22:34</t>
  </si>
  <si>
    <t>15.09.2020 08:22:36</t>
  </si>
  <si>
    <t>15.09.2020 08:22:37</t>
  </si>
  <si>
    <t>15.09.2020 08:23:36</t>
  </si>
  <si>
    <t>15.09.2020 08:23:37</t>
  </si>
  <si>
    <t>15.09.2020 08:23:38</t>
  </si>
  <si>
    <t>15.09.2020 08:24:05</t>
  </si>
  <si>
    <t>15.09.2020 08:24:07</t>
  </si>
  <si>
    <t>15.09.2020 08:24:08</t>
  </si>
  <si>
    <t>15.09.2020 08:24:09</t>
  </si>
  <si>
    <t>15.09.2020 08:24:36</t>
  </si>
  <si>
    <t>15.09.2020 08:24:37</t>
  </si>
  <si>
    <t>15.09.2020 08:25:07</t>
  </si>
  <si>
    <t>15.09.2020 08:25:13</t>
  </si>
  <si>
    <t>15.09.2020 08:25:15</t>
  </si>
  <si>
    <t>15.09.2020 08:25:36</t>
  </si>
  <si>
    <t>15.09.2020 08:25:37</t>
  </si>
  <si>
    <t>15.09.2020 08:25:39</t>
  </si>
  <si>
    <t>15.09.2020 08:26:01</t>
  </si>
  <si>
    <t>15.09.2020 08:26:02</t>
  </si>
  <si>
    <t>15.09.2020 08:26:04</t>
  </si>
  <si>
    <t>15.09.2020 08:26:08</t>
  </si>
  <si>
    <t>15.09.2020 08:26:10</t>
  </si>
  <si>
    <t>15.09.2020 08:26:40</t>
  </si>
  <si>
    <t>15.09.2020 08:26:41</t>
  </si>
  <si>
    <t>15.09.2020 08:26:43</t>
  </si>
  <si>
    <t>15.09.2020 08:26:44</t>
  </si>
  <si>
    <t>15.09.2020 08:27:19</t>
  </si>
  <si>
    <t>15.09.2020 08:27:20</t>
  </si>
  <si>
    <t>15.09.2020 08:27:22</t>
  </si>
  <si>
    <t>15.09.2020 08:28:34</t>
  </si>
  <si>
    <t>15.09.2020 08:28:35</t>
  </si>
  <si>
    <t>15.09.2020 08:28:37</t>
  </si>
  <si>
    <t>15.09.2020 08:28:38</t>
  </si>
  <si>
    <t>15.09.2020 08:28:40</t>
  </si>
  <si>
    <t>15.09.2020 08:28:41</t>
  </si>
  <si>
    <t>15.09.2020 08:29:04</t>
  </si>
  <si>
    <t>15.09.2020 08:29:05</t>
  </si>
  <si>
    <t>15.09.2020 08:29:06</t>
  </si>
  <si>
    <t>15.09.2020 08:29:38</t>
  </si>
  <si>
    <t>15.09.2020 08:29:39</t>
  </si>
  <si>
    <t>15.09.2020 08:29:59</t>
  </si>
  <si>
    <t>15.09.2020 08:30:00</t>
  </si>
  <si>
    <t>15.09.2020 08:30:02</t>
  </si>
  <si>
    <t>15.09.2020 08:30:03</t>
  </si>
  <si>
    <t>15.09.2020 08:30:05</t>
  </si>
  <si>
    <t>15.09.2020 08:30:06</t>
  </si>
  <si>
    <t>15.09.2020 08:30:08</t>
  </si>
  <si>
    <t>15.09.2020 08:30:09</t>
  </si>
  <si>
    <t>15.09.2020 08:30:11</t>
  </si>
  <si>
    <t>15.09.2020 08:30:38</t>
  </si>
  <si>
    <t>15.09.2020 08:31:05</t>
  </si>
  <si>
    <t>15.09.2020 08:31:06</t>
  </si>
  <si>
    <t>15.09.2020 08:31:08</t>
  </si>
  <si>
    <t>15.09.2020 08:31:09</t>
  </si>
  <si>
    <t>15.09.2020 08:31:23</t>
  </si>
  <si>
    <t>15.09.2020 08:31:39</t>
  </si>
  <si>
    <t>15.09.2020 08:32:20</t>
  </si>
  <si>
    <t>15.09.2020 08:32:21</t>
  </si>
  <si>
    <t>15.09.2020 08:32:22</t>
  </si>
  <si>
    <t>15.09.2020 08:32:24</t>
  </si>
  <si>
    <t>15.09.2020 08:32:37</t>
  </si>
  <si>
    <t>15.09.2020 08:32:38</t>
  </si>
  <si>
    <t>15.09.2020 08:32:43</t>
  </si>
  <si>
    <t>15.09.2020 08:32:44</t>
  </si>
  <si>
    <t>15.09.2020 08:32:45</t>
  </si>
  <si>
    <t>15.09.2020 08:32:57</t>
  </si>
  <si>
    <t>15.09.2020 08:32:59</t>
  </si>
  <si>
    <t>15.09.2020 08:33:00</t>
  </si>
  <si>
    <t>15.09.2020 08:33:02</t>
  </si>
  <si>
    <t>15.09.2020 08:33:24</t>
  </si>
  <si>
    <t>15.09.2020 08:33:26</t>
  </si>
  <si>
    <t>15.09.2020 08:33:27</t>
  </si>
  <si>
    <t>15.09.2020 08:33:29</t>
  </si>
  <si>
    <t>15.09.2020 08:33:30</t>
  </si>
  <si>
    <t>15.09.2020 08:33:32</t>
  </si>
  <si>
    <t>15.09.2020 08:33:45</t>
  </si>
  <si>
    <t>15.09.2020 08:33:47</t>
  </si>
  <si>
    <t>15.09.2020 08:33:48</t>
  </si>
  <si>
    <t>15.09.2020 08:33:57</t>
  </si>
  <si>
    <t>15.09.2020 08:33:58</t>
  </si>
  <si>
    <t>15.09.2020 08:34:00</t>
  </si>
  <si>
    <t>15.09.2020 08:34:01</t>
  </si>
  <si>
    <t>15.09.2020 08:34:34</t>
  </si>
  <si>
    <t>15.09.2020 08:34:48</t>
  </si>
  <si>
    <t>15.09.2020 08:34:50</t>
  </si>
  <si>
    <t>15.09.2020 08:34:51</t>
  </si>
  <si>
    <t>15.09.2020 08:34:52</t>
  </si>
  <si>
    <t>15.09.2020 08:34:58</t>
  </si>
  <si>
    <t>15.09.2020 08:35:00</t>
  </si>
  <si>
    <t>15.09.2020 08:35:01</t>
  </si>
  <si>
    <t>15.09.2020 08:35:02</t>
  </si>
  <si>
    <t>15.09.2020 08:35:03</t>
  </si>
  <si>
    <t>15.09.2020 08:35:05</t>
  </si>
  <si>
    <t>15.09.2020 08:35:06</t>
  </si>
  <si>
    <t>15.09.2020 08:35:07</t>
  </si>
  <si>
    <t>15.09.2020 08:35:08</t>
  </si>
  <si>
    <t>15.09.2020 08:35:10</t>
  </si>
  <si>
    <t>15.09.2020 08:35:36</t>
  </si>
  <si>
    <t>15.09.2020 08:35:48</t>
  </si>
  <si>
    <t>15.09.2020 08:35:50</t>
  </si>
  <si>
    <t>15.09.2020 08:35:51</t>
  </si>
  <si>
    <t>15.09.2020 08:35:53</t>
  </si>
  <si>
    <t>15.09.2020 08:35:54</t>
  </si>
  <si>
    <t>15.09.2020 08:35:56</t>
  </si>
  <si>
    <t>15.09.2020 08:36:02</t>
  </si>
  <si>
    <t>15.09.2020 08:36:03</t>
  </si>
  <si>
    <t>15.09.2020 08:36:05</t>
  </si>
  <si>
    <t>15.09.2020 08:36:08</t>
  </si>
  <si>
    <t>15.09.2020 08:36:09</t>
  </si>
  <si>
    <t>15.09.2020 08:36:12</t>
  </si>
  <si>
    <t>15.09.2020 08:36:14</t>
  </si>
  <si>
    <t>15.09.2020 08:36:15</t>
  </si>
  <si>
    <t>15.09.2020 08:36:16</t>
  </si>
  <si>
    <t>15.09.2020 08:36:18</t>
  </si>
  <si>
    <t>15.09.2020 08:36:20</t>
  </si>
  <si>
    <t>15.09.2020 08:36:22</t>
  </si>
  <si>
    <t>15.09.2020 08:36:23</t>
  </si>
  <si>
    <t>15.09.2020 08:36:24</t>
  </si>
  <si>
    <t>15.09.2020 08:36:42</t>
  </si>
  <si>
    <t>15.09.2020 08:36:44</t>
  </si>
  <si>
    <t>15.09.2020 08:36:45</t>
  </si>
  <si>
    <t>15.09.2020 08:36:46</t>
  </si>
  <si>
    <t>15.09.2020 08:36:47</t>
  </si>
  <si>
    <t>15.09.2020 08:36:49</t>
  </si>
  <si>
    <t>15.09.2020 08:37:05</t>
  </si>
  <si>
    <t>15.09.2020 08:37:07</t>
  </si>
  <si>
    <t>15.09.2020 08:37:08</t>
  </si>
  <si>
    <t>15.09.2020 08:37:09</t>
  </si>
  <si>
    <t>15.09.2020 08:37:11</t>
  </si>
  <si>
    <t>15.09.2020 08:37:17</t>
  </si>
  <si>
    <t>15.09.2020 08:37:18</t>
  </si>
  <si>
    <t>15.09.2020 08:37:20</t>
  </si>
  <si>
    <t>15.09.2020 08:37:33</t>
  </si>
  <si>
    <t>15.09.2020 08:37:34</t>
  </si>
  <si>
    <t>15.09.2020 08:37:36</t>
  </si>
  <si>
    <t>15.09.2020 08:37:50</t>
  </si>
  <si>
    <t>15.09.2020 08:37:52</t>
  </si>
  <si>
    <t>15.09.2020 08:39:22</t>
  </si>
  <si>
    <t>15.09.2020 08:39:23</t>
  </si>
  <si>
    <t>15.09.2020 08:39:25</t>
  </si>
  <si>
    <t>15.09.2020 08:39:47</t>
  </si>
  <si>
    <t>15.09.2020 08:39:48</t>
  </si>
  <si>
    <t>15.09.2020 08:39:50</t>
  </si>
  <si>
    <t>15.09.2020 08:40:17</t>
  </si>
  <si>
    <t>15.09.2020 08:40:50</t>
  </si>
  <si>
    <t>15.09.2020 08:40:51</t>
  </si>
  <si>
    <t>15.09.2020 08:40:54</t>
  </si>
  <si>
    <t>15.09.2020 08:40:56</t>
  </si>
  <si>
    <t>15.09.2020 08:40:57</t>
  </si>
  <si>
    <t>15.09.2020 08:41:17</t>
  </si>
  <si>
    <t>15.09.2020 08:41:18</t>
  </si>
  <si>
    <t>15.09.2020 08:41:19</t>
  </si>
  <si>
    <t>15.09.2020 08:41:21</t>
  </si>
  <si>
    <t>15.09.2020 08:41:23</t>
  </si>
  <si>
    <t>15.09.2020 08:41:25</t>
  </si>
  <si>
    <t>15.09.2020 08:41:26</t>
  </si>
  <si>
    <t>15.09.2020 08:41:32</t>
  </si>
  <si>
    <t>15.09.2020 08:41:34</t>
  </si>
  <si>
    <t>15.09.2020 08:41:35</t>
  </si>
  <si>
    <t>15.09.2020 08:41:41</t>
  </si>
  <si>
    <t>15.09.2020 08:41:43</t>
  </si>
  <si>
    <t>15.09.2020 08:41:44</t>
  </si>
  <si>
    <t>15.09.2020 08:41:58</t>
  </si>
  <si>
    <t>15.09.2020 08:41:59</t>
  </si>
  <si>
    <t>15.09.2020 08:42:59</t>
  </si>
  <si>
    <t>15.09.2020 08:43:26</t>
  </si>
  <si>
    <t>15.09.2020 08:43:29</t>
  </si>
  <si>
    <t>15.09.2020 08:43:41</t>
  </si>
  <si>
    <t>15.09.2020 08:43:56</t>
  </si>
  <si>
    <t>15.09.2020 08:43:57</t>
  </si>
  <si>
    <t>15.09.2020 08:43:59</t>
  </si>
  <si>
    <t>15.09.2020 08:44:00</t>
  </si>
  <si>
    <t>15.09.2020 08:44:04</t>
  </si>
  <si>
    <t>15.09.2020 08:44:06</t>
  </si>
  <si>
    <t>15.09.2020 08:44:07</t>
  </si>
  <si>
    <t>15.09.2020 08:44:13</t>
  </si>
  <si>
    <t>15.09.2020 08:44:14</t>
  </si>
  <si>
    <t>15.09.2020 08:44:29</t>
  </si>
  <si>
    <t>15.09.2020 08:44:30</t>
  </si>
  <si>
    <t>15.09.2020 08:44:32</t>
  </si>
  <si>
    <t>15.09.2020 08:44:33</t>
  </si>
  <si>
    <t>15.09.2020 08:44:35</t>
  </si>
  <si>
    <t>15.09.2020 08:44:36</t>
  </si>
  <si>
    <t>15.09.2020 08:44:44</t>
  </si>
  <si>
    <t>15.09.2020 08:44:47</t>
  </si>
  <si>
    <t>15.09.2020 08:44:48</t>
  </si>
  <si>
    <t>15.09.2020 08:45:00</t>
  </si>
  <si>
    <t>15.09.2020 08:45:02</t>
  </si>
  <si>
    <t>15.09.2020 08:45:03</t>
  </si>
  <si>
    <t>15.09.2020 08:45:05</t>
  </si>
  <si>
    <t>15.09.2020 08:45:06</t>
  </si>
  <si>
    <t>15.09.2020 08:45:08</t>
  </si>
  <si>
    <t>15.09.2020 08:45:09</t>
  </si>
  <si>
    <t>15.09.2020 08:45:11</t>
  </si>
  <si>
    <t>15.09.2020 08:45:14</t>
  </si>
  <si>
    <t>15.09.2020 08:45:15</t>
  </si>
  <si>
    <t>15.09.2020 08:45:32</t>
  </si>
  <si>
    <t>15.09.2020 08:45:33</t>
  </si>
  <si>
    <t>15.09.2020 08:45:50</t>
  </si>
  <si>
    <t>15.09.2020 08:46:08</t>
  </si>
  <si>
    <t>15.09.2020 08:46:09</t>
  </si>
  <si>
    <t>15.09.2020 08:46:11</t>
  </si>
  <si>
    <t>15.09.2020 08:46:12</t>
  </si>
  <si>
    <t>15.09.2020 08:46:13</t>
  </si>
  <si>
    <t>15.09.2020 08:46:16</t>
  </si>
  <si>
    <t>15.09.2020 08:46:17</t>
  </si>
  <si>
    <t>15.09.2020 08:46:49</t>
  </si>
  <si>
    <t>15.09.2020 08:46:50</t>
  </si>
  <si>
    <t>15.09.2020 08:46:51</t>
  </si>
  <si>
    <t>15.09.2020 08:46:52</t>
  </si>
  <si>
    <t>15.09.2020 08:46:58</t>
  </si>
  <si>
    <t>15.09.2020 08:47:00</t>
  </si>
  <si>
    <t>15.09.2020 08:47:01</t>
  </si>
  <si>
    <t>15.09.2020 08:47:10</t>
  </si>
  <si>
    <t>15.09.2020 08:47:11</t>
  </si>
  <si>
    <t>15.09.2020 08:47:46</t>
  </si>
  <si>
    <t>15.09.2020 08:47:47</t>
  </si>
  <si>
    <t>15.09.2020 08:47:48</t>
  </si>
  <si>
    <t>15.09.2020 08:48:00</t>
  </si>
  <si>
    <t>15.09.2020 08:48:02</t>
  </si>
  <si>
    <t>15.09.2020 08:48:08</t>
  </si>
  <si>
    <t>15.09.2020 08:48:15</t>
  </si>
  <si>
    <t>15.09.2020 08:48:18</t>
  </si>
  <si>
    <t>15.09.2020 08:48:20</t>
  </si>
  <si>
    <t>15.09.2020 08:48:21</t>
  </si>
  <si>
    <t>15.09.2020 08:48:22</t>
  </si>
  <si>
    <t>15.09.2020 08:48:24</t>
  </si>
  <si>
    <t>15.09.2020 08:48:25</t>
  </si>
  <si>
    <t>15.09.2020 08:48:26</t>
  </si>
  <si>
    <t>15.09.2020 08:48:27</t>
  </si>
  <si>
    <t>15.09.2020 08:49:14</t>
  </si>
  <si>
    <t>15.09.2020 08:49:15</t>
  </si>
  <si>
    <t>15.09.2020 08:49:16</t>
  </si>
  <si>
    <t>15.09.2020 08:49:33</t>
  </si>
  <si>
    <t>15.09.2020 08:49:34</t>
  </si>
  <si>
    <t>15.09.2020 08:50:12</t>
  </si>
  <si>
    <t>15.09.2020 08:50:28</t>
  </si>
  <si>
    <t>15.09.2020 08:50:30</t>
  </si>
  <si>
    <t>15.09.2020 08:50:31</t>
  </si>
  <si>
    <t>15.09.2020 08:50:32</t>
  </si>
  <si>
    <t>15.09.2020 08:50:33</t>
  </si>
  <si>
    <t>15.09.2020 08:50:35</t>
  </si>
  <si>
    <t>15.09.2020 08:50:54</t>
  </si>
  <si>
    <t>15.09.2020 08:50:55</t>
  </si>
  <si>
    <t>15.09.2020 08:50:57</t>
  </si>
  <si>
    <t>15.09.2020 08:50:58</t>
  </si>
  <si>
    <t>15.09.2020 08:50:59</t>
  </si>
  <si>
    <t>15.09.2020 08:51:00</t>
  </si>
  <si>
    <t>15.09.2020 08:51:24</t>
  </si>
  <si>
    <t>15.09.2020 08:51:38</t>
  </si>
  <si>
    <t>15.09.2020 08:51:39</t>
  </si>
  <si>
    <t>15.09.2020 08:51:40</t>
  </si>
  <si>
    <t>15.09.2020 08:51:42</t>
  </si>
  <si>
    <t>15.09.2020 08:52:52</t>
  </si>
  <si>
    <t>15.09.2020 08:52:53</t>
  </si>
  <si>
    <t>15.09.2020 08:52:55</t>
  </si>
  <si>
    <t>15.09.2020 08:52:56</t>
  </si>
  <si>
    <t>15.09.2020 08:52:58</t>
  </si>
  <si>
    <t>15.09.2020 08:52:59</t>
  </si>
  <si>
    <t>15.09.2020 08:53:01</t>
  </si>
  <si>
    <t>15.09.2020 08:53:38</t>
  </si>
  <si>
    <t>15.09.2020 08:53:40</t>
  </si>
  <si>
    <t>15.09.2020 08:53:41</t>
  </si>
  <si>
    <t>15.09.2020 08:53:42</t>
  </si>
  <si>
    <t>15.09.2020 08:53:43</t>
  </si>
  <si>
    <t>15.09.2020 08:53:45</t>
  </si>
  <si>
    <t>15.09.2020 08:53:46</t>
  </si>
  <si>
    <t>15.09.2020 08:53:47</t>
  </si>
  <si>
    <t>15.09.2020 08:53:48</t>
  </si>
  <si>
    <t>15.09.2020 08:54:00</t>
  </si>
  <si>
    <t>15.09.2020 08:54:08</t>
  </si>
  <si>
    <t>15.09.2020 08:54:11</t>
  </si>
  <si>
    <t>15.09.2020 08:54:30</t>
  </si>
  <si>
    <t>15.09.2020 08:54:41</t>
  </si>
  <si>
    <t>15.09.2020 08:54:42</t>
  </si>
  <si>
    <t>15.09.2020 08:54:44</t>
  </si>
  <si>
    <t>15.09.2020 08:54:57</t>
  </si>
  <si>
    <t>15.09.2020 08:54:58</t>
  </si>
  <si>
    <t>15.09.2020 08:55:00</t>
  </si>
  <si>
    <t>15.09.2020 08:55:01</t>
  </si>
  <si>
    <t>15.09.2020 08:55:02</t>
  </si>
  <si>
    <t>15.09.2020 08:55:18</t>
  </si>
  <si>
    <t>15.09.2020 08:55:20</t>
  </si>
  <si>
    <t>15.09.2020 08:55:21</t>
  </si>
  <si>
    <t>15.09.2020 08:55:22</t>
  </si>
  <si>
    <t>15.09.2020 08:55:24</t>
  </si>
  <si>
    <t>15.09.2020 08:55:25</t>
  </si>
  <si>
    <t>15.09.2020 08:55:26</t>
  </si>
  <si>
    <t>15.09.2020 08:56:30</t>
  </si>
  <si>
    <t>15.09.2020 08:56:32</t>
  </si>
  <si>
    <t>15.09.2020 08:56:33</t>
  </si>
  <si>
    <t>15.09.2020 08:56:35</t>
  </si>
  <si>
    <t>15.09.2020 08:56:36</t>
  </si>
  <si>
    <t>15.09.2020 08:56:51</t>
  </si>
  <si>
    <t>15.09.2020 08:56:53</t>
  </si>
  <si>
    <t>15.09.2020 08:57:06</t>
  </si>
  <si>
    <t>15.09.2020 08:57:07</t>
  </si>
  <si>
    <t>15.09.2020 08:57:10</t>
  </si>
  <si>
    <t>15.09.2020 08:57:12</t>
  </si>
  <si>
    <t>15.09.2020 08:57:13</t>
  </si>
  <si>
    <t>15.09.2020 08:57:17</t>
  </si>
  <si>
    <t>15.09.2020 08:57:19</t>
  </si>
  <si>
    <t>15.09.2020 08:57:20</t>
  </si>
  <si>
    <t>15.09.2020 08:57:21</t>
  </si>
  <si>
    <t>15.09.2020 08:57:23</t>
  </si>
  <si>
    <t>15.09.2020 08:57:24</t>
  </si>
  <si>
    <t>15.09.2020 08:57:26</t>
  </si>
  <si>
    <t>15.09.2020 08:57:27</t>
  </si>
  <si>
    <t>15.09.2020 08:57:30</t>
  </si>
  <si>
    <t>15.09.2020 08:57:32</t>
  </si>
  <si>
    <t>15.09.2020 08:58:35</t>
  </si>
  <si>
    <t>15.09.2020 08:58:36</t>
  </si>
  <si>
    <t>15.09.2020 08:58:38</t>
  </si>
  <si>
    <t>15.09.2020 08:58:39</t>
  </si>
  <si>
    <t>15.09.2020 08:58:41</t>
  </si>
  <si>
    <t>15.09.2020 08:58:53</t>
  </si>
  <si>
    <t>15.09.2020 08:58:54</t>
  </si>
  <si>
    <t>15.09.2020 08:58:55</t>
  </si>
  <si>
    <t>15.09.2020 08:58:58</t>
  </si>
  <si>
    <t>15.09.2020 08:59:00</t>
  </si>
  <si>
    <t>15.09.2020 08:59:01</t>
  </si>
  <si>
    <t>15.09.2020 08:59:02</t>
  </si>
  <si>
    <t>15.09.2020 08:59:03</t>
  </si>
  <si>
    <t>15.09.2020 08:59:15</t>
  </si>
  <si>
    <t>15.09.2020 08:59:17</t>
  </si>
  <si>
    <t>15.09.2020 08:59:18</t>
  </si>
  <si>
    <t>15.09.2020 08:59:19</t>
  </si>
  <si>
    <t>15.09.2020 08:59:20</t>
  </si>
  <si>
    <t>15.09.2020 08:59:22</t>
  </si>
  <si>
    <t>15.09.2020 08:59:23</t>
  </si>
  <si>
    <t>15.09.2020 08:59:24</t>
  </si>
  <si>
    <t>15.09.2020 08:59:25</t>
  </si>
  <si>
    <t>15.09.2020 08:59:28</t>
  </si>
  <si>
    <t>15.09.2020 08:59:30</t>
  </si>
  <si>
    <t>15.09.2020 08:59:34</t>
  </si>
  <si>
    <t>15.09.2020 08:59:37</t>
  </si>
  <si>
    <t>15.09.2020 08:59:39</t>
  </si>
  <si>
    <t>15.09.2020 08:59:42</t>
  </si>
  <si>
    <t>15.09.2020 08:59:43</t>
  </si>
  <si>
    <t>15.09.2020 08:59:45</t>
  </si>
  <si>
    <t>15.09.2020 09:00:19</t>
  </si>
  <si>
    <t>15.09.2020 09:00:20</t>
  </si>
  <si>
    <t>15.09.2020 09:00:22</t>
  </si>
  <si>
    <t>15.09.2020 09:00:23</t>
  </si>
  <si>
    <t>15.09.2020 09:00:25</t>
  </si>
  <si>
    <t>15.09.2020 09:00:50</t>
  </si>
  <si>
    <t>15.09.2020 09:00:52</t>
  </si>
  <si>
    <t>15.09.2020 09:01:13</t>
  </si>
  <si>
    <t>15.09.2020 09:01:14</t>
  </si>
  <si>
    <t>15.09.2020 09:01:16</t>
  </si>
  <si>
    <t>15.09.2020 09:01:17</t>
  </si>
  <si>
    <t>15.09.2020 09:01:18</t>
  </si>
  <si>
    <t>15.09.2020 09:01:19</t>
  </si>
  <si>
    <t>15.09.2020 09:01:34</t>
  </si>
  <si>
    <t>15.09.2020 09:01:46</t>
  </si>
  <si>
    <t>15.09.2020 09:01:48</t>
  </si>
  <si>
    <t>15.09.2020 09:01:49</t>
  </si>
  <si>
    <t>15.09.2020 09:02:31</t>
  </si>
  <si>
    <t>15.09.2020 09:02:32</t>
  </si>
  <si>
    <t>15.09.2020 09:03:02</t>
  </si>
  <si>
    <t>15.09.2020 09:03:04</t>
  </si>
  <si>
    <t>15.09.2020 09:03:05</t>
  </si>
  <si>
    <t>15.09.2020 09:03:11</t>
  </si>
  <si>
    <t>15.09.2020 09:03:12</t>
  </si>
  <si>
    <t>15.09.2020 09:03:14</t>
  </si>
  <si>
    <t>15.09.2020 09:03:15</t>
  </si>
  <si>
    <t>15.09.2020 09:03:17</t>
  </si>
  <si>
    <t>15.09.2020 09:03:18</t>
  </si>
  <si>
    <t>15.09.2020 09:03:20</t>
  </si>
  <si>
    <t>15.09.2020 09:03:21</t>
  </si>
  <si>
    <t>15.09.2020 09:03:36</t>
  </si>
  <si>
    <t>15.09.2020 09:03:37</t>
  </si>
  <si>
    <t>15.09.2020 09:03:52</t>
  </si>
  <si>
    <t>15.09.2020 09:03:54</t>
  </si>
  <si>
    <t>15.09.2020 09:03:55</t>
  </si>
  <si>
    <t>15.09.2020 09:03:56</t>
  </si>
  <si>
    <t>15.09.2020 09:05:08</t>
  </si>
  <si>
    <t>15.09.2020 09:05:10</t>
  </si>
  <si>
    <t>15.09.2020 09:05:11</t>
  </si>
  <si>
    <t>15.09.2020 09:05:12</t>
  </si>
  <si>
    <t>15.09.2020 09:05:13</t>
  </si>
  <si>
    <t>15.09.2020 09:05:15</t>
  </si>
  <si>
    <t>15.09.2020 09:06:02</t>
  </si>
  <si>
    <t>15.09.2020 09:06:04</t>
  </si>
  <si>
    <t>15.09.2020 09:06:16</t>
  </si>
  <si>
    <t>15.09.2020 09:06:17</t>
  </si>
  <si>
    <t>15.09.2020 09:06:19</t>
  </si>
  <si>
    <t>15.09.2020 09:06:34</t>
  </si>
  <si>
    <t>15.09.2020 09:06:35</t>
  </si>
  <si>
    <t>15.09.2020 09:06:36</t>
  </si>
  <si>
    <t>15.09.2020 09:06:38</t>
  </si>
  <si>
    <t>15.09.2020 09:07:09</t>
  </si>
  <si>
    <t>15.09.2020 09:07:21</t>
  </si>
  <si>
    <t>15.09.2020 09:07:22</t>
  </si>
  <si>
    <t>15.09.2020 09:07:24</t>
  </si>
  <si>
    <t>15.09.2020 09:07:25</t>
  </si>
  <si>
    <t>15.09.2020 09:08:01</t>
  </si>
  <si>
    <t>15.09.2020 09:08:02</t>
  </si>
  <si>
    <t>15.09.2020 09:08:04</t>
  </si>
  <si>
    <t>15.09.2020 09:08:08</t>
  </si>
  <si>
    <t>15.09.2020 09:08:10</t>
  </si>
  <si>
    <t>15.09.2020 09:08:11</t>
  </si>
  <si>
    <t>15.09.2020 09:08:42</t>
  </si>
  <si>
    <t>15.09.2020 09:08:44</t>
  </si>
  <si>
    <t>15.09.2020 09:09:17</t>
  </si>
  <si>
    <t>15.09.2020 09:09:18</t>
  </si>
  <si>
    <t>15.09.2020 09:09:19</t>
  </si>
  <si>
    <t>15.09.2020 09:10:10</t>
  </si>
  <si>
    <t>15.09.2020 09:10:12</t>
  </si>
  <si>
    <t>15.09.2020 09:10:13</t>
  </si>
  <si>
    <t>15.09.2020 09:10:15</t>
  </si>
  <si>
    <t>15.09.2020 09:10:16</t>
  </si>
  <si>
    <t>15.09.2020 09:10:19</t>
  </si>
  <si>
    <t>15.09.2020 09:10:21</t>
  </si>
  <si>
    <t>15.09.2020 09:10:34</t>
  </si>
  <si>
    <t>15.09.2020 09:10:46</t>
  </si>
  <si>
    <t>15.09.2020 09:11:18</t>
  </si>
  <si>
    <t>15.09.2020 09:11:19</t>
  </si>
  <si>
    <t>15.09.2020 09:11:20</t>
  </si>
  <si>
    <t>15.09.2020 09:11:55</t>
  </si>
  <si>
    <t>15.09.2020 09:11:56</t>
  </si>
  <si>
    <t>15.09.2020 09:11:57</t>
  </si>
  <si>
    <t>15.09.2020 09:11:59</t>
  </si>
  <si>
    <t>15.09.2020 09:12:00</t>
  </si>
  <si>
    <t>15.09.2020 09:12:15</t>
  </si>
  <si>
    <t>15.09.2020 09:12:16</t>
  </si>
  <si>
    <t>15.09.2020 09:12:17</t>
  </si>
  <si>
    <t>15.09.2020 09:12:38</t>
  </si>
  <si>
    <t>15.09.2020 09:12:39</t>
  </si>
  <si>
    <t>15.09.2020 09:12:44</t>
  </si>
  <si>
    <t>15.09.2020 09:12:45</t>
  </si>
  <si>
    <t>15.09.2020 09:12:46</t>
  </si>
  <si>
    <t>15.09.2020 09:12:48</t>
  </si>
  <si>
    <t>15.09.2020 09:12:58</t>
  </si>
  <si>
    <t>15.09.2020 09:13:48</t>
  </si>
  <si>
    <t>15.09.2020 09:13:49</t>
  </si>
  <si>
    <t>15.09.2020 09:14:27</t>
  </si>
  <si>
    <t>15.09.2020 09:14:37</t>
  </si>
  <si>
    <t>15.09.2020 09:14:39</t>
  </si>
  <si>
    <t>15.09.2020 09:14:40</t>
  </si>
  <si>
    <t>15.09.2020 09:14:41</t>
  </si>
  <si>
    <t>15.09.2020 09:14:42</t>
  </si>
  <si>
    <t>15.09.2020 09:14:47</t>
  </si>
  <si>
    <t>15.09.2020 09:14:48</t>
  </si>
  <si>
    <t>15.09.2020 09:14:50</t>
  </si>
  <si>
    <t>15.09.2020 09:14:51</t>
  </si>
  <si>
    <t>15.09.2020 09:14:52</t>
  </si>
  <si>
    <t>15.09.2020 09:14:53</t>
  </si>
  <si>
    <t>15.09.2020 09:15:28</t>
  </si>
  <si>
    <t>15.09.2020 09:15:29</t>
  </si>
  <si>
    <t>15.09.2020 09:15:31</t>
  </si>
  <si>
    <t>15.09.2020 09:15:41</t>
  </si>
  <si>
    <t>15.09.2020 09:15:50</t>
  </si>
  <si>
    <t>15.09.2020 09:16:14</t>
  </si>
  <si>
    <t>15.09.2020 09:16:16</t>
  </si>
  <si>
    <t>15.09.2020 09:16:25</t>
  </si>
  <si>
    <t>15.09.2020 09:16:26</t>
  </si>
  <si>
    <t>15.09.2020 09:16:44</t>
  </si>
  <si>
    <t>15.09.2020 09:16:46</t>
  </si>
  <si>
    <t>15.09.2020 09:16:55</t>
  </si>
  <si>
    <t>15.09.2020 09:16:56</t>
  </si>
  <si>
    <t>15.09.2020 09:16:58</t>
  </si>
  <si>
    <t>15.09.2020 09:16:59</t>
  </si>
  <si>
    <t>15.09.2020 09:17:01</t>
  </si>
  <si>
    <t>15.09.2020 09:17:05</t>
  </si>
  <si>
    <t>15.09.2020 09:17:07</t>
  </si>
  <si>
    <t>15.09.2020 09:17:08</t>
  </si>
  <si>
    <t>15.09.2020 09:17:09</t>
  </si>
  <si>
    <t>15.09.2020 09:17:10</t>
  </si>
  <si>
    <t>15.09.2020 09:17:12</t>
  </si>
  <si>
    <t>15.09.2020 09:17:31</t>
  </si>
  <si>
    <t>15.09.2020 09:17:32</t>
  </si>
  <si>
    <t>15.09.2020 09:17:34</t>
  </si>
  <si>
    <t>15.09.2020 09:17:35</t>
  </si>
  <si>
    <t>15.09.2020 09:17:36</t>
  </si>
  <si>
    <t>15.09.2020 09:17:44</t>
  </si>
  <si>
    <t>15.09.2020 09:18:05</t>
  </si>
  <si>
    <t>15.09.2020 09:18:06</t>
  </si>
  <si>
    <t>15.09.2020 09:18:07</t>
  </si>
  <si>
    <t>15.09.2020 09:18:09</t>
  </si>
  <si>
    <t>15.09.2020 09:18:10</t>
  </si>
  <si>
    <t>15.09.2020 09:18:13</t>
  </si>
  <si>
    <t>15.09.2020 09:18:14</t>
  </si>
  <si>
    <t>15.09.2020 09:18:30</t>
  </si>
  <si>
    <t>15.09.2020 09:18:32</t>
  </si>
  <si>
    <t>15.09.2020 09:18:33</t>
  </si>
  <si>
    <t>15.09.2020 09:18:35</t>
  </si>
  <si>
    <t>15.09.2020 09:18:36</t>
  </si>
  <si>
    <t>15.09.2020 09:18:38</t>
  </si>
  <si>
    <t>15.09.2020 09:19:11</t>
  </si>
  <si>
    <t>15.09.2020 09:19:12</t>
  </si>
  <si>
    <t>15.09.2020 09:19:13</t>
  </si>
  <si>
    <t>15.09.2020 09:19:25</t>
  </si>
  <si>
    <t>15.09.2020 09:19:27</t>
  </si>
  <si>
    <t>15.09.2020 09:19:28</t>
  </si>
  <si>
    <t>15.09.2020 09:19:29</t>
  </si>
  <si>
    <t>15.09.2020 09:19:41</t>
  </si>
  <si>
    <t>15.09.2020 09:19:42</t>
  </si>
  <si>
    <t>15.09.2020 09:19:44</t>
  </si>
  <si>
    <t>15.09.2020 09:20:18</t>
  </si>
  <si>
    <t>15.09.2020 09:20:19</t>
  </si>
  <si>
    <t>15.09.2020 09:20:24</t>
  </si>
  <si>
    <t>15.09.2020 09:20:25</t>
  </si>
  <si>
    <t>15.09.2020 09:20:26</t>
  </si>
  <si>
    <t>15.09.2020 09:20:28</t>
  </si>
  <si>
    <t>15.09.2020 09:20:30</t>
  </si>
  <si>
    <t>15.09.2020 09:20:32</t>
  </si>
  <si>
    <t>15.09.2020 09:20:33</t>
  </si>
  <si>
    <t>15.09.2020 09:20:34</t>
  </si>
  <si>
    <t>15.09.2020 09:21:30</t>
  </si>
  <si>
    <t>15.09.2020 09:21:31</t>
  </si>
  <si>
    <t>15.09.2020 09:21:32</t>
  </si>
  <si>
    <t>15.09.2020 09:21:34</t>
  </si>
  <si>
    <t>15.09.2020 09:21:35</t>
  </si>
  <si>
    <t>15.09.2020 09:21:38</t>
  </si>
  <si>
    <t>15.09.2020 09:21:57</t>
  </si>
  <si>
    <t>15.09.2020 09:21:59</t>
  </si>
  <si>
    <t>15.09.2020 09:22:00</t>
  </si>
  <si>
    <t>15.09.2020 09:22:01</t>
  </si>
  <si>
    <t>15.09.2020 09:22:30</t>
  </si>
  <si>
    <t>15.09.2020 09:22:31</t>
  </si>
  <si>
    <t>15.09.2020 09:22:52</t>
  </si>
  <si>
    <t>15.09.2020 09:22:54</t>
  </si>
  <si>
    <t>15.09.2020 09:23:13</t>
  </si>
  <si>
    <t>15.09.2020 09:23:14</t>
  </si>
  <si>
    <t>15.09.2020 09:23:16</t>
  </si>
  <si>
    <t>15.09.2020 09:23:17</t>
  </si>
  <si>
    <t>15.09.2020 09:23:18</t>
  </si>
  <si>
    <t>15.09.2020 09:23:48</t>
  </si>
  <si>
    <t>15.09.2020 09:23:49</t>
  </si>
  <si>
    <t>15.09.2020 09:23:50</t>
  </si>
  <si>
    <t>15.09.2020 09:24:02</t>
  </si>
  <si>
    <t>15.09.2020 09:24:04</t>
  </si>
  <si>
    <t>15.09.2020 09:24:05</t>
  </si>
  <si>
    <t>15.09.2020 09:24:08</t>
  </si>
  <si>
    <t>15.09.2020 09:24:09</t>
  </si>
  <si>
    <t>15.09.2020 09:24:10</t>
  </si>
  <si>
    <t>15.09.2020 09:24:12</t>
  </si>
  <si>
    <t>15.09.2020 09:25:10</t>
  </si>
  <si>
    <t>15.09.2020 09:25:11</t>
  </si>
  <si>
    <t>15.09.2020 09:25:13</t>
  </si>
  <si>
    <t>15.09.2020 09:25:46</t>
  </si>
  <si>
    <t>15.09.2020 09:25:47</t>
  </si>
  <si>
    <t>15.09.2020 09:26:23</t>
  </si>
  <si>
    <t>15.09.2020 09:26:25</t>
  </si>
  <si>
    <t>15.09.2020 09:26:31</t>
  </si>
  <si>
    <t>15.09.2020 09:26:32</t>
  </si>
  <si>
    <t>15.09.2020 09:26:34</t>
  </si>
  <si>
    <t>15.09.2020 09:26:50</t>
  </si>
  <si>
    <t>15.09.2020 09:26:51</t>
  </si>
  <si>
    <t>15.09.2020 09:26:56</t>
  </si>
  <si>
    <t>15.09.2020 09:26:57</t>
  </si>
  <si>
    <t>15.09.2020 09:26:59</t>
  </si>
  <si>
    <t>15.09.2020 09:27:03</t>
  </si>
  <si>
    <t>15.09.2020 09:27:05</t>
  </si>
  <si>
    <t>15.09.2020 09:27:06</t>
  </si>
  <si>
    <t>15.09.2020 09:28:09</t>
  </si>
  <si>
    <t>15.09.2020 09:28:11</t>
  </si>
  <si>
    <t>15.09.2020 09:28:12</t>
  </si>
  <si>
    <t>15.09.2020 09:28:26</t>
  </si>
  <si>
    <t>15.09.2020 09:28:32</t>
  </si>
  <si>
    <t>15.09.2020 09:28:33</t>
  </si>
  <si>
    <t>15.09.2020 09:28:39</t>
  </si>
  <si>
    <t>15.09.2020 09:28:41</t>
  </si>
  <si>
    <t>15.09.2020 09:28:42</t>
  </si>
  <si>
    <t>15.09.2020 09:28:43</t>
  </si>
  <si>
    <t>15.09.2020 09:28:45</t>
  </si>
  <si>
    <t>15.09.2020 09:28:46</t>
  </si>
  <si>
    <t>15.09.2020 09:29:00</t>
  </si>
  <si>
    <t>15.09.2020 09:29:01</t>
  </si>
  <si>
    <t>15.09.2020 09:29:28</t>
  </si>
  <si>
    <t>15.09.2020 09:29:29</t>
  </si>
  <si>
    <t>15.09.2020 09:29:43</t>
  </si>
  <si>
    <t>15.09.2020 09:29:44</t>
  </si>
  <si>
    <t>15.09.2020 09:29:46</t>
  </si>
  <si>
    <t>15.09.2020 09:29:47</t>
  </si>
  <si>
    <t>15.09.2020 09:30:10</t>
  </si>
  <si>
    <t>15.09.2020 09:30:11</t>
  </si>
  <si>
    <t>15.09.2020 09:30:13</t>
  </si>
  <si>
    <t>15.09.2020 09:30:14</t>
  </si>
  <si>
    <t>15.09.2020 09:30:15</t>
  </si>
  <si>
    <t>15.09.2020 09:30:36</t>
  </si>
  <si>
    <t>15.09.2020 09:30:37</t>
  </si>
  <si>
    <t>15.09.2020 09:31:04</t>
  </si>
  <si>
    <t>15.09.2020 09:31:06</t>
  </si>
  <si>
    <t>15.09.2020 09:31:07</t>
  </si>
  <si>
    <t>15.09.2020 09:31:08</t>
  </si>
  <si>
    <t>15.09.2020 09:31:09</t>
  </si>
  <si>
    <t>15.09.2020 09:31:11</t>
  </si>
  <si>
    <t>15.09.2020 09:32:27</t>
  </si>
  <si>
    <t>15.09.2020 09:32:28</t>
  </si>
  <si>
    <t>15.09.2020 09:32:30</t>
  </si>
  <si>
    <t>15.09.2020 09:32:34</t>
  </si>
  <si>
    <t>15.09.2020 09:32:35</t>
  </si>
  <si>
    <t>15.09.2020 09:33:38</t>
  </si>
  <si>
    <t>15.09.2020 09:33:40</t>
  </si>
  <si>
    <t>15.09.2020 09:33:41</t>
  </si>
  <si>
    <t>15.09.2020 09:33:43</t>
  </si>
  <si>
    <t>15.09.2020 09:33:44</t>
  </si>
  <si>
    <t>15.09.2020 09:34:05</t>
  </si>
  <si>
    <t>15.09.2020 09:34:07</t>
  </si>
  <si>
    <t>15.09.2020 09:34:08</t>
  </si>
  <si>
    <t>15.09.2020 09:34:45</t>
  </si>
  <si>
    <t>15.09.2020 09:34:47</t>
  </si>
  <si>
    <t>15.09.2020 09:34:48</t>
  </si>
  <si>
    <t>15.09.2020 09:34:49</t>
  </si>
  <si>
    <t>15.09.2020 09:34:51</t>
  </si>
  <si>
    <t>15.09.2020 09:34:52</t>
  </si>
  <si>
    <t>15.09.2020 09:35:01</t>
  </si>
  <si>
    <t>15.09.2020 09:35:02</t>
  </si>
  <si>
    <t>15.09.2020 09:35:56</t>
  </si>
  <si>
    <t>15.09.2020 09:35:58</t>
  </si>
  <si>
    <t>15.09.2020 09:35:59</t>
  </si>
  <si>
    <t>15.09.2020 09:36:00</t>
  </si>
  <si>
    <t>15.09.2020 09:36:01</t>
  </si>
  <si>
    <t>15.09.2020 09:36:52</t>
  </si>
  <si>
    <t>15.09.2020 09:37:06</t>
  </si>
  <si>
    <t>15.09.2020 09:37:07</t>
  </si>
  <si>
    <t>15.09.2020 09:37:16</t>
  </si>
  <si>
    <t>15.09.2020 09:37:18</t>
  </si>
  <si>
    <t>15.09.2020 09:37:19</t>
  </si>
  <si>
    <t>15.09.2020 09:38:15</t>
  </si>
  <si>
    <t>15.09.2020 09:38:16</t>
  </si>
  <si>
    <t>15.09.2020 09:39:00</t>
  </si>
  <si>
    <t>15.09.2020 09:39:01</t>
  </si>
  <si>
    <t>15.09.2020 09:39:02</t>
  </si>
  <si>
    <t>15.09.2020 09:39:04</t>
  </si>
  <si>
    <t>15.09.2020 09:39:24</t>
  </si>
  <si>
    <t>15.09.2020 09:39:26</t>
  </si>
  <si>
    <t>15.09.2020 09:39:27</t>
  </si>
  <si>
    <t>15.09.2020 09:40:25</t>
  </si>
  <si>
    <t>15.09.2020 09:40:27</t>
  </si>
  <si>
    <t>15.09.2020 09:40:28</t>
  </si>
  <si>
    <t>15.09.2020 09:40:30</t>
  </si>
  <si>
    <t>15.09.2020 09:40:39</t>
  </si>
  <si>
    <t>15.09.2020 09:41:00</t>
  </si>
  <si>
    <t>15.09.2020 09:41:01</t>
  </si>
  <si>
    <t>15.09.2020 09:41:02</t>
  </si>
  <si>
    <t>15.09.2020 09:41:04</t>
  </si>
  <si>
    <t>15.09.2020 09:41:05</t>
  </si>
  <si>
    <t>15.09.2020 09:41:24</t>
  </si>
  <si>
    <t>15.09.2020 09:41:26</t>
  </si>
  <si>
    <t>15.09.2020 09:41:27</t>
  </si>
  <si>
    <t>15.09.2020 09:41:28</t>
  </si>
  <si>
    <t>15.09.2020 09:41:29</t>
  </si>
  <si>
    <t>15.09.2020 09:41:31</t>
  </si>
  <si>
    <t>15.09.2020 09:41:36</t>
  </si>
  <si>
    <t>15.09.2020 09:41:38</t>
  </si>
  <si>
    <t>15.09.2020 09:41:39</t>
  </si>
  <si>
    <t>15.09.2020 09:41:40</t>
  </si>
  <si>
    <t>15.09.2020 09:41:48</t>
  </si>
  <si>
    <t>15.09.2020 09:41:49</t>
  </si>
  <si>
    <t>15.09.2020 09:41:57</t>
  </si>
  <si>
    <t>15.09.2020 09:41:58</t>
  </si>
  <si>
    <t>15.09.2020 09:41:59</t>
  </si>
  <si>
    <t>15.09.2020 09:42:32</t>
  </si>
  <si>
    <t>15.09.2020 09:42:34</t>
  </si>
  <si>
    <t>15.09.2020 09:42:46</t>
  </si>
  <si>
    <t>15.09.2020 09:42:47</t>
  </si>
  <si>
    <t>15.09.2020 09:42:52</t>
  </si>
  <si>
    <t>15.09.2020 09:42:53</t>
  </si>
  <si>
    <t>15.09.2020 09:42:55</t>
  </si>
  <si>
    <t>15.09.2020 09:43:23</t>
  </si>
  <si>
    <t>15.09.2020 09:43:25</t>
  </si>
  <si>
    <t>15.09.2020 09:43:26</t>
  </si>
  <si>
    <t>15.09.2020 09:44:12</t>
  </si>
  <si>
    <t>15.09.2020 09:44:27</t>
  </si>
  <si>
    <t>15.09.2020 09:44:39</t>
  </si>
  <si>
    <t>15.09.2020 09:45:05</t>
  </si>
  <si>
    <t>15.09.2020 09:45:06</t>
  </si>
  <si>
    <t>15.09.2020 09:45:18</t>
  </si>
  <si>
    <t>15.09.2020 09:45:21</t>
  </si>
  <si>
    <t>15.09.2020 09:45:26</t>
  </si>
  <si>
    <t>15.09.2020 09:45:54</t>
  </si>
  <si>
    <t>15.09.2020 09:45:56</t>
  </si>
  <si>
    <t>15.09.2020 09:45:57</t>
  </si>
  <si>
    <t>15.09.2020 09:46:03</t>
  </si>
  <si>
    <t>15.09.2020 09:46:05</t>
  </si>
  <si>
    <t>15.09.2020 09:46:41</t>
  </si>
  <si>
    <t>15.09.2020 09:46:42</t>
  </si>
  <si>
    <t>15.09.2020 09:46:43</t>
  </si>
  <si>
    <t>15.09.2020 09:46:48</t>
  </si>
  <si>
    <t>15.09.2020 09:46:49</t>
  </si>
  <si>
    <t>15.09.2020 09:46:50</t>
  </si>
  <si>
    <t>15.09.2020 09:47:45</t>
  </si>
  <si>
    <t>15.09.2020 09:48:21</t>
  </si>
  <si>
    <t>15.09.2020 09:48:23</t>
  </si>
  <si>
    <t>15.09.2020 09:48:35</t>
  </si>
  <si>
    <t>15.09.2020 09:48:36</t>
  </si>
  <si>
    <t>15.09.2020 09:48:38</t>
  </si>
  <si>
    <t>15.09.2020 09:48:39</t>
  </si>
  <si>
    <t>15.09.2020 09:48:41</t>
  </si>
  <si>
    <t>15.09.2020 09:49:26</t>
  </si>
  <si>
    <t>15.09.2020 09:49:27</t>
  </si>
  <si>
    <t>15.09.2020 09:49:29</t>
  </si>
  <si>
    <t>15.09.2020 09:49:30</t>
  </si>
  <si>
    <t>15.09.2020 09:49:31</t>
  </si>
  <si>
    <t>15.09.2020 09:50:01</t>
  </si>
  <si>
    <t>15.09.2020 09:50:02</t>
  </si>
  <si>
    <t>15.09.2020 09:50:08</t>
  </si>
  <si>
    <t>15.09.2020 09:50:10</t>
  </si>
  <si>
    <t>15.09.2020 09:50:11</t>
  </si>
  <si>
    <t>15.09.2020 09:50:14</t>
  </si>
  <si>
    <t>15.09.2020 09:50:15</t>
  </si>
  <si>
    <t>15.09.2020 09:50:16</t>
  </si>
  <si>
    <t>15.09.2020 09:50:18</t>
  </si>
  <si>
    <t>15.09.2020 09:50:23</t>
  </si>
  <si>
    <t>15.09.2020 09:50:25</t>
  </si>
  <si>
    <t>15.09.2020 09:51:11</t>
  </si>
  <si>
    <t>15.09.2020 09:51:13</t>
  </si>
  <si>
    <t>15.09.2020 09:51:14</t>
  </si>
  <si>
    <t>15.09.2020 09:51:15</t>
  </si>
  <si>
    <t>15.09.2020 09:51:46</t>
  </si>
  <si>
    <t>15.09.2020 09:52:30</t>
  </si>
  <si>
    <t>15.09.2020 09:52:31</t>
  </si>
  <si>
    <t>15.09.2020 09:52:33</t>
  </si>
  <si>
    <t>15.09.2020 09:52:37</t>
  </si>
  <si>
    <t>15.09.2020 09:52:38</t>
  </si>
  <si>
    <t>15.09.2020 09:52:40</t>
  </si>
  <si>
    <t>15.09.2020 09:52:41</t>
  </si>
  <si>
    <t>15.09.2020 09:52:42</t>
  </si>
  <si>
    <t>15.09.2020 09:52:43</t>
  </si>
  <si>
    <t>15.09.2020 09:52:45</t>
  </si>
  <si>
    <t>15.09.2020 09:52:46</t>
  </si>
  <si>
    <t>15.09.2020 09:52:47</t>
  </si>
  <si>
    <t>15.09.2020 09:52:50</t>
  </si>
  <si>
    <t>15.09.2020 09:52:51</t>
  </si>
  <si>
    <t>15.09.2020 09:52:53</t>
  </si>
  <si>
    <t>15.09.2020 09:52:54</t>
  </si>
  <si>
    <t>15.09.2020 09:52:55</t>
  </si>
  <si>
    <t>15.09.2020 09:52:56</t>
  </si>
  <si>
    <t>15.09.2020 09:52:58</t>
  </si>
  <si>
    <t>15.09.2020 09:52:59</t>
  </si>
  <si>
    <t>15.09.2020 09:53:38</t>
  </si>
  <si>
    <t>15.09.2020 09:53:40</t>
  </si>
  <si>
    <t>15.09.2020 09:53:49</t>
  </si>
  <si>
    <t>15.09.2020 09:53:50</t>
  </si>
  <si>
    <t>15.09.2020 09:53:51</t>
  </si>
  <si>
    <t>15.09.2020 09:53:52</t>
  </si>
  <si>
    <t>15.09.2020 09:53:54</t>
  </si>
  <si>
    <t>15.09.2020 09:53:55</t>
  </si>
  <si>
    <t>15.09.2020 09:53:56</t>
  </si>
  <si>
    <t>15.09.2020 09:53:57</t>
  </si>
  <si>
    <t>15.09.2020 09:54:30</t>
  </si>
  <si>
    <t>15.09.2020 09:54:32</t>
  </si>
  <si>
    <t>15.09.2020 09:54:33</t>
  </si>
  <si>
    <t>15.09.2020 09:54:42</t>
  </si>
  <si>
    <t>15.09.2020 09:54:49</t>
  </si>
  <si>
    <t>15.09.2020 09:54:51</t>
  </si>
  <si>
    <t>15.09.2020 09:54:52</t>
  </si>
  <si>
    <t>15.09.2020 09:54:53</t>
  </si>
  <si>
    <t>15.09.2020 09:54:54</t>
  </si>
  <si>
    <t>15.09.2020 09:54:56</t>
  </si>
  <si>
    <t>15.09.2020 09:54:57</t>
  </si>
  <si>
    <t>15.09.2020 09:54:58</t>
  </si>
  <si>
    <t>15.09.2020 09:55:05</t>
  </si>
  <si>
    <t>15.09.2020 09:55:07</t>
  </si>
  <si>
    <t>15.09.2020 09:55:17</t>
  </si>
  <si>
    <t>15.09.2020 09:55:19</t>
  </si>
  <si>
    <t>15.09.2020 09:55:22</t>
  </si>
  <si>
    <t>15.09.2020 09:55:23</t>
  </si>
  <si>
    <t>15.09.2020 09:55:34</t>
  </si>
  <si>
    <t>15.09.2020 09:55:38</t>
  </si>
  <si>
    <t>15.09.2020 09:56:32</t>
  </si>
  <si>
    <t>15.09.2020 09:56:35</t>
  </si>
  <si>
    <t>15.09.2020 09:56:37</t>
  </si>
  <si>
    <t>15.09.2020 09:56:38</t>
  </si>
  <si>
    <t>15.09.2020 09:56:43</t>
  </si>
  <si>
    <t>15.09.2020 09:56:44</t>
  </si>
  <si>
    <t>15.09.2020 09:56:46</t>
  </si>
  <si>
    <t>15.09.2020 09:56:47</t>
  </si>
  <si>
    <t>15.09.2020 09:56:50</t>
  </si>
  <si>
    <t>15.09.2020 09:56:51</t>
  </si>
  <si>
    <t>15.09.2020 09:56:53</t>
  </si>
  <si>
    <t>15.09.2020 09:56:56</t>
  </si>
  <si>
    <t>15.09.2020 09:56:57</t>
  </si>
  <si>
    <t>15.09.2020 09:56:58</t>
  </si>
  <si>
    <t>15.09.2020 09:57:00</t>
  </si>
  <si>
    <t>15.09.2020 09:57:02</t>
  </si>
  <si>
    <t>15.09.2020 09:57:04</t>
  </si>
  <si>
    <t>15.09.2020 09:57:08</t>
  </si>
  <si>
    <t>15.09.2020 09:57:09</t>
  </si>
  <si>
    <t>15.09.2020 09:57:11</t>
  </si>
  <si>
    <t>15.09.2020 09:57:12</t>
  </si>
  <si>
    <t>15.09.2020 09:57:14</t>
  </si>
  <si>
    <t>15.09.2020 09:57:15</t>
  </si>
  <si>
    <t>15.09.2020 09:57:17</t>
  </si>
  <si>
    <t>15.09.2020 09:57:30</t>
  </si>
  <si>
    <t>15.09.2020 09:57:32</t>
  </si>
  <si>
    <t>15.09.2020 09:57:43</t>
  </si>
  <si>
    <t>15.09.2020 09:57:45</t>
  </si>
  <si>
    <t>15.09.2020 09:58:04</t>
  </si>
  <si>
    <t>15.09.2020 09:58:06</t>
  </si>
  <si>
    <t>15.09.2020 09:58:07</t>
  </si>
  <si>
    <t>15.09.2020 09:58:19</t>
  </si>
  <si>
    <t>15.09.2020 09:58:20</t>
  </si>
  <si>
    <t>15.09.2020 09:58:21</t>
  </si>
  <si>
    <t>15.09.2020 09:58:23</t>
  </si>
  <si>
    <t>15.09.2020 09:58:42</t>
  </si>
  <si>
    <t>15.09.2020 09:58:43</t>
  </si>
  <si>
    <t>15.09.2020 09:58:45</t>
  </si>
  <si>
    <t>15.09.2020 09:58:46</t>
  </si>
  <si>
    <t>15.09.2020 09:58:48</t>
  </si>
  <si>
    <t>15.09.2020 09:58:58</t>
  </si>
  <si>
    <t>15.09.2020 09:59:00</t>
  </si>
  <si>
    <t>15.09.2020 09:59:01</t>
  </si>
  <si>
    <t>15.09.2020 09:59:02</t>
  </si>
  <si>
    <t>15.09.2020 09:59:08</t>
  </si>
  <si>
    <t>15.09.2020 09:59:10</t>
  </si>
  <si>
    <t>15.09.2020 09:59:11</t>
  </si>
  <si>
    <t>15.09.2020 09:59:13</t>
  </si>
  <si>
    <t>15.09.2020 09:59:14</t>
  </si>
  <si>
    <t>15.09.2020 09:59:16</t>
  </si>
  <si>
    <t>15.09.2020 09:59:41</t>
  </si>
  <si>
    <t>15.09.2020 09:59:46</t>
  </si>
  <si>
    <t>15.09.2020 09:59:47</t>
  </si>
  <si>
    <t>15.09.2020 10:00:35</t>
  </si>
  <si>
    <t>15.09.2020 10:00:37</t>
  </si>
  <si>
    <t>15.09.2020 10:00:38</t>
  </si>
  <si>
    <t>15.09.2020 10:00:53</t>
  </si>
  <si>
    <t>15.09.2020 10:00:54</t>
  </si>
  <si>
    <t>15.09.2020 10:00:56</t>
  </si>
  <si>
    <t>15.09.2020 10:01:03</t>
  </si>
  <si>
    <t>15.09.2020 10:01:05</t>
  </si>
  <si>
    <t>15.09.2020 10:01:06</t>
  </si>
  <si>
    <t>15.09.2020 10:02:37</t>
  </si>
  <si>
    <t>15.09.2020 10:02:39</t>
  </si>
  <si>
    <t>15.09.2020 10:03:09</t>
  </si>
  <si>
    <t>15.09.2020 10:03:10</t>
  </si>
  <si>
    <t>15.09.2020 10:03:11</t>
  </si>
  <si>
    <t>15.09.2020 10:03:14</t>
  </si>
  <si>
    <t>15.09.2020 10:03:16</t>
  </si>
  <si>
    <t>15.09.2020 10:03:19</t>
  </si>
  <si>
    <t>15.09.2020 10:03:20</t>
  </si>
  <si>
    <t>15.09.2020 10:03:25</t>
  </si>
  <si>
    <t>15.09.2020 10:03:26</t>
  </si>
  <si>
    <t>15.09.2020 10:03:33</t>
  </si>
  <si>
    <t>15.09.2020 10:03:35</t>
  </si>
  <si>
    <t>15.09.2020 10:03:36</t>
  </si>
  <si>
    <t>15.09.2020 10:03:37</t>
  </si>
  <si>
    <t>15.09.2020 10:04:18</t>
  </si>
  <si>
    <t>15.09.2020 10:04:19</t>
  </si>
  <si>
    <t>15.09.2020 10:04:43</t>
  </si>
  <si>
    <t>15.09.2020 10:05:33</t>
  </si>
  <si>
    <t>15.09.2020 10:05:34</t>
  </si>
  <si>
    <t>15.09.2020 10:05:35</t>
  </si>
  <si>
    <t>15.09.2020 10:05:37</t>
  </si>
  <si>
    <t>15.09.2020 10:05:45</t>
  </si>
  <si>
    <t>15.09.2020 10:05:47</t>
  </si>
  <si>
    <t>15.09.2020 10:05:48</t>
  </si>
  <si>
    <t>15.09.2020 10:05:50</t>
  </si>
  <si>
    <t>15.09.2020 10:05:51</t>
  </si>
  <si>
    <t>15.09.2020 10:05:52</t>
  </si>
  <si>
    <t>15.09.2020 10:05:53</t>
  </si>
  <si>
    <t>15.09.2020 10:05:58</t>
  </si>
  <si>
    <t>15.09.2020 10:06:43</t>
  </si>
  <si>
    <t>15.09.2020 10:07:28</t>
  </si>
  <si>
    <t>15.09.2020 10:07:29</t>
  </si>
  <si>
    <t>15.09.2020 10:08:33</t>
  </si>
  <si>
    <t>15.09.2020 10:08:35</t>
  </si>
  <si>
    <t>15.09.2020 10:08:36</t>
  </si>
  <si>
    <t>15.09.2020 10:08:39</t>
  </si>
  <si>
    <t>15.09.2020 10:08:48</t>
  </si>
  <si>
    <t>15.09.2020 10:08:50</t>
  </si>
  <si>
    <t>15.09.2020 10:08:54</t>
  </si>
  <si>
    <t>15.09.2020 10:09:03</t>
  </si>
  <si>
    <t>15.09.2020 10:09:05</t>
  </si>
  <si>
    <t>15.09.2020 10:09:06</t>
  </si>
  <si>
    <t>15.09.2020 10:09:08</t>
  </si>
  <si>
    <t>15.09.2020 10:09:38</t>
  </si>
  <si>
    <t>15.09.2020 10:09:44</t>
  </si>
  <si>
    <t>15.09.2020 10:09:45</t>
  </si>
  <si>
    <t>15.09.2020 10:09:48</t>
  </si>
  <si>
    <t>15.09.2020 10:09:49</t>
  </si>
  <si>
    <t>15.09.2020 10:10:01</t>
  </si>
  <si>
    <t>15.09.2020 10:10:03</t>
  </si>
  <si>
    <t>15.09.2020 10:10:04</t>
  </si>
  <si>
    <t>15.09.2020 10:10:06</t>
  </si>
  <si>
    <t>15.09.2020 10:10:07</t>
  </si>
  <si>
    <t>15.09.2020 10:10:13</t>
  </si>
  <si>
    <t>15.09.2020 10:10:15</t>
  </si>
  <si>
    <t>15.09.2020 10:10:16</t>
  </si>
  <si>
    <t>15.09.2020 10:10:41</t>
  </si>
  <si>
    <t>15.09.2020 10:10:43</t>
  </si>
  <si>
    <t>15.09.2020 10:10:44</t>
  </si>
  <si>
    <t>15.09.2020 10:10:46</t>
  </si>
  <si>
    <t>15.09.2020 10:10:49</t>
  </si>
  <si>
    <t>15.09.2020 10:10:50</t>
  </si>
  <si>
    <t>15.09.2020 10:10:56</t>
  </si>
  <si>
    <t>15.09.2020 10:10:58</t>
  </si>
  <si>
    <t>15.09.2020 10:10:59</t>
  </si>
  <si>
    <t>15.09.2020 10:11:17</t>
  </si>
  <si>
    <t>15.09.2020 10:11:18</t>
  </si>
  <si>
    <t>15.09.2020 10:11:21</t>
  </si>
  <si>
    <t>15.09.2020 10:11:23</t>
  </si>
  <si>
    <t>15.09.2020 10:11:59</t>
  </si>
  <si>
    <t>15.09.2020 10:12:00</t>
  </si>
  <si>
    <t>15.09.2020 10:12:01</t>
  </si>
  <si>
    <t>15.09.2020 10:12:03</t>
  </si>
  <si>
    <t>15.09.2020 10:12:04</t>
  </si>
  <si>
    <t>15.09.2020 10:12:07</t>
  </si>
  <si>
    <t>15.09.2020 10:12:08</t>
  </si>
  <si>
    <t>15.09.2020 10:12:12</t>
  </si>
  <si>
    <t>15.09.2020 10:12:14</t>
  </si>
  <si>
    <t>15.09.2020 10:12:15</t>
  </si>
  <si>
    <t>15.09.2020 10:12:16</t>
  </si>
  <si>
    <t>15.09.2020 10:12:22</t>
  </si>
  <si>
    <t>15.09.2020 10:12:25</t>
  </si>
  <si>
    <t>15.09.2020 10:12:27</t>
  </si>
  <si>
    <t>15.09.2020 10:13:39</t>
  </si>
  <si>
    <t>15.09.2020 10:13:40</t>
  </si>
  <si>
    <t>15.09.2020 10:13:41</t>
  </si>
  <si>
    <t>15.09.2020 10:13:44</t>
  </si>
  <si>
    <t>15.09.2020 10:13:46</t>
  </si>
  <si>
    <t>15.09.2020 10:13:55</t>
  </si>
  <si>
    <t>15.09.2020 10:13:56</t>
  </si>
  <si>
    <t>15.09.2020 10:13:58</t>
  </si>
  <si>
    <t>15.09.2020 10:14:13</t>
  </si>
  <si>
    <t>15.09.2020 10:14:14</t>
  </si>
  <si>
    <t>15.09.2020 10:14:15</t>
  </si>
  <si>
    <t>15.09.2020 10:14:17</t>
  </si>
  <si>
    <t>15.09.2020 10:14:31</t>
  </si>
  <si>
    <t>15.09.2020 10:14:33</t>
  </si>
  <si>
    <t>15.09.2020 10:14:52</t>
  </si>
  <si>
    <t>15.09.2020 10:14:54</t>
  </si>
  <si>
    <t>15.09.2020 10:14:55</t>
  </si>
  <si>
    <t>15.09.2020 10:15:38</t>
  </si>
  <si>
    <t>15.09.2020 10:15:40</t>
  </si>
  <si>
    <t>15.09.2020 10:15:41</t>
  </si>
  <si>
    <t>15.09.2020 10:15:42</t>
  </si>
  <si>
    <t>15.09.2020 10:15:45</t>
  </si>
  <si>
    <t>15.09.2020 10:15:50</t>
  </si>
  <si>
    <t>15.09.2020 10:15:51</t>
  </si>
  <si>
    <t>15.09.2020 10:15:52</t>
  </si>
  <si>
    <t>15.09.2020 10:15:54</t>
  </si>
  <si>
    <t>15.09.2020 10:16:10</t>
  </si>
  <si>
    <t>15.09.2020 10:16:11</t>
  </si>
  <si>
    <t>15.09.2020 10:16:26</t>
  </si>
  <si>
    <t>15.09.2020 10:16:28</t>
  </si>
  <si>
    <t>15.09.2020 10:16:31</t>
  </si>
  <si>
    <t>15.09.2020 10:16:32</t>
  </si>
  <si>
    <t>15.09.2020 10:16:34</t>
  </si>
  <si>
    <t>15.09.2020 10:16:37</t>
  </si>
  <si>
    <t>15.09.2020 10:16:46</t>
  </si>
  <si>
    <t>15.09.2020 10:16:47</t>
  </si>
  <si>
    <t>15.09.2020 10:16:53</t>
  </si>
  <si>
    <t>15.09.2020 10:16:55</t>
  </si>
  <si>
    <t>15.09.2020 10:16:56</t>
  </si>
  <si>
    <t>15.09.2020 10:16:57</t>
  </si>
  <si>
    <t>15.09.2020 10:16:58</t>
  </si>
  <si>
    <t>15.09.2020 10:17:18</t>
  </si>
  <si>
    <t>15.09.2020 10:17:19</t>
  </si>
  <si>
    <t>15.09.2020 10:17:31</t>
  </si>
  <si>
    <t>15.09.2020 10:17:33</t>
  </si>
  <si>
    <t>15.09.2020 10:17:54</t>
  </si>
  <si>
    <t>15.09.2020 10:17:55</t>
  </si>
  <si>
    <t>15.09.2020 10:18:09</t>
  </si>
  <si>
    <t>15.09.2020 10:18:10</t>
  </si>
  <si>
    <t>15.09.2020 10:18:11</t>
  </si>
  <si>
    <t>15.09.2020 10:18:13</t>
  </si>
  <si>
    <t>15.09.2020 10:18:14</t>
  </si>
  <si>
    <t>15.09.2020 10:18:15</t>
  </si>
  <si>
    <t>15.09.2020 10:18:21</t>
  </si>
  <si>
    <t>15.09.2020 10:18:22</t>
  </si>
  <si>
    <t>15.09.2020 10:18:54</t>
  </si>
  <si>
    <t>15.09.2020 10:18:55</t>
  </si>
  <si>
    <t>15.09.2020 10:18:57</t>
  </si>
  <si>
    <t>15.09.2020 10:19:15</t>
  </si>
  <si>
    <t>15.09.2020 10:19:16</t>
  </si>
  <si>
    <t>15.09.2020 10:19:42</t>
  </si>
  <si>
    <t>15.09.2020 10:20:42</t>
  </si>
  <si>
    <t>15.09.2020 10:20:43</t>
  </si>
  <si>
    <t>15.09.2020 10:20:45</t>
  </si>
  <si>
    <t>15.09.2020 10:20:46</t>
  </si>
  <si>
    <t>15.09.2020 10:20:47</t>
  </si>
  <si>
    <t>15.09.2020 10:20:48</t>
  </si>
  <si>
    <t>15.09.2020 10:20:50</t>
  </si>
  <si>
    <t>15.09.2020 10:20:51</t>
  </si>
  <si>
    <t>15.09.2020 10:20:52</t>
  </si>
  <si>
    <t>15.09.2020 10:21:28</t>
  </si>
  <si>
    <t>15.09.2020 10:21:30</t>
  </si>
  <si>
    <t>15.09.2020 10:21:31</t>
  </si>
  <si>
    <t>15.09.2020 10:21:32</t>
  </si>
  <si>
    <t>15.09.2020 10:21:33</t>
  </si>
  <si>
    <t>15.09.2020 10:21:39</t>
  </si>
  <si>
    <t>15.09.2020 10:21:41</t>
  </si>
  <si>
    <t>15.09.2020 10:21:48</t>
  </si>
  <si>
    <t>15.09.2020 10:21:49</t>
  </si>
  <si>
    <t>15.09.2020 10:21:50</t>
  </si>
  <si>
    <t>15.09.2020 10:21:52</t>
  </si>
  <si>
    <t>15.09.2020 10:22:05</t>
  </si>
  <si>
    <t>15.09.2020 10:22:06</t>
  </si>
  <si>
    <t>15.09.2020 10:22:08</t>
  </si>
  <si>
    <t>15.09.2020 10:22:09</t>
  </si>
  <si>
    <t>15.09.2020 10:22:10</t>
  </si>
  <si>
    <t>15.09.2020 10:22:11</t>
  </si>
  <si>
    <t>15.09.2020 10:22:13</t>
  </si>
  <si>
    <t>15.09.2020 10:23:05</t>
  </si>
  <si>
    <t>15.09.2020 10:23:12</t>
  </si>
  <si>
    <t>15.09.2020 10:23:14</t>
  </si>
  <si>
    <t>15.09.2020 10:23:15</t>
  </si>
  <si>
    <t>15.09.2020 10:23:17</t>
  </si>
  <si>
    <t>15.09.2020 10:23:27</t>
  </si>
  <si>
    <t>15.09.2020 10:23:29</t>
  </si>
  <si>
    <t>15.09.2020 10:23:30</t>
  </si>
  <si>
    <t>15.09.2020 10:23:31</t>
  </si>
  <si>
    <t>15.09.2020 10:23:33</t>
  </si>
  <si>
    <t>15.09.2020 10:23:34</t>
  </si>
  <si>
    <t>15.09.2020 10:23:35</t>
  </si>
  <si>
    <t>15.09.2020 10:24:03</t>
  </si>
  <si>
    <t>15.09.2020 10:24:05</t>
  </si>
  <si>
    <t>15.09.2020 10:24:06</t>
  </si>
  <si>
    <t>15.09.2020 10:24:07</t>
  </si>
  <si>
    <t>15.09.2020 10:24:58</t>
  </si>
  <si>
    <t>15.09.2020 10:25:00</t>
  </si>
  <si>
    <t>15.09.2020 10:25:01</t>
  </si>
  <si>
    <t>15.09.2020 10:25:06</t>
  </si>
  <si>
    <t>15.09.2020 10:25:07</t>
  </si>
  <si>
    <t>15.09.2020 10:25:09</t>
  </si>
  <si>
    <t>15.09.2020 10:25:10</t>
  </si>
  <si>
    <t>15.09.2020 10:25:15</t>
  </si>
  <si>
    <t>15.09.2020 10:25:21</t>
  </si>
  <si>
    <t>15.09.2020 10:25:22</t>
  </si>
  <si>
    <t>15.09.2020 10:25:37</t>
  </si>
  <si>
    <t>15.09.2020 10:25:40</t>
  </si>
  <si>
    <t>15.09.2020 10:25:44</t>
  </si>
  <si>
    <t>15.09.2020 10:25:55</t>
  </si>
  <si>
    <t>15.09.2020 10:25:56</t>
  </si>
  <si>
    <t>15.09.2020 10:25:58</t>
  </si>
  <si>
    <t>15.09.2020 10:25:59</t>
  </si>
  <si>
    <t>15.09.2020 10:26:01</t>
  </si>
  <si>
    <t>15.09.2020 10:26:02</t>
  </si>
  <si>
    <t>15.09.2020 10:26:07</t>
  </si>
  <si>
    <t>15.09.2020 10:26:08</t>
  </si>
  <si>
    <t>15.09.2020 10:26:25</t>
  </si>
  <si>
    <t>15.09.2020 10:26:44</t>
  </si>
  <si>
    <t>15.09.2020 10:27:37</t>
  </si>
  <si>
    <t>15.09.2020 10:27:38</t>
  </si>
  <si>
    <t>15.09.2020 10:27:39</t>
  </si>
  <si>
    <t>15.09.2020 10:27:42</t>
  </si>
  <si>
    <t>15.09.2020 10:27:43</t>
  </si>
  <si>
    <t>15.09.2020 10:27:45</t>
  </si>
  <si>
    <t>15.09.2020 10:27:46</t>
  </si>
  <si>
    <t>15.09.2020 10:27:47</t>
  </si>
  <si>
    <t>15.09.2020 10:27:57</t>
  </si>
  <si>
    <t>15.09.2020 10:27:59</t>
  </si>
  <si>
    <t>15.09.2020 10:28:00</t>
  </si>
  <si>
    <t>15.09.2020 10:28:20</t>
  </si>
  <si>
    <t>15.09.2020 10:28:21</t>
  </si>
  <si>
    <t>15.09.2020 10:28:23</t>
  </si>
  <si>
    <t>15.09.2020 10:28:24</t>
  </si>
  <si>
    <t>15.09.2020 10:28:26</t>
  </si>
  <si>
    <t>15.09.2020 10:28:45</t>
  </si>
  <si>
    <t>15.09.2020 10:28:47</t>
  </si>
  <si>
    <t>15.09.2020 10:29:02</t>
  </si>
  <si>
    <t>15.09.2020 10:29:03</t>
  </si>
  <si>
    <t>15.09.2020 10:29:05</t>
  </si>
  <si>
    <t>15.09.2020 10:29:15</t>
  </si>
  <si>
    <t>15.09.2020 10:29:20</t>
  </si>
  <si>
    <t>15.09.2020 10:29:21</t>
  </si>
  <si>
    <t>15.09.2020 10:29:22</t>
  </si>
  <si>
    <t>15.09.2020 10:29:33</t>
  </si>
  <si>
    <t>15.09.2020 10:29:34</t>
  </si>
  <si>
    <t>15.09.2020 10:29:52</t>
  </si>
  <si>
    <t>15.09.2020 10:29:55</t>
  </si>
  <si>
    <t>15.09.2020 10:29:57</t>
  </si>
  <si>
    <t>15.09.2020 10:30:45</t>
  </si>
  <si>
    <t>15.09.2020 10:30:46</t>
  </si>
  <si>
    <t>15.09.2020 10:30:48</t>
  </si>
  <si>
    <t>15.09.2020 10:30:49</t>
  </si>
  <si>
    <t>15.09.2020 10:31:03</t>
  </si>
  <si>
    <t>15.09.2020 10:31:04</t>
  </si>
  <si>
    <t>15.09.2020 10:31:05</t>
  </si>
  <si>
    <t>15.09.2020 10:31:13</t>
  </si>
  <si>
    <t>15.09.2020 10:31:14</t>
  </si>
  <si>
    <t>15.09.2020 10:31:23</t>
  </si>
  <si>
    <t>15.09.2020 10:31:24</t>
  </si>
  <si>
    <t>15.09.2020 10:31:26</t>
  </si>
  <si>
    <t>15.09.2020 10:31:47</t>
  </si>
  <si>
    <t>15.09.2020 10:31:48</t>
  </si>
  <si>
    <t>15.09.2020 10:31:50</t>
  </si>
  <si>
    <t>15.09.2020 10:32:06</t>
  </si>
  <si>
    <t>15.09.2020 10:32:08</t>
  </si>
  <si>
    <t>15.09.2020 10:32:11</t>
  </si>
  <si>
    <t>15.09.2020 10:32:24</t>
  </si>
  <si>
    <t>15.09.2020 10:32:26</t>
  </si>
  <si>
    <t>15.09.2020 10:32:32</t>
  </si>
  <si>
    <t>15.09.2020 10:32:33</t>
  </si>
  <si>
    <t>15.09.2020 10:32:35</t>
  </si>
  <si>
    <t>15.09.2020 10:32:36</t>
  </si>
  <si>
    <t>15.09.2020 10:32:38</t>
  </si>
  <si>
    <t>15.09.2020 10:32:39</t>
  </si>
  <si>
    <t>15.09.2020 10:33:21</t>
  </si>
  <si>
    <t>15.09.2020 10:33:23</t>
  </si>
  <si>
    <t>15.09.2020 10:33:24</t>
  </si>
  <si>
    <t>15.09.2020 10:33:26</t>
  </si>
  <si>
    <t>15.09.2020 10:33:47</t>
  </si>
  <si>
    <t>15.09.2020 10:33:48</t>
  </si>
  <si>
    <t>15.09.2020 10:33:50</t>
  </si>
  <si>
    <t>15.09.2020 10:33:51</t>
  </si>
  <si>
    <t>15.09.2020 10:34:14</t>
  </si>
  <si>
    <t>15.09.2020 10:34:15</t>
  </si>
  <si>
    <t>15.09.2020 10:34:17</t>
  </si>
  <si>
    <t>15.09.2020 10:34:22</t>
  </si>
  <si>
    <t>15.09.2020 10:34:24</t>
  </si>
  <si>
    <t>15.09.2020 10:34:25</t>
  </si>
  <si>
    <t>15.09.2020 10:34:26</t>
  </si>
  <si>
    <t>15.09.2020 10:34:28</t>
  </si>
  <si>
    <t>15.09.2020 10:34:48</t>
  </si>
  <si>
    <t>15.09.2020 10:34:50</t>
  </si>
  <si>
    <t>15.09.2020 10:34:51</t>
  </si>
  <si>
    <t>15.09.2020 10:34:54</t>
  </si>
  <si>
    <t>15.09.2020 10:34:55</t>
  </si>
  <si>
    <t>15.09.2020 10:35:07</t>
  </si>
  <si>
    <t>15.09.2020 10:35:09</t>
  </si>
  <si>
    <t>15.09.2020 10:35:54</t>
  </si>
  <si>
    <t>15.09.2020 10:35:55</t>
  </si>
  <si>
    <t>15.09.2020 10:35:56</t>
  </si>
  <si>
    <t>15.09.2020 10:35:58</t>
  </si>
  <si>
    <t>15.09.2020 10:36:20</t>
  </si>
  <si>
    <t>15.09.2020 10:36:53</t>
  </si>
  <si>
    <t>15.09.2020 10:36:54</t>
  </si>
  <si>
    <t>15.09.2020 10:37:18</t>
  </si>
  <si>
    <t>15.09.2020 10:37:54</t>
  </si>
  <si>
    <t>15.09.2020 10:37:56</t>
  </si>
  <si>
    <t>15.09.2020 10:37:57</t>
  </si>
  <si>
    <t>15.09.2020 10:37:58</t>
  </si>
  <si>
    <t>15.09.2020 10:38:01</t>
  </si>
  <si>
    <t>15.09.2020 10:38:03</t>
  </si>
  <si>
    <t>15.09.2020 10:38:21</t>
  </si>
  <si>
    <t>15.09.2020 10:38:22</t>
  </si>
  <si>
    <t>15.09.2020 10:38:37</t>
  </si>
  <si>
    <t>15.09.2020 10:38:40</t>
  </si>
  <si>
    <t>15.09.2020 10:38:44</t>
  </si>
  <si>
    <t>15.09.2020 10:38:46</t>
  </si>
  <si>
    <t>15.09.2020 10:39:07</t>
  </si>
  <si>
    <t>15.09.2020 10:39:08</t>
  </si>
  <si>
    <t>15.09.2020 10:39:26</t>
  </si>
  <si>
    <t>15.09.2020 10:39:28</t>
  </si>
  <si>
    <t>15.09.2020 10:39:41</t>
  </si>
  <si>
    <t>15.09.2020 10:40:14</t>
  </si>
  <si>
    <t>15.09.2020 10:40:16</t>
  </si>
  <si>
    <t>15.09.2020 10:40:17</t>
  </si>
  <si>
    <t>15.09.2020 10:40:37</t>
  </si>
  <si>
    <t>15.09.2020 10:40:38</t>
  </si>
  <si>
    <t>15.09.2020 10:40:39</t>
  </si>
  <si>
    <t>15.09.2020 10:41:54</t>
  </si>
  <si>
    <t>15.09.2020 10:42:23</t>
  </si>
  <si>
    <t>15.09.2020 10:42:24</t>
  </si>
  <si>
    <t>15.09.2020 10:42:51</t>
  </si>
  <si>
    <t>15.09.2020 10:42:53</t>
  </si>
  <si>
    <t>15.09.2020 10:42:54</t>
  </si>
  <si>
    <t>15.09.2020 10:42:55</t>
  </si>
  <si>
    <t>15.09.2020 10:43:34</t>
  </si>
  <si>
    <t>15.09.2020 10:43:35</t>
  </si>
  <si>
    <t>15.09.2020 10:43:37</t>
  </si>
  <si>
    <t>15.09.2020 10:44:02</t>
  </si>
  <si>
    <t>15.09.2020 10:44:04</t>
  </si>
  <si>
    <t>15.09.2020 10:44:14</t>
  </si>
  <si>
    <t>15.09.2020 10:44:15</t>
  </si>
  <si>
    <t>15.09.2020 10:44:17</t>
  </si>
  <si>
    <t>15.09.2020 10:44:27</t>
  </si>
  <si>
    <t>15.09.2020 10:44:28</t>
  </si>
  <si>
    <t>15.09.2020 10:44:30</t>
  </si>
  <si>
    <t>15.09.2020 10:44:50</t>
  </si>
  <si>
    <t>15.09.2020 10:44:52</t>
  </si>
  <si>
    <t>15.09.2020 10:44:53</t>
  </si>
  <si>
    <t>15.09.2020 10:45:03</t>
  </si>
  <si>
    <t>15.09.2020 10:45:05</t>
  </si>
  <si>
    <t>15.09.2020 10:45:06</t>
  </si>
  <si>
    <t>15.09.2020 10:45:08</t>
  </si>
  <si>
    <t>15.09.2020 10:45:38</t>
  </si>
  <si>
    <t>15.09.2020 10:45:39</t>
  </si>
  <si>
    <t>15.09.2020 10:45:44</t>
  </si>
  <si>
    <t>15.09.2020 10:45:45</t>
  </si>
  <si>
    <t>15.09.2020 10:45:47</t>
  </si>
  <si>
    <t>15.09.2020 10:45:48</t>
  </si>
  <si>
    <t>15.09.2020 10:45:59</t>
  </si>
  <si>
    <t>15.09.2020 10:46:00</t>
  </si>
  <si>
    <t>15.09.2020 10:46:02</t>
  </si>
  <si>
    <t>15.09.2020 10:46:18</t>
  </si>
  <si>
    <t>15.09.2020 10:46:19</t>
  </si>
  <si>
    <t>15.09.2020 10:46:24</t>
  </si>
  <si>
    <t>15.09.2020 10:46:25</t>
  </si>
  <si>
    <t>15.09.2020 10:46:27</t>
  </si>
  <si>
    <t>15.09.2020 10:46:47</t>
  </si>
  <si>
    <t>15.09.2020 10:46:49</t>
  </si>
  <si>
    <t>15.09.2020 10:46:50</t>
  </si>
  <si>
    <t>15.09.2020 10:47:13</t>
  </si>
  <si>
    <t>15.09.2020 10:47:14</t>
  </si>
  <si>
    <t>15.09.2020 10:48:08</t>
  </si>
  <si>
    <t>15.09.2020 10:48:10</t>
  </si>
  <si>
    <t>15.09.2020 10:48:13</t>
  </si>
  <si>
    <t>15.09.2020 10:48:16</t>
  </si>
  <si>
    <t>15.09.2020 10:48:17</t>
  </si>
  <si>
    <t>15.09.2020 10:48:19</t>
  </si>
  <si>
    <t>15.09.2020 10:48:20</t>
  </si>
  <si>
    <t>15.09.2020 10:48:27</t>
  </si>
  <si>
    <t>15.09.2020 10:48:29</t>
  </si>
  <si>
    <t>15.09.2020 10:48:30</t>
  </si>
  <si>
    <t>15.09.2020 10:48:32</t>
  </si>
  <si>
    <t>15.09.2020 10:48:53</t>
  </si>
  <si>
    <t>15.09.2020 10:48:54</t>
  </si>
  <si>
    <t>15.09.2020 10:48:56</t>
  </si>
  <si>
    <t>15.09.2020 10:49:00</t>
  </si>
  <si>
    <t>15.09.2020 10:49:08</t>
  </si>
  <si>
    <t>15.09.2020 10:49:09</t>
  </si>
  <si>
    <t>15.09.2020 10:49:11</t>
  </si>
  <si>
    <t>15.09.2020 10:49:12</t>
  </si>
  <si>
    <t>15.09.2020 10:49:14</t>
  </si>
  <si>
    <t>15.09.2020 10:49:15</t>
  </si>
  <si>
    <t>15.09.2020 10:49:17</t>
  </si>
  <si>
    <t>15.09.2020 10:49:18</t>
  </si>
  <si>
    <t>15.09.2020 10:49:20</t>
  </si>
  <si>
    <t>15.09.2020 10:50:00</t>
  </si>
  <si>
    <t>15.09.2020 10:50:02</t>
  </si>
  <si>
    <t>15.09.2020 10:50:03</t>
  </si>
  <si>
    <t>15.09.2020 10:50:14</t>
  </si>
  <si>
    <t>15.09.2020 10:50:15</t>
  </si>
  <si>
    <t>15.09.2020 10:50:17</t>
  </si>
  <si>
    <t>15.09.2020 10:50:26</t>
  </si>
  <si>
    <t>15.09.2020 10:50:27</t>
  </si>
  <si>
    <t>15.09.2020 10:50:28</t>
  </si>
  <si>
    <t>15.09.2020 10:50:34</t>
  </si>
  <si>
    <t>15.09.2020 10:50:36</t>
  </si>
  <si>
    <t>15.09.2020 10:51:06</t>
  </si>
  <si>
    <t>15.09.2020 10:51:07</t>
  </si>
  <si>
    <t>15.09.2020 10:51:09</t>
  </si>
  <si>
    <t>15.09.2020 10:51:12</t>
  </si>
  <si>
    <t>15.09.2020 10:51:15</t>
  </si>
  <si>
    <t>15.09.2020 10:51:16</t>
  </si>
  <si>
    <t>15.09.2020 10:51:18</t>
  </si>
  <si>
    <t>15.09.2020 10:51:19</t>
  </si>
  <si>
    <t>15.09.2020 10:51:21</t>
  </si>
  <si>
    <t>15.09.2020 10:51:22</t>
  </si>
  <si>
    <t>15.09.2020 10:51:53</t>
  </si>
  <si>
    <t>15.09.2020 10:51:55</t>
  </si>
  <si>
    <t>15.09.2020 10:51:56</t>
  </si>
  <si>
    <t>15.09.2020 10:51:58</t>
  </si>
  <si>
    <t>15.09.2020 10:51:59</t>
  </si>
  <si>
    <t>15.09.2020 10:53:11</t>
  </si>
  <si>
    <t>15.09.2020 10:53:13</t>
  </si>
  <si>
    <t>15.09.2020 10:53:14</t>
  </si>
  <si>
    <t>15.09.2020 10:53:39</t>
  </si>
  <si>
    <t>15.09.2020 10:53:41</t>
  </si>
  <si>
    <t>15.09.2020 10:53:42</t>
  </si>
  <si>
    <t>15.09.2020 10:53:43</t>
  </si>
  <si>
    <t>15.09.2020 10:53:47</t>
  </si>
  <si>
    <t>15.09.2020 10:53:49</t>
  </si>
  <si>
    <t>15.09.2020 10:53:50</t>
  </si>
  <si>
    <t>15.09.2020 10:53:54</t>
  </si>
  <si>
    <t>15.09.2020 10:53:56</t>
  </si>
  <si>
    <t>15.09.2020 10:53:57</t>
  </si>
  <si>
    <t>15.09.2020 10:54:09</t>
  </si>
  <si>
    <t>15.09.2020 10:54:10</t>
  </si>
  <si>
    <t>15.09.2020 10:54:12</t>
  </si>
  <si>
    <t>15.09.2020 10:54:13</t>
  </si>
  <si>
    <t>15.09.2020 10:54:14</t>
  </si>
  <si>
    <t>15.09.2020 10:54:15</t>
  </si>
  <si>
    <t>15.09.2020 10:54:17</t>
  </si>
  <si>
    <t>15.09.2020 10:54:18</t>
  </si>
  <si>
    <t>15.09.2020 10:54:38</t>
  </si>
  <si>
    <t>15.09.2020 10:54:39</t>
  </si>
  <si>
    <t>15.09.2020 10:55:00</t>
  </si>
  <si>
    <t>15.09.2020 10:55:02</t>
  </si>
  <si>
    <t>15.09.2020 10:55:03</t>
  </si>
  <si>
    <t>15.09.2020 10:55:04</t>
  </si>
  <si>
    <t>15.09.2020 10:55:07</t>
  </si>
  <si>
    <t>15.09.2020 10:55:16</t>
  </si>
  <si>
    <t>15.09.2020 10:55:17</t>
  </si>
  <si>
    <t>15.09.2020 10:55:34</t>
  </si>
  <si>
    <t>15.09.2020 10:55:44</t>
  </si>
  <si>
    <t>15.09.2020 10:55:47</t>
  </si>
  <si>
    <t>15.09.2020 10:55:49</t>
  </si>
  <si>
    <t>15.09.2020 10:55:50</t>
  </si>
  <si>
    <t>15.09.2020 10:55:52</t>
  </si>
  <si>
    <t>15.09.2020 10:55:53</t>
  </si>
  <si>
    <t>15.09.2020 10:55:56</t>
  </si>
  <si>
    <t>15.09.2020 10:55:58</t>
  </si>
  <si>
    <t>15.09.2020 10:56:55</t>
  </si>
  <si>
    <t>15.09.2020 10:56:56</t>
  </si>
  <si>
    <t>15.09.2020 10:56:58</t>
  </si>
  <si>
    <t>15.09.2020 10:56:59</t>
  </si>
  <si>
    <t>15.09.2020 10:57:05</t>
  </si>
  <si>
    <t>15.09.2020 10:57:06</t>
  </si>
  <si>
    <t>15.09.2020 10:57:08</t>
  </si>
  <si>
    <t>15.09.2020 10:57:09</t>
  </si>
  <si>
    <t>15.09.2020 10:57:11</t>
  </si>
  <si>
    <t>15.09.2020 10:57:12</t>
  </si>
  <si>
    <t>15.09.2020 10:57:14</t>
  </si>
  <si>
    <t>15.09.2020 10:57:15</t>
  </si>
  <si>
    <t>15.09.2020 10:57:19</t>
  </si>
  <si>
    <t>15.09.2020 10:57:20</t>
  </si>
  <si>
    <t>15.09.2020 10:57:22</t>
  </si>
  <si>
    <t>15.09.2020 10:57:29</t>
  </si>
  <si>
    <t>15.09.2020 10:57:30</t>
  </si>
  <si>
    <t>15.09.2020 10:57:32</t>
  </si>
  <si>
    <t>15.09.2020 10:57:33</t>
  </si>
  <si>
    <t>15.09.2020 10:57:57</t>
  </si>
  <si>
    <t>15.09.2020 10:57:58</t>
  </si>
  <si>
    <t>15.09.2020 10:58:07</t>
  </si>
  <si>
    <t>15.09.2020 10:58:09</t>
  </si>
  <si>
    <t>15.09.2020 10:58:10</t>
  </si>
  <si>
    <t>15.09.2020 10:58:11</t>
  </si>
  <si>
    <t>15.09.2020 10:58:12</t>
  </si>
  <si>
    <t>15.09.2020 10:58:14</t>
  </si>
  <si>
    <t>15.09.2020 10:58:15</t>
  </si>
  <si>
    <t>15.09.2020 10:58:25</t>
  </si>
  <si>
    <t>15.09.2020 10:58:27</t>
  </si>
  <si>
    <t>15.09.2020 10:58:28</t>
  </si>
  <si>
    <t>15.09.2020 10:58:29</t>
  </si>
  <si>
    <t>15.09.2020 10:58:30</t>
  </si>
  <si>
    <t>15.09.2020 10:58:32</t>
  </si>
  <si>
    <t>15.09.2020 10:59:09</t>
  </si>
  <si>
    <t>15.09.2020 10:59:12</t>
  </si>
  <si>
    <t>15.09.2020 10:59:13</t>
  </si>
  <si>
    <t>15.09.2020 10:59:27</t>
  </si>
  <si>
    <t>15.09.2020 10:59:28</t>
  </si>
  <si>
    <t>15.09.2020 10:59:30</t>
  </si>
  <si>
    <t>15.09.2020 10:59:31</t>
  </si>
  <si>
    <t>15.09.2020 10:59:48</t>
  </si>
  <si>
    <t>15.09.2020 10:59:49</t>
  </si>
  <si>
    <t>15.09.2020 10:59:52</t>
  </si>
  <si>
    <t>15.09.2020 10:59:54</t>
  </si>
  <si>
    <t>15.09.2020 10:59:55</t>
  </si>
  <si>
    <t>15.09.2020 10:59:57</t>
  </si>
  <si>
    <t>15.09.2020 10:59:58</t>
  </si>
  <si>
    <t>15.09.2020 11:00:00</t>
  </si>
  <si>
    <t>15.09.2020 11:00:01</t>
  </si>
  <si>
    <t>15.09.2020 11:00:03</t>
  </si>
  <si>
    <t>15.09.2020 11:00:04</t>
  </si>
  <si>
    <t>15.09.2020 11:00:30</t>
  </si>
  <si>
    <t>15.09.2020 11:00:31</t>
  </si>
  <si>
    <t>15.09.2020 11:00:33</t>
  </si>
  <si>
    <t>15.09.2020 11:00:34</t>
  </si>
  <si>
    <t>15.09.2020 11:00:35</t>
  </si>
  <si>
    <t>15.09.2020 11:00:37</t>
  </si>
  <si>
    <t>15.09.2020 11:00:40</t>
  </si>
  <si>
    <t>15.09.2020 11:01:10</t>
  </si>
  <si>
    <t>15.09.2020 11:01:11</t>
  </si>
  <si>
    <t>15.09.2020 11:01:13</t>
  </si>
  <si>
    <t>15.09.2020 11:01:16</t>
  </si>
  <si>
    <t>15.09.2020 11:01:17</t>
  </si>
  <si>
    <t>15.09.2020 11:01:19</t>
  </si>
  <si>
    <t>15.09.2020 11:01:20</t>
  </si>
  <si>
    <t>15.09.2020 11:01:22</t>
  </si>
  <si>
    <t>15.09.2020 11:02:19</t>
  </si>
  <si>
    <t>15.09.2020 11:03:28</t>
  </si>
  <si>
    <t>15.09.2020 11:03:29</t>
  </si>
  <si>
    <t>15.09.2020 11:03:30</t>
  </si>
  <si>
    <t>15.09.2020 11:03:33</t>
  </si>
  <si>
    <t>15.09.2020 11:03:36</t>
  </si>
  <si>
    <t>15.09.2020 11:03:38</t>
  </si>
  <si>
    <t>15.09.2020 11:03:44</t>
  </si>
  <si>
    <t>15.09.2020 11:03:45</t>
  </si>
  <si>
    <t>15.09.2020 11:03:53</t>
  </si>
  <si>
    <t>15.09.2020 11:04:03</t>
  </si>
  <si>
    <t>15.09.2020 11:04:04</t>
  </si>
  <si>
    <t>15.09.2020 11:04:06</t>
  </si>
  <si>
    <t>15.09.2020 11:04:25</t>
  </si>
  <si>
    <t>15.09.2020 11:04:32</t>
  </si>
  <si>
    <t>15.09.2020 11:04:49</t>
  </si>
  <si>
    <t>15.09.2020 11:04:50</t>
  </si>
  <si>
    <t>15.09.2020 11:05:14</t>
  </si>
  <si>
    <t>15.09.2020 11:05:16</t>
  </si>
  <si>
    <t>15.09.2020 11:05:43</t>
  </si>
  <si>
    <t>15.09.2020 11:05:44</t>
  </si>
  <si>
    <t>15.09.2020 11:05:50</t>
  </si>
  <si>
    <t>15.09.2020 11:05:52</t>
  </si>
  <si>
    <t>15.09.2020 11:05:58</t>
  </si>
  <si>
    <t>15.09.2020 11:05:59</t>
  </si>
  <si>
    <t>15.09.2020 11:06:28</t>
  </si>
  <si>
    <t>15.09.2020 11:06:59</t>
  </si>
  <si>
    <t>15.09.2020 11:07:01</t>
  </si>
  <si>
    <t>15.09.2020 11:07:02</t>
  </si>
  <si>
    <t>15.09.2020 11:07:26</t>
  </si>
  <si>
    <t>15.09.2020 11:07:27</t>
  </si>
  <si>
    <t>15.09.2020 11:07:30</t>
  </si>
  <si>
    <t>15.09.2020 11:07:32</t>
  </si>
  <si>
    <t>15.09.2020 11:07:33</t>
  </si>
  <si>
    <t>15.09.2020 11:07:39</t>
  </si>
  <si>
    <t>15.09.2020 11:08:07</t>
  </si>
  <si>
    <t>15.09.2020 11:08:09</t>
  </si>
  <si>
    <t>15.09.2020 11:08:10</t>
  </si>
  <si>
    <t>15.09.2020 11:08:24</t>
  </si>
  <si>
    <t>15.09.2020 11:08:25</t>
  </si>
  <si>
    <t>15.09.2020 11:08:26</t>
  </si>
  <si>
    <t>15.09.2020 11:09:22</t>
  </si>
  <si>
    <t>15.09.2020 11:09:23</t>
  </si>
  <si>
    <t>15.09.2020 11:09:24</t>
  </si>
  <si>
    <t>15.09.2020 11:09:48</t>
  </si>
  <si>
    <t>15.09.2020 11:09:50</t>
  </si>
  <si>
    <t>15.09.2020 11:10:14</t>
  </si>
  <si>
    <t>15.09.2020 11:10:15</t>
  </si>
  <si>
    <t>15.09.2020 11:10:16</t>
  </si>
  <si>
    <t>15.09.2020 11:10:33</t>
  </si>
  <si>
    <t>15.09.2020 11:12:01</t>
  </si>
  <si>
    <t>15.09.2020 11:12:03</t>
  </si>
  <si>
    <t>15.09.2020 11:12:04</t>
  </si>
  <si>
    <t>15.09.2020 11:12:05</t>
  </si>
  <si>
    <t>15.09.2020 11:12:06</t>
  </si>
  <si>
    <t>15.09.2020 11:12:08</t>
  </si>
  <si>
    <t>15.09.2020 11:12:09</t>
  </si>
  <si>
    <t>15.09.2020 11:12:10</t>
  </si>
  <si>
    <t>15.09.2020 11:12:31</t>
  </si>
  <si>
    <t>15.09.2020 11:12:32</t>
  </si>
  <si>
    <t>15.09.2020 11:12:34</t>
  </si>
  <si>
    <t>15.09.2020 11:12:35</t>
  </si>
  <si>
    <t>15.09.2020 11:12:36</t>
  </si>
  <si>
    <t>15.09.2020 11:12:43</t>
  </si>
  <si>
    <t>15.09.2020 11:13:04</t>
  </si>
  <si>
    <t>15.09.2020 11:13:13</t>
  </si>
  <si>
    <t>15.09.2020 11:13:15</t>
  </si>
  <si>
    <t>15.09.2020 11:13:16</t>
  </si>
  <si>
    <t>15.09.2020 11:13:31</t>
  </si>
  <si>
    <t>15.09.2020 11:13:33</t>
  </si>
  <si>
    <t>15.09.2020 11:13:34</t>
  </si>
  <si>
    <t>15.09.2020 11:13:35</t>
  </si>
  <si>
    <t>15.09.2020 11:13:37</t>
  </si>
  <si>
    <t>15.09.2020 11:13:50</t>
  </si>
  <si>
    <t>15.09.2020 11:13:51</t>
  </si>
  <si>
    <t>15.09.2020 11:13:53</t>
  </si>
  <si>
    <t>15.09.2020 11:13:54</t>
  </si>
  <si>
    <t>15.09.2020 11:14:22</t>
  </si>
  <si>
    <t>15.09.2020 11:14:24</t>
  </si>
  <si>
    <t>15.09.2020 11:14:25</t>
  </si>
  <si>
    <t>15.09.2020 11:14:26</t>
  </si>
  <si>
    <t>15.09.2020 11:14:36</t>
  </si>
  <si>
    <t>15.09.2020 11:15:05</t>
  </si>
  <si>
    <t>15.09.2020 11:15:06</t>
  </si>
  <si>
    <t>15.09.2020 11:15:08</t>
  </si>
  <si>
    <t>15.09.2020 11:15:36</t>
  </si>
  <si>
    <t>15.09.2020 11:15:37</t>
  </si>
  <si>
    <t>15.09.2020 11:15:39</t>
  </si>
  <si>
    <t>15.09.2020 11:15:44</t>
  </si>
  <si>
    <t>15.09.2020 11:15:46</t>
  </si>
  <si>
    <t>15.09.2020 11:15:50</t>
  </si>
  <si>
    <t>15.09.2020 11:15:52</t>
  </si>
  <si>
    <t>15.09.2020 11:15:53</t>
  </si>
  <si>
    <t>15.09.2020 11:15:54</t>
  </si>
  <si>
    <t>15.09.2020 11:16:57</t>
  </si>
  <si>
    <t>15.09.2020 11:16:59</t>
  </si>
  <si>
    <t>15.09.2020 11:17:00</t>
  </si>
  <si>
    <t>15.09.2020 11:17:02</t>
  </si>
  <si>
    <t>15.09.2020 11:17:03</t>
  </si>
  <si>
    <t>15.09.2020 11:17:05</t>
  </si>
  <si>
    <t>15.09.2020 11:17:06</t>
  </si>
  <si>
    <t>15.09.2020 11:17:08</t>
  </si>
  <si>
    <t>15.09.2020 11:17:09</t>
  </si>
  <si>
    <t>15.09.2020 11:17:11</t>
  </si>
  <si>
    <t>15.09.2020 11:17:17</t>
  </si>
  <si>
    <t>15.09.2020 11:17:18</t>
  </si>
  <si>
    <t>15.09.2020 11:17:24</t>
  </si>
  <si>
    <t>15.09.2020 11:17:26</t>
  </si>
  <si>
    <t>15.09.2020 11:17:51</t>
  </si>
  <si>
    <t>15.09.2020 11:17:53</t>
  </si>
  <si>
    <t>15.09.2020 11:17:59</t>
  </si>
  <si>
    <t>15.09.2020 11:18:08</t>
  </si>
  <si>
    <t>15.09.2020 11:18:09</t>
  </si>
  <si>
    <t>15.09.2020 11:18:10</t>
  </si>
  <si>
    <t>15.09.2020 11:18:12</t>
  </si>
  <si>
    <t>15.09.2020 11:18:13</t>
  </si>
  <si>
    <t>15.09.2020 11:18:14</t>
  </si>
  <si>
    <t>15.09.2020 11:18:15</t>
  </si>
  <si>
    <t>15.09.2020 11:18:17</t>
  </si>
  <si>
    <t>15.09.2020 11:18:21</t>
  </si>
  <si>
    <t>15.09.2020 11:18:22</t>
  </si>
  <si>
    <t>15.09.2020 11:18:24</t>
  </si>
  <si>
    <t>15.09.2020 11:19:14</t>
  </si>
  <si>
    <t>15.09.2020 11:19:16</t>
  </si>
  <si>
    <t>15.09.2020 11:19:32</t>
  </si>
  <si>
    <t>15.09.2020 11:19:34</t>
  </si>
  <si>
    <t>15.09.2020 11:19:35</t>
  </si>
  <si>
    <t>15.09.2020 11:19:42</t>
  </si>
  <si>
    <t>15.09.2020 11:19:44</t>
  </si>
  <si>
    <t>15.09.2020 11:19:45</t>
  </si>
  <si>
    <t>15.09.2020 11:19:47</t>
  </si>
  <si>
    <t>15.09.2020 11:20:21</t>
  </si>
  <si>
    <t>15.09.2020 11:20:23</t>
  </si>
  <si>
    <t>15.09.2020 11:20:24</t>
  </si>
  <si>
    <t>15.09.2020 11:20:25</t>
  </si>
  <si>
    <t>15.09.2020 11:20:27</t>
  </si>
  <si>
    <t>15.09.2020 11:21:10</t>
  </si>
  <si>
    <t>15.09.2020 11:21:11</t>
  </si>
  <si>
    <t>15.09.2020 11:21:13</t>
  </si>
  <si>
    <t>15.09.2020 11:21:14</t>
  </si>
  <si>
    <t>15.09.2020 11:21:43</t>
  </si>
  <si>
    <t>15.09.2020 11:21:44</t>
  </si>
  <si>
    <t>15.09.2020 11:22:03</t>
  </si>
  <si>
    <t>15.09.2020 11:22:27</t>
  </si>
  <si>
    <t>15.09.2020 11:22:29</t>
  </si>
  <si>
    <t>15.09.2020 11:22:30</t>
  </si>
  <si>
    <t>15.09.2020 11:22:31</t>
  </si>
  <si>
    <t>15.09.2020 11:23:30</t>
  </si>
  <si>
    <t>15.09.2020 11:24:06</t>
  </si>
  <si>
    <t>15.09.2020 11:24:07</t>
  </si>
  <si>
    <t>15.09.2020 11:24:09</t>
  </si>
  <si>
    <t>15.09.2020 11:24:33</t>
  </si>
  <si>
    <t>15.09.2020 11:24:34</t>
  </si>
  <si>
    <t>15.09.2020 11:24:36</t>
  </si>
  <si>
    <t>15.09.2020 11:24:49</t>
  </si>
  <si>
    <t>15.09.2020 11:25:31</t>
  </si>
  <si>
    <t>15.09.2020 11:25:33</t>
  </si>
  <si>
    <t>15.09.2020 11:25:34</t>
  </si>
  <si>
    <t>15.09.2020 11:25:55</t>
  </si>
  <si>
    <t>15.09.2020 11:25:58</t>
  </si>
  <si>
    <t>15.09.2020 11:26:00</t>
  </si>
  <si>
    <t>15.09.2020 11:26:03</t>
  </si>
  <si>
    <t>15.09.2020 11:26:15</t>
  </si>
  <si>
    <t>15.09.2020 11:26:18</t>
  </si>
  <si>
    <t>15.09.2020 11:26:19</t>
  </si>
  <si>
    <t>15.09.2020 11:26:36</t>
  </si>
  <si>
    <t>15.09.2020 11:26:37</t>
  </si>
  <si>
    <t>15.09.2020 11:26:39</t>
  </si>
  <si>
    <t>15.09.2020 11:26:40</t>
  </si>
  <si>
    <t>15.09.2020 11:26:42</t>
  </si>
  <si>
    <t>15.09.2020 11:26:45</t>
  </si>
  <si>
    <t>15.09.2020 11:26:46</t>
  </si>
  <si>
    <t>15.09.2020 11:26:49</t>
  </si>
  <si>
    <t>15.09.2020 11:26:51</t>
  </si>
  <si>
    <t>15.09.2020 11:26:52</t>
  </si>
  <si>
    <t>15.09.2020 11:27:43</t>
  </si>
  <si>
    <t>15.09.2020 11:27:44</t>
  </si>
  <si>
    <t>15.09.2020 11:27:46</t>
  </si>
  <si>
    <t>15.09.2020 11:28:03</t>
  </si>
  <si>
    <t>15.09.2020 11:28:29</t>
  </si>
  <si>
    <t>15.09.2020 11:28:38</t>
  </si>
  <si>
    <t>15.09.2020 11:28:39</t>
  </si>
  <si>
    <t>15.09.2020 11:28:41</t>
  </si>
  <si>
    <t>15.09.2020 11:28:44</t>
  </si>
  <si>
    <t>15.09.2020 11:28:45</t>
  </si>
  <si>
    <t>15.09.2020 11:28:47</t>
  </si>
  <si>
    <t>15.09.2020 11:28:48</t>
  </si>
  <si>
    <t>15.09.2020 11:28:50</t>
  </si>
  <si>
    <t>15.09.2020 11:28:51</t>
  </si>
  <si>
    <t>15.09.2020 11:28:53</t>
  </si>
  <si>
    <t>15.09.2020 11:28:54</t>
  </si>
  <si>
    <t>15.09.2020 11:28:55</t>
  </si>
  <si>
    <t>15.09.2020 11:28:57</t>
  </si>
  <si>
    <t>15.09.2020 11:28:58</t>
  </si>
  <si>
    <t>15.09.2020 11:29:10</t>
  </si>
  <si>
    <t>15.09.2020 11:29:12</t>
  </si>
  <si>
    <t>15.09.2020 11:29:13</t>
  </si>
  <si>
    <t>15.09.2020 11:29:15</t>
  </si>
  <si>
    <t>15.09.2020 11:29:16</t>
  </si>
  <si>
    <t>15.09.2020 11:29:18</t>
  </si>
  <si>
    <t>15.09.2020 11:29:39</t>
  </si>
  <si>
    <t>15.09.2020 11:29:40</t>
  </si>
  <si>
    <t>15.09.2020 11:29:42</t>
  </si>
  <si>
    <t>15.09.2020 11:30:01</t>
  </si>
  <si>
    <t>15.09.2020 11:30:03</t>
  </si>
  <si>
    <t>15.09.2020 11:31:00</t>
  </si>
  <si>
    <t>15.09.2020 11:31:01</t>
  </si>
  <si>
    <t>15.09.2020 11:31:03</t>
  </si>
  <si>
    <t>15.09.2020 11:31:04</t>
  </si>
  <si>
    <t>15.09.2020 11:31:05</t>
  </si>
  <si>
    <t>15.09.2020 11:31:11</t>
  </si>
  <si>
    <t>15.09.2020 11:31:12</t>
  </si>
  <si>
    <t>15.09.2020 11:31:17</t>
  </si>
  <si>
    <t>15.09.2020 11:31:18</t>
  </si>
  <si>
    <t>15.09.2020 11:31:20</t>
  </si>
  <si>
    <t>15.09.2020 11:31:34</t>
  </si>
  <si>
    <t>15.09.2020 11:31:36</t>
  </si>
  <si>
    <t>15.09.2020 11:31:42</t>
  </si>
  <si>
    <t>15.09.2020 11:31:43</t>
  </si>
  <si>
    <t>15.09.2020 11:31:46</t>
  </si>
  <si>
    <t>15.09.2020 11:31:47</t>
  </si>
  <si>
    <t>15.09.2020 11:31:49</t>
  </si>
  <si>
    <t>15.09.2020 11:31:59</t>
  </si>
  <si>
    <t>15.09.2020 11:32:01</t>
  </si>
  <si>
    <t>15.09.2020 11:33:08</t>
  </si>
  <si>
    <t>15.09.2020 11:33:10</t>
  </si>
  <si>
    <t>15.09.2020 11:33:11</t>
  </si>
  <si>
    <t>15.09.2020 11:33:14</t>
  </si>
  <si>
    <t>15.09.2020 11:33:15</t>
  </si>
  <si>
    <t>15.09.2020 11:33:41</t>
  </si>
  <si>
    <t>15.09.2020 11:33:42</t>
  </si>
  <si>
    <t>15.09.2020 11:33:57</t>
  </si>
  <si>
    <t>15.09.2020 11:33:59</t>
  </si>
  <si>
    <t>15.09.2020 11:35:30</t>
  </si>
  <si>
    <t>15.09.2020 11:35:32</t>
  </si>
  <si>
    <t>15.09.2020 11:35:33</t>
  </si>
  <si>
    <t>15.09.2020 11:35:34</t>
  </si>
  <si>
    <t>15.09.2020 11:36:31</t>
  </si>
  <si>
    <t>15.09.2020 11:36:32</t>
  </si>
  <si>
    <t>15.09.2020 11:36:34</t>
  </si>
  <si>
    <t>15.09.2020 11:36:35</t>
  </si>
  <si>
    <t>15.09.2020 11:36:42</t>
  </si>
  <si>
    <t>15.09.2020 11:36:45</t>
  </si>
  <si>
    <t>15.09.2020 11:36:59</t>
  </si>
  <si>
    <t>15.09.2020 11:37:17</t>
  </si>
  <si>
    <t>15.09.2020 11:37:18</t>
  </si>
  <si>
    <t>15.09.2020 11:37:20</t>
  </si>
  <si>
    <t>15.09.2020 11:37:39</t>
  </si>
  <si>
    <t>15.09.2020 11:37:41</t>
  </si>
  <si>
    <t>15.09.2020 11:37:42</t>
  </si>
  <si>
    <t>15.09.2020 11:37:43</t>
  </si>
  <si>
    <t>15.09.2020 11:37:44</t>
  </si>
  <si>
    <t>15.09.2020 11:37:46</t>
  </si>
  <si>
    <t>15.09.2020 11:37:47</t>
  </si>
  <si>
    <t>15.09.2020 11:37:48</t>
  </si>
  <si>
    <t>15.09.2020 11:37:51</t>
  </si>
  <si>
    <t>15.09.2020 11:37:53</t>
  </si>
  <si>
    <t>15.09.2020 11:38:14</t>
  </si>
  <si>
    <t>15.09.2020 11:38:15</t>
  </si>
  <si>
    <t>15.09.2020 11:38:17</t>
  </si>
  <si>
    <t>15.09.2020 11:38:33</t>
  </si>
  <si>
    <t>15.09.2020 11:38:35</t>
  </si>
  <si>
    <t>15.09.2020 11:38:36</t>
  </si>
  <si>
    <t>15.09.2020 11:39:18</t>
  </si>
  <si>
    <t>15.09.2020 11:39:20</t>
  </si>
  <si>
    <t>15.09.2020 11:39:21</t>
  </si>
  <si>
    <t>15.09.2020 11:39:48</t>
  </si>
  <si>
    <t>15.09.2020 11:39:50</t>
  </si>
  <si>
    <t>15.09.2020 11:39:51</t>
  </si>
  <si>
    <t>15.09.2020 11:39:52</t>
  </si>
  <si>
    <t>15.09.2020 11:39:54</t>
  </si>
  <si>
    <t>15.09.2020 11:40:38</t>
  </si>
  <si>
    <t>15.09.2020 11:40:40</t>
  </si>
  <si>
    <t>15.09.2020 11:40:41</t>
  </si>
  <si>
    <t>15.09.2020 11:40:42</t>
  </si>
  <si>
    <t>15.09.2020 11:40:45</t>
  </si>
  <si>
    <t>15.09.2020 11:40:47</t>
  </si>
  <si>
    <t>15.09.2020 11:40:48</t>
  </si>
  <si>
    <t>15.09.2020 11:40:50</t>
  </si>
  <si>
    <t>15.09.2020 11:40:57</t>
  </si>
  <si>
    <t>15.09.2020 11:41:09</t>
  </si>
  <si>
    <t>15.09.2020 11:41:11</t>
  </si>
  <si>
    <t>15.09.2020 11:42:24</t>
  </si>
  <si>
    <t>15.09.2020 11:42:25</t>
  </si>
  <si>
    <t>15.09.2020 11:42:26</t>
  </si>
  <si>
    <t>15.09.2020 11:42:28</t>
  </si>
  <si>
    <t>15.09.2020 11:42:30</t>
  </si>
  <si>
    <t>15.09.2020 11:43:14</t>
  </si>
  <si>
    <t>15.09.2020 11:43:15</t>
  </si>
  <si>
    <t>15.09.2020 11:43:17</t>
  </si>
  <si>
    <t>15.09.2020 11:43:39</t>
  </si>
  <si>
    <t>15.09.2020 11:43:40</t>
  </si>
  <si>
    <t>15.09.2020 11:43:42</t>
  </si>
  <si>
    <t>15.09.2020 11:43:48</t>
  </si>
  <si>
    <t>15.09.2020 11:43:49</t>
  </si>
  <si>
    <t>15.09.2020 11:44:37</t>
  </si>
  <si>
    <t>15.09.2020 11:44:39</t>
  </si>
  <si>
    <t>15.09.2020 11:44:40</t>
  </si>
  <si>
    <t>15.09.2020 11:44:41</t>
  </si>
  <si>
    <t>15.09.2020 11:44:43</t>
  </si>
  <si>
    <t>15.09.2020 11:44:45</t>
  </si>
  <si>
    <t>15.09.2020 11:44:54</t>
  </si>
  <si>
    <t>15.09.2020 11:44:56</t>
  </si>
  <si>
    <t>15.09.2020 11:44:57</t>
  </si>
  <si>
    <t>15.09.2020 11:45:06</t>
  </si>
  <si>
    <t>15.09.2020 11:45:13</t>
  </si>
  <si>
    <t>15.09.2020 11:45:18</t>
  </si>
  <si>
    <t>15.09.2020 11:45:19</t>
  </si>
  <si>
    <t>15.09.2020 11:45:40</t>
  </si>
  <si>
    <t>15.09.2020 11:45:42</t>
  </si>
  <si>
    <t>15.09.2020 11:45:51</t>
  </si>
  <si>
    <t>15.09.2020 11:45:52</t>
  </si>
  <si>
    <t>15.09.2020 11:45:58</t>
  </si>
  <si>
    <t>15.09.2020 11:46:00</t>
  </si>
  <si>
    <t>15.09.2020 11:46:04</t>
  </si>
  <si>
    <t>15.09.2020 11:46:06</t>
  </si>
  <si>
    <t>15.09.2020 11:46:07</t>
  </si>
  <si>
    <t>15.09.2020 11:46:19</t>
  </si>
  <si>
    <t>15.09.2020 11:46:22</t>
  </si>
  <si>
    <t>15.09.2020 11:46:23</t>
  </si>
  <si>
    <t>15.09.2020 11:46:25</t>
  </si>
  <si>
    <t>15.09.2020 11:46:26</t>
  </si>
  <si>
    <t>15.09.2020 11:46:55</t>
  </si>
  <si>
    <t>15.09.2020 11:46:56</t>
  </si>
  <si>
    <t>15.09.2020 11:46:58</t>
  </si>
  <si>
    <t>15.09.2020 11:47:08</t>
  </si>
  <si>
    <t>15.09.2020 11:47:10</t>
  </si>
  <si>
    <t>15.09.2020 11:47:11</t>
  </si>
  <si>
    <t>15.09.2020 11:47:14</t>
  </si>
  <si>
    <t>15.09.2020 11:47:16</t>
  </si>
  <si>
    <t>15.09.2020 11:47:56</t>
  </si>
  <si>
    <t>15.09.2020 11:47:58</t>
  </si>
  <si>
    <t>15.09.2020 11:48:11</t>
  </si>
  <si>
    <t>15.09.2020 11:48:13</t>
  </si>
  <si>
    <t>15.09.2020 11:48:14</t>
  </si>
  <si>
    <t>15.09.2020 11:48:15</t>
  </si>
  <si>
    <t>15.09.2020 11:48:24</t>
  </si>
  <si>
    <t>15.09.2020 11:48:26</t>
  </si>
  <si>
    <t>15.09.2020 11:48:27</t>
  </si>
  <si>
    <t>15.09.2020 11:48:34</t>
  </si>
  <si>
    <t>15.09.2020 11:48:36</t>
  </si>
  <si>
    <t>15.09.2020 11:49:01</t>
  </si>
  <si>
    <t>15.09.2020 11:49:03</t>
  </si>
  <si>
    <t>15.09.2020 11:49:18</t>
  </si>
  <si>
    <t>15.09.2020 11:49:19</t>
  </si>
  <si>
    <t>15.09.2020 11:49:22</t>
  </si>
  <si>
    <t>15.09.2020 11:49:40</t>
  </si>
  <si>
    <t>15.09.2020 11:49:41</t>
  </si>
  <si>
    <t>15.09.2020 11:50:04</t>
  </si>
  <si>
    <t>15.09.2020 11:50:05</t>
  </si>
  <si>
    <t>15.09.2020 11:50:08</t>
  </si>
  <si>
    <t>15.09.2020 11:50:10</t>
  </si>
  <si>
    <t>15.09.2020 11:50:31</t>
  </si>
  <si>
    <t>15.09.2020 11:50:32</t>
  </si>
  <si>
    <t>15.09.2020 11:50:34</t>
  </si>
  <si>
    <t>15.09.2020 11:50:45</t>
  </si>
  <si>
    <t>15.09.2020 11:50:47</t>
  </si>
  <si>
    <t>15.09.2020 11:50:51</t>
  </si>
  <si>
    <t>15.09.2020 11:50:53</t>
  </si>
  <si>
    <t>15.09.2020 11:50:54</t>
  </si>
  <si>
    <t>15.09.2020 11:50:56</t>
  </si>
  <si>
    <t>15.09.2020 11:50:57</t>
  </si>
  <si>
    <t>15.09.2020 11:51:06</t>
  </si>
  <si>
    <t>15.09.2020 11:51:07</t>
  </si>
  <si>
    <t>15.09.2020 11:51:09</t>
  </si>
  <si>
    <t>15.09.2020 11:51:10</t>
  </si>
  <si>
    <t>15.09.2020 11:51:11</t>
  </si>
  <si>
    <t>15.09.2020 11:51:17</t>
  </si>
  <si>
    <t>15.09.2020 11:51:18</t>
  </si>
  <si>
    <t>15.09.2020 11:51:20</t>
  </si>
  <si>
    <t>15.09.2020 11:51:21</t>
  </si>
  <si>
    <t>15.09.2020 11:51:22</t>
  </si>
  <si>
    <t>15.09.2020 11:51:23</t>
  </si>
  <si>
    <t>15.09.2020 11:51:46</t>
  </si>
  <si>
    <t>15.09.2020 11:51:47</t>
  </si>
  <si>
    <t>15.09.2020 11:51:52</t>
  </si>
  <si>
    <t>15.09.2020 11:51:53</t>
  </si>
  <si>
    <t>15.09.2020 11:51:54</t>
  </si>
  <si>
    <t>15.09.2020 11:51:56</t>
  </si>
  <si>
    <t>15.09.2020 11:51:57</t>
  </si>
  <si>
    <t>15.09.2020 11:51:58</t>
  </si>
  <si>
    <t>15.09.2020 11:52:13</t>
  </si>
  <si>
    <t>15.09.2020 11:52:14</t>
  </si>
  <si>
    <t>15.09.2020 11:52:16</t>
  </si>
  <si>
    <t>15.09.2020 11:52:17</t>
  </si>
  <si>
    <t>15.09.2020 11:52:19</t>
  </si>
  <si>
    <t>15.09.2020 11:52:20</t>
  </si>
  <si>
    <t>15.09.2020 11:52:28</t>
  </si>
  <si>
    <t>15.09.2020 11:52:29</t>
  </si>
  <si>
    <t>15.09.2020 11:52:31</t>
  </si>
  <si>
    <t>15.09.2020 11:52:32</t>
  </si>
  <si>
    <t>15.09.2020 11:52:39</t>
  </si>
  <si>
    <t>15.09.2020 11:52:41</t>
  </si>
  <si>
    <t>15.09.2020 11:52:42</t>
  </si>
  <si>
    <t>15.09.2020 11:52:44</t>
  </si>
  <si>
    <t>15.09.2020 11:52:45</t>
  </si>
  <si>
    <t>15.09.2020 11:52:47</t>
  </si>
  <si>
    <t>15.09.2020 11:52:48</t>
  </si>
  <si>
    <t>15.09.2020 11:53:41</t>
  </si>
  <si>
    <t>15.09.2020 11:53:42</t>
  </si>
  <si>
    <t>15.09.2020 11:53:56</t>
  </si>
  <si>
    <t>15.09.2020 11:54:35</t>
  </si>
  <si>
    <t>15.09.2020 11:54:36</t>
  </si>
  <si>
    <t>15.09.2020 11:54:38</t>
  </si>
  <si>
    <t>15.09.2020 11:54:39</t>
  </si>
  <si>
    <t>15.09.2020 11:54:41</t>
  </si>
  <si>
    <t>15.09.2020 11:54:42</t>
  </si>
  <si>
    <t>15.09.2020 11:54:45</t>
  </si>
  <si>
    <t>15.09.2020 11:54:48</t>
  </si>
  <si>
    <t>15.09.2020 11:54:49</t>
  </si>
  <si>
    <t>15.09.2020 11:54:51</t>
  </si>
  <si>
    <t>15.09.2020 11:54:52</t>
  </si>
  <si>
    <t>15.09.2020 11:54:53</t>
  </si>
  <si>
    <t>15.09.2020 11:54:54</t>
  </si>
  <si>
    <t>15.09.2020 11:54:56</t>
  </si>
  <si>
    <t>15.09.2020 11:54:57</t>
  </si>
  <si>
    <t>15.09.2020 11:54:58</t>
  </si>
  <si>
    <t>15.09.2020 11:54:59</t>
  </si>
  <si>
    <t>15.09.2020 11:55:01</t>
  </si>
  <si>
    <t>15.09.2020 11:55:02</t>
  </si>
  <si>
    <t>15.09.2020 11:55:03</t>
  </si>
  <si>
    <t>15.09.2020 11:55:04</t>
  </si>
  <si>
    <t>15.09.2020 11:55:12</t>
  </si>
  <si>
    <t>15.09.2020 11:55:13</t>
  </si>
  <si>
    <t>15.09.2020 11:55:14</t>
  </si>
  <si>
    <t>15.09.2020 11:55:16</t>
  </si>
  <si>
    <t>15.09.2020 11:55:17</t>
  </si>
  <si>
    <t>15.09.2020 11:55:18</t>
  </si>
  <si>
    <t>15.09.2020 11:55:21</t>
  </si>
  <si>
    <t>15.09.2020 11:55:22</t>
  </si>
  <si>
    <t>15.09.2020 11:55:24</t>
  </si>
  <si>
    <t>15.09.2020 11:55:27</t>
  </si>
  <si>
    <t>15.09.2020 11:55:28</t>
  </si>
  <si>
    <t>15.09.2020 11:55:30</t>
  </si>
  <si>
    <t>15.09.2020 11:55:36</t>
  </si>
  <si>
    <t>15.09.2020 11:55:37</t>
  </si>
  <si>
    <t>15.09.2020 11:55:39</t>
  </si>
  <si>
    <t>15.09.2020 11:55:40</t>
  </si>
  <si>
    <t>15.09.2020 11:55:41</t>
  </si>
  <si>
    <t>15.09.2020 11:55:42</t>
  </si>
  <si>
    <t>15.09.2020 11:55:44</t>
  </si>
  <si>
    <t>15.09.2020 11:55:45</t>
  </si>
  <si>
    <t>15.09.2020 11:55:46</t>
  </si>
  <si>
    <t>15.09.2020 11:55:50</t>
  </si>
  <si>
    <t>15.09.2020 11:55:52</t>
  </si>
  <si>
    <t>15.09.2020 11:56:17</t>
  </si>
  <si>
    <t>15.09.2020 11:56:19</t>
  </si>
  <si>
    <t>15.09.2020 11:56:31</t>
  </si>
  <si>
    <t>15.09.2020 11:56:44</t>
  </si>
  <si>
    <t>15.09.2020 11:56:46</t>
  </si>
  <si>
    <t>15.09.2020 11:57:11</t>
  </si>
  <si>
    <t>15.09.2020 11:57:13</t>
  </si>
  <si>
    <t>15.09.2020 11:57:14</t>
  </si>
  <si>
    <t>15.09.2020 11:57:15</t>
  </si>
  <si>
    <t>15.09.2020 11:57:16</t>
  </si>
  <si>
    <t>15.09.2020 11:57:27</t>
  </si>
  <si>
    <t>15.09.2020 11:57:28</t>
  </si>
  <si>
    <t>15.09.2020 11:57:34</t>
  </si>
  <si>
    <t>15.09.2020 11:57:36</t>
  </si>
  <si>
    <t>15.09.2020 11:57:55</t>
  </si>
  <si>
    <t>15.09.2020 11:57:57</t>
  </si>
  <si>
    <t>15.09.2020 11:57:58</t>
  </si>
  <si>
    <t>15.09.2020 11:57:59</t>
  </si>
  <si>
    <t>15.09.2020 11:58:00</t>
  </si>
  <si>
    <t>15.09.2020 11:58:18</t>
  </si>
  <si>
    <t>15.09.2020 11:58:20</t>
  </si>
  <si>
    <t>15.09.2020 11:58:21</t>
  </si>
  <si>
    <t>15.09.2020 11:58:23</t>
  </si>
  <si>
    <t>15.09.2020 11:58:24</t>
  </si>
  <si>
    <t>15.09.2020 11:58:26</t>
  </si>
  <si>
    <t>15.09.2020 11:58:39</t>
  </si>
  <si>
    <t>15.09.2020 11:58:41</t>
  </si>
  <si>
    <t>15.09.2020 11:58:42</t>
  </si>
  <si>
    <t>15.09.2020 11:58:45</t>
  </si>
  <si>
    <t>15.09.2020 11:58:46</t>
  </si>
  <si>
    <t>15.09.2020 11:59:09</t>
  </si>
  <si>
    <t>15.09.2020 11:59:10</t>
  </si>
  <si>
    <t>15.09.2020 11:59:11</t>
  </si>
  <si>
    <t>15.09.2020 11:59:13</t>
  </si>
  <si>
    <t>15.09.2020 11:59:17</t>
  </si>
  <si>
    <t>15.09.2020 11:59:29</t>
  </si>
  <si>
    <t>15.09.2020 11:59:30</t>
  </si>
  <si>
    <t>15.09.2020 11:59:32</t>
  </si>
  <si>
    <t>15.09.2020 11:59:33</t>
  </si>
  <si>
    <t>15.09.2020 11:59:34</t>
  </si>
  <si>
    <t>15.09.2020 11:59:35</t>
  </si>
  <si>
    <t>15.09.2020 11:59:37</t>
  </si>
  <si>
    <t>15.09.2020 11:59:38</t>
  </si>
  <si>
    <t>15.09.2020 11:59:39</t>
  </si>
  <si>
    <t>15.09.2020 11:59:55</t>
  </si>
  <si>
    <t>15.09.2020 12:00:01</t>
  </si>
  <si>
    <t>15.09.2020 12:00:03</t>
  </si>
  <si>
    <t>15.09.2020 12:00:04</t>
  </si>
  <si>
    <t>15.09.2020 12:00:05</t>
  </si>
  <si>
    <t>15.09.2020 12:00:06</t>
  </si>
  <si>
    <t>15.09.2020 12:00:59</t>
  </si>
  <si>
    <t>15.09.2020 12:01:00</t>
  </si>
  <si>
    <t>15.09.2020 12:01:01</t>
  </si>
  <si>
    <t>15.09.2020 12:01:03</t>
  </si>
  <si>
    <t>15.09.2020 12:01:19</t>
  </si>
  <si>
    <t>15.09.2020 12:01:20</t>
  </si>
  <si>
    <t>15.09.2020 12:01:22</t>
  </si>
  <si>
    <t>15.09.2020 12:01:23</t>
  </si>
  <si>
    <t>15.09.2020 12:01:24</t>
  </si>
  <si>
    <t>15.09.2020 12:02:16</t>
  </si>
  <si>
    <t>15.09.2020 12:02:18</t>
  </si>
  <si>
    <t>15.09.2020 12:02:19</t>
  </si>
  <si>
    <t>15.09.2020 12:02:21</t>
  </si>
  <si>
    <t>15.09.2020 12:02:22</t>
  </si>
  <si>
    <t>15.09.2020 12:02:25</t>
  </si>
  <si>
    <t>15.09.2020 12:02:27</t>
  </si>
  <si>
    <t>15.09.2020 12:02:34</t>
  </si>
  <si>
    <t>15.09.2020 12:02:36</t>
  </si>
  <si>
    <t>15.09.2020 12:02:48</t>
  </si>
  <si>
    <t>15.09.2020 12:02:49</t>
  </si>
  <si>
    <t>15.09.2020 12:02:52</t>
  </si>
  <si>
    <t>15.09.2020 12:02:53</t>
  </si>
  <si>
    <t>15.09.2020 12:02:55</t>
  </si>
  <si>
    <t>15.09.2020 12:02:56</t>
  </si>
  <si>
    <t>15.09.2020 12:02:59</t>
  </si>
  <si>
    <t>15.09.2020 12:03:03</t>
  </si>
  <si>
    <t>15.09.2020 12:03:47</t>
  </si>
  <si>
    <t>15.09.2020 12:03:48</t>
  </si>
  <si>
    <t>15.09.2020 12:03:55</t>
  </si>
  <si>
    <t>15.09.2020 12:03:57</t>
  </si>
  <si>
    <t>15.09.2020 12:03:58</t>
  </si>
  <si>
    <t>15.09.2020 12:04:18</t>
  </si>
  <si>
    <t>15.09.2020 12:04:19</t>
  </si>
  <si>
    <t>15.09.2020 12:04:52</t>
  </si>
  <si>
    <t>15.09.2020 12:04:54</t>
  </si>
  <si>
    <t>15.09.2020 12:04:55</t>
  </si>
  <si>
    <t>15.09.2020 12:04:56</t>
  </si>
  <si>
    <t>15.09.2020 12:04:58</t>
  </si>
  <si>
    <t>15.09.2020 12:04:59</t>
  </si>
  <si>
    <t>15.09.2020 12:05:01</t>
  </si>
  <si>
    <t>15.09.2020 12:05:02</t>
  </si>
  <si>
    <t>15.09.2020 12:05:04</t>
  </si>
  <si>
    <t>15.09.2020 12:05:05</t>
  </si>
  <si>
    <t>15.09.2020 12:05:07</t>
  </si>
  <si>
    <t>15.09.2020 12:05:34</t>
  </si>
  <si>
    <t>15.09.2020 12:05:35</t>
  </si>
  <si>
    <t>15.09.2020 12:05:37</t>
  </si>
  <si>
    <t>15.09.2020 12:05:48</t>
  </si>
  <si>
    <t>15.09.2020 12:05:50</t>
  </si>
  <si>
    <t>15.09.2020 12:05:51</t>
  </si>
  <si>
    <t>15.09.2020 12:06:05</t>
  </si>
  <si>
    <t>15.09.2020 12:06:06</t>
  </si>
  <si>
    <t>15.09.2020 12:06:09</t>
  </si>
  <si>
    <t>15.09.2020 12:06:29</t>
  </si>
  <si>
    <t>15.09.2020 12:06:30</t>
  </si>
  <si>
    <t>15.09.2020 12:07:32</t>
  </si>
  <si>
    <t>15.09.2020 12:07:33</t>
  </si>
  <si>
    <t>15.09.2020 12:07:36</t>
  </si>
  <si>
    <t>15.09.2020 12:07:50</t>
  </si>
  <si>
    <t>15.09.2020 12:07:51</t>
  </si>
  <si>
    <t>15.09.2020 12:07:53</t>
  </si>
  <si>
    <t>15.09.2020 12:09:03</t>
  </si>
  <si>
    <t>15.09.2020 12:09:05</t>
  </si>
  <si>
    <t>15.09.2020 12:09:06</t>
  </si>
  <si>
    <t>15.09.2020 12:09:17</t>
  </si>
  <si>
    <t>15.09.2020 12:09:18</t>
  </si>
  <si>
    <t>15.09.2020 12:09:56</t>
  </si>
  <si>
    <t>15.09.2020 12:10:09</t>
  </si>
  <si>
    <t>15.09.2020 12:10:11</t>
  </si>
  <si>
    <t>15.09.2020 12:10:15</t>
  </si>
  <si>
    <t>15.09.2020 12:10:16</t>
  </si>
  <si>
    <t>15.09.2020 12:10:18</t>
  </si>
  <si>
    <t>15.09.2020 12:11:05</t>
  </si>
  <si>
    <t>15.09.2020 12:11:07</t>
  </si>
  <si>
    <t>15.09.2020 12:11:08</t>
  </si>
  <si>
    <t>15.09.2020 12:11:09</t>
  </si>
  <si>
    <t>15.09.2020 12:11:17</t>
  </si>
  <si>
    <t>15.09.2020 12:11:18</t>
  </si>
  <si>
    <t>15.09.2020 12:11:49</t>
  </si>
  <si>
    <t>15.09.2020 12:11:51</t>
  </si>
  <si>
    <t>15.09.2020 12:11:52</t>
  </si>
  <si>
    <t>15.09.2020 12:11:53</t>
  </si>
  <si>
    <t>15.09.2020 12:11:59</t>
  </si>
  <si>
    <t>15.09.2020 12:12:01</t>
  </si>
  <si>
    <t>15.09.2020 12:12:02</t>
  </si>
  <si>
    <t>15.09.2020 12:12:04</t>
  </si>
  <si>
    <t>15.09.2020 12:12:05</t>
  </si>
  <si>
    <t>15.09.2020 12:12:22</t>
  </si>
  <si>
    <t>15.09.2020 12:12:23</t>
  </si>
  <si>
    <t>15.09.2020 12:12:25</t>
  </si>
  <si>
    <t>15.09.2020 12:12:26</t>
  </si>
  <si>
    <t>15.09.2020 12:12:37</t>
  </si>
  <si>
    <t>15.09.2020 12:12:38</t>
  </si>
  <si>
    <t>15.09.2020 12:12:39</t>
  </si>
  <si>
    <t>15.09.2020 12:12:41</t>
  </si>
  <si>
    <t>15.09.2020 12:12:42</t>
  </si>
  <si>
    <t>15.09.2020 12:12:43</t>
  </si>
  <si>
    <t>15.09.2020 12:12:44</t>
  </si>
  <si>
    <t>15.09.2020 12:12:46</t>
  </si>
  <si>
    <t>15.09.2020 12:12:59</t>
  </si>
  <si>
    <t>15.09.2020 12:13:05</t>
  </si>
  <si>
    <t>15.09.2020 12:13:06</t>
  </si>
  <si>
    <t>15.09.2020 12:13:08</t>
  </si>
  <si>
    <t>15.09.2020 12:13:27</t>
  </si>
  <si>
    <t>15.09.2020 12:13:29</t>
  </si>
  <si>
    <t>15.09.2020 12:13:30</t>
  </si>
  <si>
    <t>15.09.2020 12:13:32</t>
  </si>
  <si>
    <t>15.09.2020 12:14:26</t>
  </si>
  <si>
    <t>15.09.2020 12:14:27</t>
  </si>
  <si>
    <t>15.09.2020 12:14:29</t>
  </si>
  <si>
    <t>15.09.2020 12:14:42</t>
  </si>
  <si>
    <t>15.09.2020 12:14:44</t>
  </si>
  <si>
    <t>15.09.2020 12:14:45</t>
  </si>
  <si>
    <t>15.09.2020 12:14:46</t>
  </si>
  <si>
    <t>15.09.2020 12:14:47</t>
  </si>
  <si>
    <t>15.09.2020 12:14:52</t>
  </si>
  <si>
    <t>15.09.2020 12:14:53</t>
  </si>
  <si>
    <t>15.09.2020 12:16:17</t>
  </si>
  <si>
    <t>15.09.2020 12:16:19</t>
  </si>
  <si>
    <t>15.09.2020 12:16:20</t>
  </si>
  <si>
    <t>15.09.2020 12:16:21</t>
  </si>
  <si>
    <t>15.09.2020 12:16:24</t>
  </si>
  <si>
    <t>15.09.2020 12:16:26</t>
  </si>
  <si>
    <t>15.09.2020 12:16:27</t>
  </si>
  <si>
    <t>15.09.2020 12:16:28</t>
  </si>
  <si>
    <t>15.09.2020 12:16:29</t>
  </si>
  <si>
    <t>15.09.2020 12:16:31</t>
  </si>
  <si>
    <t>15.09.2020 12:16:32</t>
  </si>
  <si>
    <t>15.09.2020 12:16:33</t>
  </si>
  <si>
    <t>15.09.2020 12:16:40</t>
  </si>
  <si>
    <t>15.09.2020 12:16:42</t>
  </si>
  <si>
    <t>15.09.2020 12:16:43</t>
  </si>
  <si>
    <t>15.09.2020 12:17:03</t>
  </si>
  <si>
    <t>15.09.2020 12:17:04</t>
  </si>
  <si>
    <t>15.09.2020 12:17:28</t>
  </si>
  <si>
    <t>15.09.2020 12:17:30</t>
  </si>
  <si>
    <t>15.09.2020 12:17:43</t>
  </si>
  <si>
    <t>15.09.2020 12:17:45</t>
  </si>
  <si>
    <t>15.09.2020 12:17:46</t>
  </si>
  <si>
    <t>15.09.2020 12:17:48</t>
  </si>
  <si>
    <t>15.09.2020 12:17:49</t>
  </si>
  <si>
    <t>15.09.2020 12:17:54</t>
  </si>
  <si>
    <t>15.09.2020 12:17:55</t>
  </si>
  <si>
    <t>15.09.2020 12:18:22</t>
  </si>
  <si>
    <t>15.09.2020 12:18:24</t>
  </si>
  <si>
    <t>15.09.2020 12:18:25</t>
  </si>
  <si>
    <t>15.09.2020 12:18:26</t>
  </si>
  <si>
    <t>15.09.2020 12:18:27</t>
  </si>
  <si>
    <t>15.09.2020 12:18:29</t>
  </si>
  <si>
    <t>15.09.2020 12:18:30</t>
  </si>
  <si>
    <t>15.09.2020 12:18:31</t>
  </si>
  <si>
    <t>15.09.2020 12:18:32</t>
  </si>
  <si>
    <t>15.09.2020 12:18:34</t>
  </si>
  <si>
    <t>15.09.2020 12:18:35</t>
  </si>
  <si>
    <t>15.09.2020 12:18:36</t>
  </si>
  <si>
    <t>15.09.2020 12:18:45</t>
  </si>
  <si>
    <t>15.09.2020 12:18:47</t>
  </si>
  <si>
    <t>15.09.2020 12:19:32</t>
  </si>
  <si>
    <t>15.09.2020 12:19:33</t>
  </si>
  <si>
    <t>15.09.2020 12:19:34</t>
  </si>
  <si>
    <t>15.09.2020 12:19:39</t>
  </si>
  <si>
    <t>15.09.2020 12:19:45</t>
  </si>
  <si>
    <t>15.09.2020 12:19:48</t>
  </si>
  <si>
    <t>15.09.2020 12:19:49</t>
  </si>
  <si>
    <t>15.09.2020 12:20:10</t>
  </si>
  <si>
    <t>15.09.2020 12:20:12</t>
  </si>
  <si>
    <t>15.09.2020 12:20:13</t>
  </si>
  <si>
    <t>15.09.2020 12:20:14</t>
  </si>
  <si>
    <t>15.09.2020 12:20:26</t>
  </si>
  <si>
    <t>15.09.2020 12:20:28</t>
  </si>
  <si>
    <t>15.09.2020 12:20:34</t>
  </si>
  <si>
    <t>15.09.2020 12:20:56</t>
  </si>
  <si>
    <t>15.09.2020 12:21:14</t>
  </si>
  <si>
    <t>15.09.2020 12:21:15</t>
  </si>
  <si>
    <t>15.09.2020 12:21:17</t>
  </si>
  <si>
    <t>15.09.2020 12:21:18</t>
  </si>
  <si>
    <t>15.09.2020 12:21:19</t>
  </si>
  <si>
    <t>15.09.2020 12:21:21</t>
  </si>
  <si>
    <t>15.09.2020 12:21:22</t>
  </si>
  <si>
    <t>15.09.2020 12:21:24</t>
  </si>
  <si>
    <t>15.09.2020 12:21:49</t>
  </si>
  <si>
    <t>15.09.2020 12:21:51</t>
  </si>
  <si>
    <t>15.09.2020 12:21:52</t>
  </si>
  <si>
    <t>15.09.2020 12:21:54</t>
  </si>
  <si>
    <t>15.09.2020 12:22:15</t>
  </si>
  <si>
    <t>15.09.2020 12:22:16</t>
  </si>
  <si>
    <t>15.09.2020 12:22:22</t>
  </si>
  <si>
    <t>15.09.2020 12:22:24</t>
  </si>
  <si>
    <t>15.09.2020 12:22:25</t>
  </si>
  <si>
    <t>15.09.2020 12:22:32</t>
  </si>
  <si>
    <t>15.09.2020 12:22:34</t>
  </si>
  <si>
    <t>15.09.2020 12:22:35</t>
  </si>
  <si>
    <t>15.09.2020 12:23:20</t>
  </si>
  <si>
    <t>15.09.2020 12:23:21</t>
  </si>
  <si>
    <t>15.09.2020 12:23:22</t>
  </si>
  <si>
    <t>15.09.2020 12:23:33</t>
  </si>
  <si>
    <t>15.09.2020 12:23:34</t>
  </si>
  <si>
    <t>15.09.2020 12:23:35</t>
  </si>
  <si>
    <t>15.09.2020 12:23:37</t>
  </si>
  <si>
    <t>15.09.2020 12:23:38</t>
  </si>
  <si>
    <t>15.09.2020 12:23:39</t>
  </si>
  <si>
    <t>15.09.2020 12:23:40</t>
  </si>
  <si>
    <t>15.09.2020 12:23:42</t>
  </si>
  <si>
    <t>15.09.2020 12:23:43</t>
  </si>
  <si>
    <t>15.09.2020 12:24:02</t>
  </si>
  <si>
    <t>15.09.2020 12:24:04</t>
  </si>
  <si>
    <t>15.09.2020 12:24:05</t>
  </si>
  <si>
    <t>15.09.2020 12:24:34</t>
  </si>
  <si>
    <t>15.09.2020 12:24:35</t>
  </si>
  <si>
    <t>15.09.2020 12:24:38</t>
  </si>
  <si>
    <t>15.09.2020 12:24:40</t>
  </si>
  <si>
    <t>15.09.2020 12:24:41</t>
  </si>
  <si>
    <t>15.09.2020 12:24:42</t>
  </si>
  <si>
    <t>15.09.2020 12:24:45</t>
  </si>
  <si>
    <t>15.09.2020 12:24:57</t>
  </si>
  <si>
    <t>15.09.2020 12:24:59</t>
  </si>
  <si>
    <t>15.09.2020 12:25:00</t>
  </si>
  <si>
    <t>15.09.2020 12:25:01</t>
  </si>
  <si>
    <t>15.09.2020 12:25:08</t>
  </si>
  <si>
    <t>15.09.2020 12:25:10</t>
  </si>
  <si>
    <t>15.09.2020 12:25:19</t>
  </si>
  <si>
    <t>15.09.2020 12:25:35</t>
  </si>
  <si>
    <t>15.09.2020 12:25:37</t>
  </si>
  <si>
    <t>15.09.2020 12:25:38</t>
  </si>
  <si>
    <t>15.09.2020 12:26:26</t>
  </si>
  <si>
    <t>15.09.2020 12:26:27</t>
  </si>
  <si>
    <t>15.09.2020 12:26:29</t>
  </si>
  <si>
    <t>15.09.2020 12:26:30</t>
  </si>
  <si>
    <t>15.09.2020 12:27:08</t>
  </si>
  <si>
    <t>15.09.2020 12:27:09</t>
  </si>
  <si>
    <t>15.09.2020 12:27:11</t>
  </si>
  <si>
    <t>15.09.2020 12:27:18</t>
  </si>
  <si>
    <t>15.09.2020 12:27:20</t>
  </si>
  <si>
    <t>15.09.2020 12:27:23</t>
  </si>
  <si>
    <t>15.09.2020 12:27:24</t>
  </si>
  <si>
    <t>15.09.2020 12:27:48</t>
  </si>
  <si>
    <t>15.09.2020 12:27:50</t>
  </si>
  <si>
    <t>15.09.2020 12:27:54</t>
  </si>
  <si>
    <t>15.09.2020 12:27:56</t>
  </si>
  <si>
    <t>15.09.2020 12:27:57</t>
  </si>
  <si>
    <t>15.09.2020 12:28:00</t>
  </si>
  <si>
    <t>15.09.2020 12:28:06</t>
  </si>
  <si>
    <t>15.09.2020 12:28:09</t>
  </si>
  <si>
    <t>15.09.2020 12:28:16</t>
  </si>
  <si>
    <t>15.09.2020 12:28:18</t>
  </si>
  <si>
    <t>15.09.2020 12:28:19</t>
  </si>
  <si>
    <t>15.09.2020 12:28:22</t>
  </si>
  <si>
    <t>15.09.2020 12:28:23</t>
  </si>
  <si>
    <t>15.09.2020 12:28:53</t>
  </si>
  <si>
    <t>15.09.2020 12:28:55</t>
  </si>
  <si>
    <t>15.09.2020 12:29:04</t>
  </si>
  <si>
    <t>15.09.2020 12:29:05</t>
  </si>
  <si>
    <t>15.09.2020 12:29:08</t>
  </si>
  <si>
    <t>15.09.2020 12:29:11</t>
  </si>
  <si>
    <t>15.09.2020 12:29:13</t>
  </si>
  <si>
    <t>15.09.2020 12:29:14</t>
  </si>
  <si>
    <t>15.09.2020 12:29:35</t>
  </si>
  <si>
    <t>15.09.2020 12:29:36</t>
  </si>
  <si>
    <t>15.09.2020 12:29:39</t>
  </si>
  <si>
    <t>15.09.2020 12:29:41</t>
  </si>
  <si>
    <t>15.09.2020 12:30:17</t>
  </si>
  <si>
    <t>15.09.2020 12:30:47</t>
  </si>
  <si>
    <t>15.09.2020 12:30:48</t>
  </si>
  <si>
    <t>15.09.2020 12:30:51</t>
  </si>
  <si>
    <t>15.09.2020 12:30:53</t>
  </si>
  <si>
    <t>15.09.2020 12:30:56</t>
  </si>
  <si>
    <t>15.09.2020 12:30:57</t>
  </si>
  <si>
    <t>15.09.2020 12:30:59</t>
  </si>
  <si>
    <t>15.09.2020 12:31:00</t>
  </si>
  <si>
    <t>15.09.2020 12:31:02</t>
  </si>
  <si>
    <t>15.09.2020 12:31:05</t>
  </si>
  <si>
    <t>15.09.2020 12:32:10</t>
  </si>
  <si>
    <t>15.09.2020 12:32:12</t>
  </si>
  <si>
    <t>15.09.2020 12:32:28</t>
  </si>
  <si>
    <t>15.09.2020 12:32:30</t>
  </si>
  <si>
    <t>15.09.2020 12:32:31</t>
  </si>
  <si>
    <t>15.09.2020 12:32:33</t>
  </si>
  <si>
    <t>15.09.2020 12:33:04</t>
  </si>
  <si>
    <t>15.09.2020 12:33:06</t>
  </si>
  <si>
    <t>15.09.2020 12:33:07</t>
  </si>
  <si>
    <t>15.09.2020 12:33:22</t>
  </si>
  <si>
    <t>15.09.2020 12:33:24</t>
  </si>
  <si>
    <t>15.09.2020 12:33:25</t>
  </si>
  <si>
    <t>15.09.2020 12:34:48</t>
  </si>
  <si>
    <t>15.09.2020 12:34:49</t>
  </si>
  <si>
    <t>15.09.2020 12:34:51</t>
  </si>
  <si>
    <t>15.09.2020 12:34:52</t>
  </si>
  <si>
    <t>15.09.2020 12:35:01</t>
  </si>
  <si>
    <t>15.09.2020 12:35:31</t>
  </si>
  <si>
    <t>15.09.2020 12:35:33</t>
  </si>
  <si>
    <t>15.09.2020 12:35:36</t>
  </si>
  <si>
    <t>15.09.2020 12:35:37</t>
  </si>
  <si>
    <t>15.09.2020 12:35:46</t>
  </si>
  <si>
    <t>15.09.2020 12:35:48</t>
  </si>
  <si>
    <t>15.09.2020 12:35:49</t>
  </si>
  <si>
    <t>15.09.2020 12:35:51</t>
  </si>
  <si>
    <t>15.09.2020 12:35:52</t>
  </si>
  <si>
    <t>15.09.2020 12:35:53</t>
  </si>
  <si>
    <t>15.09.2020 12:35:59</t>
  </si>
  <si>
    <t>15.09.2020 12:36:01</t>
  </si>
  <si>
    <t>15.09.2020 12:36:07</t>
  </si>
  <si>
    <t>15.09.2020 12:36:08</t>
  </si>
  <si>
    <t>15.09.2020 12:36:11</t>
  </si>
  <si>
    <t>15.09.2020 12:36:13</t>
  </si>
  <si>
    <t>15.09.2020 12:36:14</t>
  </si>
  <si>
    <t>15.09.2020 12:36:16</t>
  </si>
  <si>
    <t>15.09.2020 12:36:39</t>
  </si>
  <si>
    <t>15.09.2020 12:36:41</t>
  </si>
  <si>
    <t>15.09.2020 12:37:15</t>
  </si>
  <si>
    <t>15.09.2020 12:37:17</t>
  </si>
  <si>
    <t>15.09.2020 12:37:18</t>
  </si>
  <si>
    <t>15.09.2020 12:37:20</t>
  </si>
  <si>
    <t>15.09.2020 12:37:41</t>
  </si>
  <si>
    <t>15.09.2020 12:37:48</t>
  </si>
  <si>
    <t>15.09.2020 12:37:50</t>
  </si>
  <si>
    <t>15.09.2020 12:38:15</t>
  </si>
  <si>
    <t>15.09.2020 12:38:17</t>
  </si>
  <si>
    <t>15.09.2020 12:38:26</t>
  </si>
  <si>
    <t>15.09.2020 12:38:27</t>
  </si>
  <si>
    <t>15.09.2020 12:38:32</t>
  </si>
  <si>
    <t>15.09.2020 12:38:33</t>
  </si>
  <si>
    <t>15.09.2020 12:38:41</t>
  </si>
  <si>
    <t>15.09.2020 12:38:42</t>
  </si>
  <si>
    <t>15.09.2020 12:38:44</t>
  </si>
  <si>
    <t>15.09.2020 12:38:45</t>
  </si>
  <si>
    <t>15.09.2020 12:38:47</t>
  </si>
  <si>
    <t>15.09.2020 12:38:48</t>
  </si>
  <si>
    <t>15.09.2020 12:38:49</t>
  </si>
  <si>
    <t>15.09.2020 12:39:06</t>
  </si>
  <si>
    <t>15.09.2020 12:39:21</t>
  </si>
  <si>
    <t>15.09.2020 12:39:22</t>
  </si>
  <si>
    <t>15.09.2020 12:39:36</t>
  </si>
  <si>
    <t>15.09.2020 12:39:43</t>
  </si>
  <si>
    <t>15.09.2020 12:39:46</t>
  </si>
  <si>
    <t>15.09.2020 12:39:48</t>
  </si>
  <si>
    <t>15.09.2020 12:40:40</t>
  </si>
  <si>
    <t>15.09.2020 12:40:42</t>
  </si>
  <si>
    <t>15.09.2020 12:40:43</t>
  </si>
  <si>
    <t>15.09.2020 12:40:44</t>
  </si>
  <si>
    <t>15.09.2020 12:40:45</t>
  </si>
  <si>
    <t>15.09.2020 12:40:47</t>
  </si>
  <si>
    <t>15.09.2020 12:41:04</t>
  </si>
  <si>
    <t>15.09.2020 12:41:06</t>
  </si>
  <si>
    <t>15.09.2020 12:41:18</t>
  </si>
  <si>
    <t>15.09.2020 12:41:19</t>
  </si>
  <si>
    <t>15.09.2020 12:41:24</t>
  </si>
  <si>
    <t>15.09.2020 12:41:25</t>
  </si>
  <si>
    <t>15.09.2020 12:41:37</t>
  </si>
  <si>
    <t>15.09.2020 12:41:39</t>
  </si>
  <si>
    <t>15.09.2020 12:41:40</t>
  </si>
  <si>
    <t>15.09.2020 12:41:42</t>
  </si>
  <si>
    <t>15.09.2020 12:42:49</t>
  </si>
  <si>
    <t>15.09.2020 12:43:06</t>
  </si>
  <si>
    <t>15.09.2020 12:43:07</t>
  </si>
  <si>
    <t>15.09.2020 12:43:51</t>
  </si>
  <si>
    <t>15.09.2020 12:43:52</t>
  </si>
  <si>
    <t>15.09.2020 12:43:54</t>
  </si>
  <si>
    <t>15.09.2020 12:43:55</t>
  </si>
  <si>
    <t>15.09.2020 12:43:57</t>
  </si>
  <si>
    <t>15.09.2020 12:43:58</t>
  </si>
  <si>
    <t>15.09.2020 12:44:56</t>
  </si>
  <si>
    <t>15.09.2020 12:44:58</t>
  </si>
  <si>
    <t>15.09.2020 12:45:32</t>
  </si>
  <si>
    <t>15.09.2020 12:45:34</t>
  </si>
  <si>
    <t>15.09.2020 12:45:35</t>
  </si>
  <si>
    <t>15.09.2020 12:45:36</t>
  </si>
  <si>
    <t>15.09.2020 12:45:37</t>
  </si>
  <si>
    <t>15.09.2020 12:45:42</t>
  </si>
  <si>
    <t>15.09.2020 12:45:43</t>
  </si>
  <si>
    <t>15.09.2020 12:45:44</t>
  </si>
  <si>
    <t>15.09.2020 12:45:46</t>
  </si>
  <si>
    <t>15.09.2020 12:45:47</t>
  </si>
  <si>
    <t>15.09.2020 12:45:48</t>
  </si>
  <si>
    <t>15.09.2020 12:45:50</t>
  </si>
  <si>
    <t>15.09.2020 12:45:51</t>
  </si>
  <si>
    <t>15.09.2020 12:45:52</t>
  </si>
  <si>
    <t>15.09.2020 12:45:53</t>
  </si>
  <si>
    <t>15.09.2020 12:45:56</t>
  </si>
  <si>
    <t>15.09.2020 12:45:58</t>
  </si>
  <si>
    <t>15.09.2020 12:46:08</t>
  </si>
  <si>
    <t>15.09.2020 12:46:33</t>
  </si>
  <si>
    <t>15.09.2020 12:46:35</t>
  </si>
  <si>
    <t>15.09.2020 12:46:36</t>
  </si>
  <si>
    <t>15.09.2020 12:47:07</t>
  </si>
  <si>
    <t>15.09.2020 12:47:09</t>
  </si>
  <si>
    <t>15.09.2020 12:47:10</t>
  </si>
  <si>
    <t>15.09.2020 12:47:27</t>
  </si>
  <si>
    <t>15.09.2020 12:47:28</t>
  </si>
  <si>
    <t>15.09.2020 12:47:30</t>
  </si>
  <si>
    <t>15.09.2020 12:47:31</t>
  </si>
  <si>
    <t>15.09.2020 12:47:43</t>
  </si>
  <si>
    <t>15.09.2020 12:47:45</t>
  </si>
  <si>
    <t>15.09.2020 12:47:46</t>
  </si>
  <si>
    <t>15.09.2020 12:47:52</t>
  </si>
  <si>
    <t>15.09.2020 12:47:54</t>
  </si>
  <si>
    <t>15.09.2020 12:47:55</t>
  </si>
  <si>
    <t>15.09.2020 12:48:49</t>
  </si>
  <si>
    <t>15.09.2020 12:48:50</t>
  </si>
  <si>
    <t>15.09.2020 12:48:53</t>
  </si>
  <si>
    <t>15.09.2020 12:48:55</t>
  </si>
  <si>
    <t>15.09.2020 12:49:10</t>
  </si>
  <si>
    <t>15.09.2020 12:49:11</t>
  </si>
  <si>
    <t>15.09.2020 12:49:13</t>
  </si>
  <si>
    <t>15.09.2020 12:49:40</t>
  </si>
  <si>
    <t>15.09.2020 12:49:41</t>
  </si>
  <si>
    <t>15.09.2020 12:49:42</t>
  </si>
  <si>
    <t>15.09.2020 12:49:44</t>
  </si>
  <si>
    <t>15.09.2020 12:50:28</t>
  </si>
  <si>
    <t>15.09.2020 12:50:30</t>
  </si>
  <si>
    <t>15.09.2020 12:50:31</t>
  </si>
  <si>
    <t>15.09.2020 12:50:32</t>
  </si>
  <si>
    <t>15.09.2020 12:50:34</t>
  </si>
  <si>
    <t>15.09.2020 12:52:24</t>
  </si>
  <si>
    <t>15.09.2020 12:52:26</t>
  </si>
  <si>
    <t>15.09.2020 12:52:29</t>
  </si>
  <si>
    <t>15.09.2020 12:52:30</t>
  </si>
  <si>
    <t>15.09.2020 12:52:31</t>
  </si>
  <si>
    <t>15.09.2020 12:52:36</t>
  </si>
  <si>
    <t>15.09.2020 12:52:37</t>
  </si>
  <si>
    <t>15.09.2020 12:53:18</t>
  </si>
  <si>
    <t>15.09.2020 12:53:19</t>
  </si>
  <si>
    <t>15.09.2020 12:53:21</t>
  </si>
  <si>
    <t>15.09.2020 12:53:22</t>
  </si>
  <si>
    <t>15.09.2020 12:53:44</t>
  </si>
  <si>
    <t>15.09.2020 12:53:46</t>
  </si>
  <si>
    <t>15.09.2020 12:53:47</t>
  </si>
  <si>
    <t>15.09.2020 12:54:27</t>
  </si>
  <si>
    <t>15.09.2020 12:54:29</t>
  </si>
  <si>
    <t>15.09.2020 12:54:30</t>
  </si>
  <si>
    <t>15.09.2020 12:54:31</t>
  </si>
  <si>
    <t>15.09.2020 12:54:32</t>
  </si>
  <si>
    <t>15.09.2020 12:54:34</t>
  </si>
  <si>
    <t>15.09.2020 12:54:35</t>
  </si>
  <si>
    <t>15.09.2020 12:54:36</t>
  </si>
  <si>
    <t>15.09.2020 12:54:37</t>
  </si>
  <si>
    <t>15.09.2020 12:55:07</t>
  </si>
  <si>
    <t>15.09.2020 12:55:09</t>
  </si>
  <si>
    <t>15.09.2020 12:55:13</t>
  </si>
  <si>
    <t>15.09.2020 12:55:15</t>
  </si>
  <si>
    <t>15.09.2020 12:55:16</t>
  </si>
  <si>
    <t>15.09.2020 12:55:23</t>
  </si>
  <si>
    <t>15.09.2020 12:55:59</t>
  </si>
  <si>
    <t>15.09.2020 12:56:01</t>
  </si>
  <si>
    <t>15.09.2020 12:56:02</t>
  </si>
  <si>
    <t>15.09.2020 12:56:03</t>
  </si>
  <si>
    <t>15.09.2020 12:56:18</t>
  </si>
  <si>
    <t>15.09.2020 12:56:19</t>
  </si>
  <si>
    <t>15.09.2020 12:56:21</t>
  </si>
  <si>
    <t>15.09.2020 12:56:22</t>
  </si>
  <si>
    <t>15.09.2020 12:56:23</t>
  </si>
  <si>
    <t>15.09.2020 12:56:44</t>
  </si>
  <si>
    <t>15.09.2020 12:56:45</t>
  </si>
  <si>
    <t>15.09.2020 12:57:33</t>
  </si>
  <si>
    <t>15.09.2020 12:57:35</t>
  </si>
  <si>
    <t>15.09.2020 12:57:56</t>
  </si>
  <si>
    <t>15.09.2020 12:57:57</t>
  </si>
  <si>
    <t>15.09.2020 12:57:58</t>
  </si>
  <si>
    <t>15.09.2020 12:58:11</t>
  </si>
  <si>
    <t>15.09.2020 12:58:32</t>
  </si>
  <si>
    <t>15.09.2020 12:58:34</t>
  </si>
  <si>
    <t>15.09.2020 12:58:56</t>
  </si>
  <si>
    <t>15.09.2020 12:58:58</t>
  </si>
  <si>
    <t>15.09.2020 12:59:02</t>
  </si>
  <si>
    <t>15.09.2020 12:59:04</t>
  </si>
  <si>
    <t>15.09.2020 12:59:05</t>
  </si>
  <si>
    <t>15.09.2020 13:00:02</t>
  </si>
  <si>
    <t>15.09.2020 13:00:03</t>
  </si>
  <si>
    <t>15.09.2020 13:00:04</t>
  </si>
  <si>
    <t>15.09.2020 13:00:06</t>
  </si>
  <si>
    <t>15.09.2020 13:00:07</t>
  </si>
  <si>
    <t>15.09.2020 13:00:08</t>
  </si>
  <si>
    <t>15.09.2020 13:00:09</t>
  </si>
  <si>
    <t>15.09.2020 13:00:11</t>
  </si>
  <si>
    <t>15.09.2020 13:00:48</t>
  </si>
  <si>
    <t>15.09.2020 13:00:49</t>
  </si>
  <si>
    <t>15.09.2020 13:00:51</t>
  </si>
  <si>
    <t>15.09.2020 13:00:59</t>
  </si>
  <si>
    <t>15.09.2020 13:01:01</t>
  </si>
  <si>
    <t>15.09.2020 13:01:05</t>
  </si>
  <si>
    <t>15.09.2020 13:01:07</t>
  </si>
  <si>
    <t>15.09.2020 13:01:08</t>
  </si>
  <si>
    <t>15.09.2020 13:01:09</t>
  </si>
  <si>
    <t>15.09.2020 13:01:11</t>
  </si>
  <si>
    <t>15.09.2020 13:01:25</t>
  </si>
  <si>
    <t>15.09.2020 13:01:51</t>
  </si>
  <si>
    <t>15.09.2020 13:01:52</t>
  </si>
  <si>
    <t>15.09.2020 13:01:54</t>
  </si>
  <si>
    <t>15.09.2020 13:02:40</t>
  </si>
  <si>
    <t>15.09.2020 13:02:42</t>
  </si>
  <si>
    <t>15.09.2020 13:02:43</t>
  </si>
  <si>
    <t>15.09.2020 13:02:44</t>
  </si>
  <si>
    <t>15.09.2020 13:03:05</t>
  </si>
  <si>
    <t>15.09.2020 13:03:20</t>
  </si>
  <si>
    <t>15.09.2020 13:03:22</t>
  </si>
  <si>
    <t>15.09.2020 13:03:23</t>
  </si>
  <si>
    <t>15.09.2020 13:03:24</t>
  </si>
  <si>
    <t>15.09.2020 13:03:39</t>
  </si>
  <si>
    <t>15.09.2020 13:03:41</t>
  </si>
  <si>
    <t>15.09.2020 13:03:42</t>
  </si>
  <si>
    <t>15.09.2020 13:03:44</t>
  </si>
  <si>
    <t>15.09.2020 13:03:45</t>
  </si>
  <si>
    <t>15.09.2020 13:03:47</t>
  </si>
  <si>
    <t>15.09.2020 13:03:48</t>
  </si>
  <si>
    <t>15.09.2020 13:04:17</t>
  </si>
  <si>
    <t>15.09.2020 13:04:18</t>
  </si>
  <si>
    <t>15.09.2020 13:04:56</t>
  </si>
  <si>
    <t>15.09.2020 13:04:57</t>
  </si>
  <si>
    <t>15.09.2020 13:04:58</t>
  </si>
  <si>
    <t>15.09.2020 13:05:00</t>
  </si>
  <si>
    <t>15.09.2020 13:05:01</t>
  </si>
  <si>
    <t>15.09.2020 13:05:02</t>
  </si>
  <si>
    <t>15.09.2020 13:05:20</t>
  </si>
  <si>
    <t>15.09.2020 13:05:33</t>
  </si>
  <si>
    <t>15.09.2020 13:05:35</t>
  </si>
  <si>
    <t>15.09.2020 13:05:36</t>
  </si>
  <si>
    <t>15.09.2020 13:07:04</t>
  </si>
  <si>
    <t>15.09.2020 13:07:06</t>
  </si>
  <si>
    <t>15.09.2020 13:07:09</t>
  </si>
  <si>
    <t>15.09.2020 13:07:37</t>
  </si>
  <si>
    <t>15.09.2020 13:07:39</t>
  </si>
  <si>
    <t>15.09.2020 13:07:45</t>
  </si>
  <si>
    <t>15.09.2020 13:07:46</t>
  </si>
  <si>
    <t>15.09.2020 13:07:49</t>
  </si>
  <si>
    <t>15.09.2020 13:07:50</t>
  </si>
  <si>
    <t>15.09.2020 13:07:52</t>
  </si>
  <si>
    <t>15.09.2020 13:07:53</t>
  </si>
  <si>
    <t>15.09.2020 13:08:02</t>
  </si>
  <si>
    <t>15.09.2020 13:08:04</t>
  </si>
  <si>
    <t>15.09.2020 13:08:05</t>
  </si>
  <si>
    <t>15.09.2020 13:08:07</t>
  </si>
  <si>
    <t>15.09.2020 13:08:08</t>
  </si>
  <si>
    <t>15.09.2020 13:08:17</t>
  </si>
  <si>
    <t>15.09.2020 13:08:47</t>
  </si>
  <si>
    <t>15.09.2020 13:08:50</t>
  </si>
  <si>
    <t>15.09.2020 13:08:52</t>
  </si>
  <si>
    <t>15.09.2020 13:08:53</t>
  </si>
  <si>
    <t>15.09.2020 13:08:54</t>
  </si>
  <si>
    <t>15.09.2020 13:09:06</t>
  </si>
  <si>
    <t>15.09.2020 13:09:08</t>
  </si>
  <si>
    <t>15.09.2020 13:09:14</t>
  </si>
  <si>
    <t>15.09.2020 13:09:15</t>
  </si>
  <si>
    <t>15.09.2020 13:09:48</t>
  </si>
  <si>
    <t>15.09.2020 13:09:59</t>
  </si>
  <si>
    <t>15.09.2020 13:10:17</t>
  </si>
  <si>
    <t>15.09.2020 13:10:18</t>
  </si>
  <si>
    <t>15.09.2020 13:10:33</t>
  </si>
  <si>
    <t>15.09.2020 13:10:35</t>
  </si>
  <si>
    <t>15.09.2020 13:10:42</t>
  </si>
  <si>
    <t>15.09.2020 13:10:44</t>
  </si>
  <si>
    <t>15.09.2020 13:10:50</t>
  </si>
  <si>
    <t>15.09.2020 13:10:51</t>
  </si>
  <si>
    <t>15.09.2020 13:10:52</t>
  </si>
  <si>
    <t>15.09.2020 13:12:01</t>
  </si>
  <si>
    <t>15.09.2020 13:12:03</t>
  </si>
  <si>
    <t>15.09.2020 13:12:04</t>
  </si>
  <si>
    <t>15.09.2020 13:12:05</t>
  </si>
  <si>
    <t>15.09.2020 13:12:06</t>
  </si>
  <si>
    <t>15.09.2020 13:12:08</t>
  </si>
  <si>
    <t>15.09.2020 13:12:09</t>
  </si>
  <si>
    <t>15.09.2020 13:12:54</t>
  </si>
  <si>
    <t>15.09.2020 13:13:16</t>
  </si>
  <si>
    <t>15.09.2020 13:13:28</t>
  </si>
  <si>
    <t>15.09.2020 13:13:30</t>
  </si>
  <si>
    <t>15.09.2020 13:13:31</t>
  </si>
  <si>
    <t>15.09.2020 13:13:36</t>
  </si>
  <si>
    <t>15.09.2020 13:13:37</t>
  </si>
  <si>
    <t>15.09.2020 13:13:39</t>
  </si>
  <si>
    <t>15.09.2020 13:13:46</t>
  </si>
  <si>
    <t>15.09.2020 13:13:48</t>
  </si>
  <si>
    <t>15.09.2020 13:13:49</t>
  </si>
  <si>
    <t>15.09.2020 13:13:57</t>
  </si>
  <si>
    <t>15.09.2020 13:13:58</t>
  </si>
  <si>
    <t>15.09.2020 13:13:59</t>
  </si>
  <si>
    <t>15.09.2020 13:14:00</t>
  </si>
  <si>
    <t>15.09.2020 13:14:12</t>
  </si>
  <si>
    <t>15.09.2020 13:14:14</t>
  </si>
  <si>
    <t>15.09.2020 13:14:15</t>
  </si>
  <si>
    <t>15.09.2020 13:14:39</t>
  </si>
  <si>
    <t>15.09.2020 13:14:40</t>
  </si>
  <si>
    <t>15.09.2020 13:14:42</t>
  </si>
  <si>
    <t>15.09.2020 13:15:58</t>
  </si>
  <si>
    <t>15.09.2020 13:16:18</t>
  </si>
  <si>
    <t>15.09.2020 13:16:19</t>
  </si>
  <si>
    <t>15.09.2020 13:16:20</t>
  </si>
  <si>
    <t>15.09.2020 13:16:22</t>
  </si>
  <si>
    <t>15.09.2020 13:16:53</t>
  </si>
  <si>
    <t>15.09.2020 13:16:54</t>
  </si>
  <si>
    <t>15.09.2020 13:16:56</t>
  </si>
  <si>
    <t>15.09.2020 13:18:24</t>
  </si>
  <si>
    <t>15.09.2020 13:18:26</t>
  </si>
  <si>
    <t>15.09.2020 13:18:27</t>
  </si>
  <si>
    <t>15.09.2020 13:18:42</t>
  </si>
  <si>
    <t>15.09.2020 13:18:43</t>
  </si>
  <si>
    <t>15.09.2020 13:19:30</t>
  </si>
  <si>
    <t>15.09.2020 13:19:49</t>
  </si>
  <si>
    <t>15.09.2020 13:19:51</t>
  </si>
  <si>
    <t>15.09.2020 13:19:52</t>
  </si>
  <si>
    <t>15.09.2020 13:19:53</t>
  </si>
  <si>
    <t>15.09.2020 13:19:54</t>
  </si>
  <si>
    <t>15.09.2020 13:19:56</t>
  </si>
  <si>
    <t>15.09.2020 13:19:57</t>
  </si>
  <si>
    <t>15.09.2020 13:19:58</t>
  </si>
  <si>
    <t>15.09.2020 13:19:59</t>
  </si>
  <si>
    <t>15.09.2020 13:20:01</t>
  </si>
  <si>
    <t>15.09.2020 13:20:02</t>
  </si>
  <si>
    <t>15.09.2020 13:20:06</t>
  </si>
  <si>
    <t>15.09.2020 13:20:08</t>
  </si>
  <si>
    <t>15.09.2020 13:20:29</t>
  </si>
  <si>
    <t>15.09.2020 13:20:30</t>
  </si>
  <si>
    <t>15.09.2020 13:21:05</t>
  </si>
  <si>
    <t>15.09.2020 13:21:06</t>
  </si>
  <si>
    <t>15.09.2020 13:21:08</t>
  </si>
  <si>
    <t>15.09.2020 13:21:09</t>
  </si>
  <si>
    <t>15.09.2020 13:21:14</t>
  </si>
  <si>
    <t>15.09.2020 13:21:15</t>
  </si>
  <si>
    <t>15.09.2020 13:21:59</t>
  </si>
  <si>
    <t>15.09.2020 13:22:00</t>
  </si>
  <si>
    <t>15.09.2020 13:22:01</t>
  </si>
  <si>
    <t>15.09.2020 13:22:03</t>
  </si>
  <si>
    <t>15.09.2020 13:22:11</t>
  </si>
  <si>
    <t>15.09.2020 13:22:13</t>
  </si>
  <si>
    <t>15.09.2020 13:22:14</t>
  </si>
  <si>
    <t>15.09.2020 13:22:15</t>
  </si>
  <si>
    <t>15.09.2020 13:22:17</t>
  </si>
  <si>
    <t>15.09.2020 13:22:18</t>
  </si>
  <si>
    <t>15.09.2020 13:22:19</t>
  </si>
  <si>
    <t>15.09.2020 13:22:20</t>
  </si>
  <si>
    <t>15.09.2020 13:22:53</t>
  </si>
  <si>
    <t>15.09.2020 13:22:55</t>
  </si>
  <si>
    <t>15.09.2020 13:22:56</t>
  </si>
  <si>
    <t>15.09.2020 13:22:57</t>
  </si>
  <si>
    <t>15.09.2020 13:22:58</t>
  </si>
  <si>
    <t>15.09.2020 13:23:00</t>
  </si>
  <si>
    <t>15.09.2020 13:23:49</t>
  </si>
  <si>
    <t>15.09.2020 13:23:50</t>
  </si>
  <si>
    <t>15.09.2020 13:23:52</t>
  </si>
  <si>
    <t>15.09.2020 13:24:29</t>
  </si>
  <si>
    <t>15.09.2020 13:24:31</t>
  </si>
  <si>
    <t>15.09.2020 13:25:17</t>
  </si>
  <si>
    <t>15.09.2020 13:25:58</t>
  </si>
  <si>
    <t>15.09.2020 13:25:59</t>
  </si>
  <si>
    <t>15.09.2020 13:26:01</t>
  </si>
  <si>
    <t>15.09.2020 13:26:05</t>
  </si>
  <si>
    <t>15.09.2020 13:26:07</t>
  </si>
  <si>
    <t>15.09.2020 13:26:19</t>
  </si>
  <si>
    <t>15.09.2020 13:26:20</t>
  </si>
  <si>
    <t>15.09.2020 13:26:22</t>
  </si>
  <si>
    <t>15.09.2020 13:26:23</t>
  </si>
  <si>
    <t>15.09.2020 13:26:24</t>
  </si>
  <si>
    <t>15.09.2020 13:26:54</t>
  </si>
  <si>
    <t>15.09.2020 13:26:56</t>
  </si>
  <si>
    <t>15.09.2020 13:26:57</t>
  </si>
  <si>
    <t>15.09.2020 13:27:33</t>
  </si>
  <si>
    <t>15.09.2020 13:27:35</t>
  </si>
  <si>
    <t>15.09.2020 13:27:36</t>
  </si>
  <si>
    <t>15.09.2020 13:28:02</t>
  </si>
  <si>
    <t>15.09.2020 13:28:03</t>
  </si>
  <si>
    <t>15.09.2020 13:28:05</t>
  </si>
  <si>
    <t>15.09.2020 13:28:06</t>
  </si>
  <si>
    <t>15.09.2020 13:28:07</t>
  </si>
  <si>
    <t>15.09.2020 13:28:28</t>
  </si>
  <si>
    <t>15.09.2020 13:28:29</t>
  </si>
  <si>
    <t>15.09.2020 13:28:31</t>
  </si>
  <si>
    <t>15.09.2020 13:28:35</t>
  </si>
  <si>
    <t>15.09.2020 13:28:52</t>
  </si>
  <si>
    <t>15.09.2020 13:28:53</t>
  </si>
  <si>
    <t>15.09.2020 13:28:55</t>
  </si>
  <si>
    <t>15.09.2020 13:28:56</t>
  </si>
  <si>
    <t>15.09.2020 13:29:15</t>
  </si>
  <si>
    <t>15.09.2020 13:29:17</t>
  </si>
  <si>
    <t>15.09.2020 13:29:18</t>
  </si>
  <si>
    <t>15.09.2020 13:29:27</t>
  </si>
  <si>
    <t>15.09.2020 13:29:29</t>
  </si>
  <si>
    <t>15.09.2020 13:29:30</t>
  </si>
  <si>
    <t>15.09.2020 13:30:09</t>
  </si>
  <si>
    <t>15.09.2020 13:30:11</t>
  </si>
  <si>
    <t>15.09.2020 13:30:32</t>
  </si>
  <si>
    <t>15.09.2020 13:30:33</t>
  </si>
  <si>
    <t>15.09.2020 13:30:35</t>
  </si>
  <si>
    <t>15.09.2020 13:30:45</t>
  </si>
  <si>
    <t>15.09.2020 13:30:46</t>
  </si>
  <si>
    <t>15.09.2020 13:30:48</t>
  </si>
  <si>
    <t>15.09.2020 13:31:06</t>
  </si>
  <si>
    <t>15.09.2020 13:31:07</t>
  </si>
  <si>
    <t>15.09.2020 13:31:12</t>
  </si>
  <si>
    <t>15.09.2020 13:31:13</t>
  </si>
  <si>
    <t>15.09.2020 13:31:15</t>
  </si>
  <si>
    <t>15.09.2020 13:31:16</t>
  </si>
  <si>
    <t>15.09.2020 13:31:18</t>
  </si>
  <si>
    <t>15.09.2020 13:31:19</t>
  </si>
  <si>
    <t>15.09.2020 13:32:00</t>
  </si>
  <si>
    <t>15.09.2020 13:32:01</t>
  </si>
  <si>
    <t>15.09.2020 13:32:02</t>
  </si>
  <si>
    <t>15.09.2020 13:32:11</t>
  </si>
  <si>
    <t>15.09.2020 13:32:18</t>
  </si>
  <si>
    <t>15.09.2020 13:32:20</t>
  </si>
  <si>
    <t>15.09.2020 13:32:45</t>
  </si>
  <si>
    <t>15.09.2020 13:32:47</t>
  </si>
  <si>
    <t>15.09.2020 13:32:48</t>
  </si>
  <si>
    <t>15.09.2020 13:33:17</t>
  </si>
  <si>
    <t>15.09.2020 13:33:18</t>
  </si>
  <si>
    <t>15.09.2020 13:33:20</t>
  </si>
  <si>
    <t>15.09.2020 13:33:27</t>
  </si>
  <si>
    <t>15.09.2020 13:33:29</t>
  </si>
  <si>
    <t>15.09.2020 13:33:51</t>
  </si>
  <si>
    <t>15.09.2020 13:33:53</t>
  </si>
  <si>
    <t>15.09.2020 13:33:54</t>
  </si>
  <si>
    <t>15.09.2020 13:33:55</t>
  </si>
  <si>
    <t>15.09.2020 13:33:56</t>
  </si>
  <si>
    <t>15.09.2020 13:34:23</t>
  </si>
  <si>
    <t>15.09.2020 13:34:25</t>
  </si>
  <si>
    <t>15.09.2020 13:34:26</t>
  </si>
  <si>
    <t>15.09.2020 13:34:28</t>
  </si>
  <si>
    <t>15.09.2020 13:34:47</t>
  </si>
  <si>
    <t>15.09.2020 13:35:58</t>
  </si>
  <si>
    <t>15.09.2020 13:35:59</t>
  </si>
  <si>
    <t>15.09.2020 13:36:00</t>
  </si>
  <si>
    <t>15.09.2020 13:36:11</t>
  </si>
  <si>
    <t>15.09.2020 13:36:12</t>
  </si>
  <si>
    <t>15.09.2020 13:36:13</t>
  </si>
  <si>
    <t>15.09.2020 13:36:15</t>
  </si>
  <si>
    <t>15.09.2020 13:36:40</t>
  </si>
  <si>
    <t>15.09.2020 13:36:46</t>
  </si>
  <si>
    <t>15.09.2020 13:36:47</t>
  </si>
  <si>
    <t>15.09.2020 13:37:07</t>
  </si>
  <si>
    <t>15.09.2020 13:37:08</t>
  </si>
  <si>
    <t>15.09.2020 13:37:10</t>
  </si>
  <si>
    <t>15.09.2020 13:37:12</t>
  </si>
  <si>
    <t>15.09.2020 13:37:14</t>
  </si>
  <si>
    <t>15.09.2020 13:37:29</t>
  </si>
  <si>
    <t>15.09.2020 13:37:30</t>
  </si>
  <si>
    <t>15.09.2020 13:37:32</t>
  </si>
  <si>
    <t>15.09.2020 13:37:38</t>
  </si>
  <si>
    <t>15.09.2020 13:37:39</t>
  </si>
  <si>
    <t>15.09.2020 13:37:41</t>
  </si>
  <si>
    <t>15.09.2020 13:37:42</t>
  </si>
  <si>
    <t>15.09.2020 13:37:45</t>
  </si>
  <si>
    <t>15.09.2020 13:37:47</t>
  </si>
  <si>
    <t>15.09.2020 13:38:02</t>
  </si>
  <si>
    <t>15.09.2020 13:38:03</t>
  </si>
  <si>
    <t>15.09.2020 13:38:30</t>
  </si>
  <si>
    <t>15.09.2020 13:38:32</t>
  </si>
  <si>
    <t>15.09.2020 13:38:33</t>
  </si>
  <si>
    <t>15.09.2020 13:39:13</t>
  </si>
  <si>
    <t>15.09.2020 13:39:15</t>
  </si>
  <si>
    <t>15.09.2020 13:40:16</t>
  </si>
  <si>
    <t>15.09.2020 13:40:18</t>
  </si>
  <si>
    <t>15.09.2020 13:40:19</t>
  </si>
  <si>
    <t>15.09.2020 13:40:33</t>
  </si>
  <si>
    <t>15.09.2020 13:40:34</t>
  </si>
  <si>
    <t>15.09.2020 13:40:35</t>
  </si>
  <si>
    <t>15.09.2020 13:40:37</t>
  </si>
  <si>
    <t>15.09.2020 13:40:38</t>
  </si>
  <si>
    <t>15.09.2020 13:40:41</t>
  </si>
  <si>
    <t>15.09.2020 13:40:42</t>
  </si>
  <si>
    <t>15.09.2020 13:40:46</t>
  </si>
  <si>
    <t>15.09.2020 13:40:51</t>
  </si>
  <si>
    <t>15.09.2020 13:40:52</t>
  </si>
  <si>
    <t>15.09.2020 13:41:16</t>
  </si>
  <si>
    <t>15.09.2020 13:41:17</t>
  </si>
  <si>
    <t>15.09.2020 13:41:20</t>
  </si>
  <si>
    <t>15.09.2020 13:41:23</t>
  </si>
  <si>
    <t>15.09.2020 13:41:25</t>
  </si>
  <si>
    <t>15.09.2020 13:41:26</t>
  </si>
  <si>
    <t>15.09.2020 13:41:28</t>
  </si>
  <si>
    <t>15.09.2020 13:41:44</t>
  </si>
  <si>
    <t>15.09.2020 13:41:45</t>
  </si>
  <si>
    <t>15.09.2020 13:41:47</t>
  </si>
  <si>
    <t>15.09.2020 13:41:48</t>
  </si>
  <si>
    <t>15.09.2020 13:41:54</t>
  </si>
  <si>
    <t>15.09.2020 13:42:31</t>
  </si>
  <si>
    <t>15.09.2020 13:42:33</t>
  </si>
  <si>
    <t>15.09.2020 13:42:34</t>
  </si>
  <si>
    <t>15.09.2020 13:42:35</t>
  </si>
  <si>
    <t>15.09.2020 13:42:37</t>
  </si>
  <si>
    <t>15.09.2020 13:42:38</t>
  </si>
  <si>
    <t>15.09.2020 13:42:39</t>
  </si>
  <si>
    <t>15.09.2020 13:42:40</t>
  </si>
  <si>
    <t>15.09.2020 13:43:06</t>
  </si>
  <si>
    <t>15.09.2020 13:43:07</t>
  </si>
  <si>
    <t>15.09.2020 13:43:55</t>
  </si>
  <si>
    <t>15.09.2020 13:43:57</t>
  </si>
  <si>
    <t>15.09.2020 13:43:58</t>
  </si>
  <si>
    <t>15.09.2020 13:46:01</t>
  </si>
  <si>
    <t>15.09.2020 13:46:02</t>
  </si>
  <si>
    <t>15.09.2020 13:46:04</t>
  </si>
  <si>
    <t>15.09.2020 13:46:11</t>
  </si>
  <si>
    <t>15.09.2020 13:46:13</t>
  </si>
  <si>
    <t>15.09.2020 13:46:14</t>
  </si>
  <si>
    <t>15.09.2020 13:46:15</t>
  </si>
  <si>
    <t>15.09.2020 13:46:27</t>
  </si>
  <si>
    <t>15.09.2020 13:46:29</t>
  </si>
  <si>
    <t>15.09.2020 13:46:30</t>
  </si>
  <si>
    <t>15.09.2020 13:46:32</t>
  </si>
  <si>
    <t>15.09.2020 13:46:33</t>
  </si>
  <si>
    <t>15.09.2020 13:46:54</t>
  </si>
  <si>
    <t>15.09.2020 13:46:56</t>
  </si>
  <si>
    <t>15.09.2020 13:46:57</t>
  </si>
  <si>
    <t>15.09.2020 13:47:00</t>
  </si>
  <si>
    <t>15.09.2020 13:47:02</t>
  </si>
  <si>
    <t>15.09.2020 13:48:00</t>
  </si>
  <si>
    <t>15.09.2020 13:48:02</t>
  </si>
  <si>
    <t>15.09.2020 13:48:35</t>
  </si>
  <si>
    <t>15.09.2020 13:48:36</t>
  </si>
  <si>
    <t>15.09.2020 13:48:47</t>
  </si>
  <si>
    <t>15.09.2020 13:48:48</t>
  </si>
  <si>
    <t>15.09.2020 13:48:50</t>
  </si>
  <si>
    <t>15.09.2020 13:48:51</t>
  </si>
  <si>
    <t>15.09.2020 13:48:52</t>
  </si>
  <si>
    <t>15.09.2020 13:48:53</t>
  </si>
  <si>
    <t>15.09.2020 13:48:56</t>
  </si>
  <si>
    <t>15.09.2020 13:48:58</t>
  </si>
  <si>
    <t>15.09.2020 13:48:59</t>
  </si>
  <si>
    <t>15.09.2020 13:49:18</t>
  </si>
  <si>
    <t>15.09.2020 13:49:20</t>
  </si>
  <si>
    <t>15.09.2020 13:49:21</t>
  </si>
  <si>
    <t>15.09.2020 13:49:23</t>
  </si>
  <si>
    <t>15.09.2020 13:49:47</t>
  </si>
  <si>
    <t>15.09.2020 13:49:48</t>
  </si>
  <si>
    <t>15.09.2020 13:49:50</t>
  </si>
  <si>
    <t>15.09.2020 13:49:51</t>
  </si>
  <si>
    <t>15.09.2020 13:50:29</t>
  </si>
  <si>
    <t>15.09.2020 13:50:30</t>
  </si>
  <si>
    <t>15.09.2020 13:50:56</t>
  </si>
  <si>
    <t>15.09.2020 13:50:57</t>
  </si>
  <si>
    <t>15.09.2020 13:50:59</t>
  </si>
  <si>
    <t>15.09.2020 13:51:12</t>
  </si>
  <si>
    <t>15.09.2020 13:51:14</t>
  </si>
  <si>
    <t>15.09.2020 13:51:15</t>
  </si>
  <si>
    <t>15.09.2020 13:51:16</t>
  </si>
  <si>
    <t>15.09.2020 13:52:22</t>
  </si>
  <si>
    <t>15.09.2020 13:52:25</t>
  </si>
  <si>
    <t>15.09.2020 13:52:26</t>
  </si>
  <si>
    <t>15.09.2020 13:52:40</t>
  </si>
  <si>
    <t>15.09.2020 13:52:41</t>
  </si>
  <si>
    <t>15.09.2020 13:52:44</t>
  </si>
  <si>
    <t>15.09.2020 13:52:58</t>
  </si>
  <si>
    <t>15.09.2020 13:52:59</t>
  </si>
  <si>
    <t>15.09.2020 13:53:01</t>
  </si>
  <si>
    <t>15.09.2020 13:53:07</t>
  </si>
  <si>
    <t>15.09.2020 13:53:08</t>
  </si>
  <si>
    <t>15.09.2020 13:53:09</t>
  </si>
  <si>
    <t>15.09.2020 13:54:23</t>
  </si>
  <si>
    <t>15.09.2020 13:54:24</t>
  </si>
  <si>
    <t>15.09.2020 13:54:25</t>
  </si>
  <si>
    <t>15.09.2020 13:54:27</t>
  </si>
  <si>
    <t>15.09.2020 13:54:28</t>
  </si>
  <si>
    <t>15.09.2020 13:54:29</t>
  </si>
  <si>
    <t>15.09.2020 13:54:31</t>
  </si>
  <si>
    <t>15.09.2020 13:54:34</t>
  </si>
  <si>
    <t>15.09.2020 13:54:35</t>
  </si>
  <si>
    <t>15.09.2020 13:54:55</t>
  </si>
  <si>
    <t>15.09.2020 13:54:56</t>
  </si>
  <si>
    <t>15.09.2020 13:55:23</t>
  </si>
  <si>
    <t>15.09.2020 13:55:25</t>
  </si>
  <si>
    <t>15.09.2020 13:55:26</t>
  </si>
  <si>
    <t>15.09.2020 13:55:27</t>
  </si>
  <si>
    <t>15.09.2020 13:55:28</t>
  </si>
  <si>
    <t>15.09.2020 13:55:30</t>
  </si>
  <si>
    <t>15.09.2020 13:55:31</t>
  </si>
  <si>
    <t>15.09.2020 13:55:32</t>
  </si>
  <si>
    <t>15.09.2020 13:55:33</t>
  </si>
  <si>
    <t>15.09.2020 13:56:11</t>
  </si>
  <si>
    <t>15.09.2020 13:56:12</t>
  </si>
  <si>
    <t>15.09.2020 13:56:13</t>
  </si>
  <si>
    <t>15.09.2020 13:56:15</t>
  </si>
  <si>
    <t>15.09.2020 13:56:17</t>
  </si>
  <si>
    <t>15.09.2020 13:56:26</t>
  </si>
  <si>
    <t>15.09.2020 13:56:29</t>
  </si>
  <si>
    <t>15.09.2020 13:56:31</t>
  </si>
  <si>
    <t>15.09.2020 13:56:32</t>
  </si>
  <si>
    <t>15.09.2020 13:58:20</t>
  </si>
  <si>
    <t>15.09.2020 13:58:22</t>
  </si>
  <si>
    <t>15.09.2020 13:58:23</t>
  </si>
  <si>
    <t>15.09.2020 13:58:56</t>
  </si>
  <si>
    <t>15.09.2020 13:58:57</t>
  </si>
  <si>
    <t>15.09.2020 13:58:59</t>
  </si>
  <si>
    <t>15.09.2020 13:59:05</t>
  </si>
  <si>
    <t>15.09.2020 13:59:06</t>
  </si>
  <si>
    <t>15.09.2020 13:59:08</t>
  </si>
  <si>
    <t>15.09.2020 13:59:09</t>
  </si>
  <si>
    <t>15.09.2020 13:59:10</t>
  </si>
  <si>
    <t>15.09.2020 13:59:29</t>
  </si>
  <si>
    <t>15.09.2020 13:59:32</t>
  </si>
  <si>
    <t>15.09.2020 13:59:34</t>
  </si>
  <si>
    <t>15.09.2020 13:59:37</t>
  </si>
  <si>
    <t>15.09.2020 13:59:38</t>
  </si>
  <si>
    <t>15.09.2020 13:59:40</t>
  </si>
  <si>
    <t>15.09.2020 13:59:41</t>
  </si>
  <si>
    <t>15.09.2020 14:00:05</t>
  </si>
  <si>
    <t>15.09.2020 14:00:07</t>
  </si>
  <si>
    <t>15.09.2020 14:00:08</t>
  </si>
  <si>
    <t>15.09.2020 14:00:10</t>
  </si>
  <si>
    <t>15.09.2020 14:00:11</t>
  </si>
  <si>
    <t>15.09.2020 14:00:13</t>
  </si>
  <si>
    <t>15.09.2020 14:00:14</t>
  </si>
  <si>
    <t>15.09.2020 14:00:19</t>
  </si>
  <si>
    <t>15.09.2020 14:00:37</t>
  </si>
  <si>
    <t>15.09.2020 14:00:38</t>
  </si>
  <si>
    <t>15.09.2020 14:00:40</t>
  </si>
  <si>
    <t>15.09.2020 14:00:41</t>
  </si>
  <si>
    <t>15.09.2020 14:00:43</t>
  </si>
  <si>
    <t>15.09.2020 14:00:44</t>
  </si>
  <si>
    <t>15.09.2020 14:00:46</t>
  </si>
  <si>
    <t>15.09.2020 14:00:47</t>
  </si>
  <si>
    <t>15.09.2020 14:00:48</t>
  </si>
  <si>
    <t>15.09.2020 14:01:41</t>
  </si>
  <si>
    <t>15.09.2020 14:01:42</t>
  </si>
  <si>
    <t>15.09.2020 14:01:44</t>
  </si>
  <si>
    <t>15.09.2020 14:01:59</t>
  </si>
  <si>
    <t>15.09.2020 14:02:00</t>
  </si>
  <si>
    <t>15.09.2020 14:02:02</t>
  </si>
  <si>
    <t>15.09.2020 14:02:03</t>
  </si>
  <si>
    <t>15.09.2020 14:02:04</t>
  </si>
  <si>
    <t>15.09.2020 14:02:06</t>
  </si>
  <si>
    <t>15.09.2020 14:02:13</t>
  </si>
  <si>
    <t>15.09.2020 14:02:15</t>
  </si>
  <si>
    <t>15.09.2020 14:02:22</t>
  </si>
  <si>
    <t>15.09.2020 14:02:24</t>
  </si>
  <si>
    <t>15.09.2020 14:02:26</t>
  </si>
  <si>
    <t>15.09.2020 14:02:28</t>
  </si>
  <si>
    <t>15.09.2020 14:02:29</t>
  </si>
  <si>
    <t>15.09.2020 14:02:36</t>
  </si>
  <si>
    <t>15.09.2020 14:02:38</t>
  </si>
  <si>
    <t>15.09.2020 14:02:39</t>
  </si>
  <si>
    <t>15.09.2020 14:03:25</t>
  </si>
  <si>
    <t>15.09.2020 14:03:27</t>
  </si>
  <si>
    <t>15.09.2020 14:03:55</t>
  </si>
  <si>
    <t>15.09.2020 14:03:57</t>
  </si>
  <si>
    <t>15.09.2020 14:03:58</t>
  </si>
  <si>
    <t>15.09.2020 14:04:01</t>
  </si>
  <si>
    <t>15.09.2020 14:04:16</t>
  </si>
  <si>
    <t>15.09.2020 14:04:17</t>
  </si>
  <si>
    <t>15.09.2020 14:04:19</t>
  </si>
  <si>
    <t>15.09.2020 14:04:20</t>
  </si>
  <si>
    <t>15.09.2020 14:04:21</t>
  </si>
  <si>
    <t>15.09.2020 14:04:24</t>
  </si>
  <si>
    <t>15.09.2020 14:04:28</t>
  </si>
  <si>
    <t>15.09.2020 14:04:40</t>
  </si>
  <si>
    <t>15.09.2020 14:04:42</t>
  </si>
  <si>
    <t>15.09.2020 14:04:43</t>
  </si>
  <si>
    <t>15.09.2020 14:04:45</t>
  </si>
  <si>
    <t>15.09.2020 14:04:46</t>
  </si>
  <si>
    <t>15.09.2020 14:04:55</t>
  </si>
  <si>
    <t>15.09.2020 14:04:57</t>
  </si>
  <si>
    <t>15.09.2020 14:05:24</t>
  </si>
  <si>
    <t>15.09.2020 14:05:25</t>
  </si>
  <si>
    <t>15.09.2020 14:05:58</t>
  </si>
  <si>
    <t>15.09.2020 14:06:00</t>
  </si>
  <si>
    <t>15.09.2020 14:06:01</t>
  </si>
  <si>
    <t>15.09.2020 14:06:02</t>
  </si>
  <si>
    <t>15.09.2020 14:06:13</t>
  </si>
  <si>
    <t>15.09.2020 14:06:14</t>
  </si>
  <si>
    <t>15.09.2020 14:06:16</t>
  </si>
  <si>
    <t>15.09.2020 14:06:31</t>
  </si>
  <si>
    <t>15.09.2020 14:06:32</t>
  </si>
  <si>
    <t>15.09.2020 14:06:34</t>
  </si>
  <si>
    <t>15.09.2020 14:06:47</t>
  </si>
  <si>
    <t>15.09.2020 14:06:50</t>
  </si>
  <si>
    <t>15.09.2020 14:06:52</t>
  </si>
  <si>
    <t>15.09.2020 14:06:53</t>
  </si>
  <si>
    <t>15.09.2020 14:06:55</t>
  </si>
  <si>
    <t>15.09.2020 14:06:56</t>
  </si>
  <si>
    <t>15.09.2020 14:06:58</t>
  </si>
  <si>
    <t>15.09.2020 14:06:59</t>
  </si>
  <si>
    <t>15.09.2020 14:07:09</t>
  </si>
  <si>
    <t>15.09.2020 14:07:11</t>
  </si>
  <si>
    <t>15.09.2020 14:07:23</t>
  </si>
  <si>
    <t>15.09.2020 14:07:24</t>
  </si>
  <si>
    <t>15.09.2020 14:07:26</t>
  </si>
  <si>
    <t>15.09.2020 14:07:27</t>
  </si>
  <si>
    <t>15.09.2020 14:07:46</t>
  </si>
  <si>
    <t>15.09.2020 14:07:48</t>
  </si>
  <si>
    <t>15.09.2020 14:07:49</t>
  </si>
  <si>
    <t>15.09.2020 14:07:51</t>
  </si>
  <si>
    <t>15.09.2020 14:08:16</t>
  </si>
  <si>
    <t>15.09.2020 14:08:17</t>
  </si>
  <si>
    <t>15.09.2020 14:08:19</t>
  </si>
  <si>
    <t>15.09.2020 14:08:23</t>
  </si>
  <si>
    <t>15.09.2020 14:09:04</t>
  </si>
  <si>
    <t>15.09.2020 14:09:05</t>
  </si>
  <si>
    <t>15.09.2020 14:09:14</t>
  </si>
  <si>
    <t>15.09.2020 14:09:16</t>
  </si>
  <si>
    <t>15.09.2020 14:09:17</t>
  </si>
  <si>
    <t>15.09.2020 14:09:19</t>
  </si>
  <si>
    <t>15.09.2020 14:09:20</t>
  </si>
  <si>
    <t>15.09.2020 14:10:10</t>
  </si>
  <si>
    <t>15.09.2020 14:10:11</t>
  </si>
  <si>
    <t>15.09.2020 14:10:12</t>
  </si>
  <si>
    <t>15.09.2020 14:10:14</t>
  </si>
  <si>
    <t>15.09.2020 14:10:15</t>
  </si>
  <si>
    <t>15.09.2020 14:10:18</t>
  </si>
  <si>
    <t>15.09.2020 14:10:19</t>
  </si>
  <si>
    <t>15.09.2020 14:10:20</t>
  </si>
  <si>
    <t>15.09.2020 14:10:22</t>
  </si>
  <si>
    <t>15.09.2020 14:10:36</t>
  </si>
  <si>
    <t>15.09.2020 14:11:03</t>
  </si>
  <si>
    <t>15.09.2020 14:11:05</t>
  </si>
  <si>
    <t>15.09.2020 14:11:06</t>
  </si>
  <si>
    <t>15.09.2020 14:11:07</t>
  </si>
  <si>
    <t>15.09.2020 14:11:09</t>
  </si>
  <si>
    <t>15.09.2020 14:11:10</t>
  </si>
  <si>
    <t>15.09.2020 14:12:38</t>
  </si>
  <si>
    <t>15.09.2020 14:12:40</t>
  </si>
  <si>
    <t>15.09.2020 14:12:41</t>
  </si>
  <si>
    <t>15.09.2020 14:13:14</t>
  </si>
  <si>
    <t>15.09.2020 14:13:16</t>
  </si>
  <si>
    <t>15.09.2020 14:13:34</t>
  </si>
  <si>
    <t>15.09.2020 14:13:35</t>
  </si>
  <si>
    <t>15.09.2020 14:13:37</t>
  </si>
  <si>
    <t>15.09.2020 14:13:38</t>
  </si>
  <si>
    <t>15.09.2020 14:13:39</t>
  </si>
  <si>
    <t>15.09.2020 14:13:40</t>
  </si>
  <si>
    <t>15.09.2020 14:14:22</t>
  </si>
  <si>
    <t>15.09.2020 14:14:24</t>
  </si>
  <si>
    <t>15.09.2020 14:14:55</t>
  </si>
  <si>
    <t>15.09.2020 14:14:58</t>
  </si>
  <si>
    <t>15.09.2020 14:14:59</t>
  </si>
  <si>
    <t>15.09.2020 14:15:01</t>
  </si>
  <si>
    <t>15.09.2020 14:15:02</t>
  </si>
  <si>
    <t>15.09.2020 14:15:09</t>
  </si>
  <si>
    <t>15.09.2020 14:15:11</t>
  </si>
  <si>
    <t>15.09.2020 14:15:12</t>
  </si>
  <si>
    <t>15.09.2020 14:15:14</t>
  </si>
  <si>
    <t>15.09.2020 14:15:26</t>
  </si>
  <si>
    <t>15.09.2020 14:15:27</t>
  </si>
  <si>
    <t>15.09.2020 14:15:32</t>
  </si>
  <si>
    <t>15.09.2020 14:15:33</t>
  </si>
  <si>
    <t>15.09.2020 14:15:35</t>
  </si>
  <si>
    <t>15.09.2020 14:15:36</t>
  </si>
  <si>
    <t>15.09.2020 14:15:41</t>
  </si>
  <si>
    <t>15.09.2020 14:15:42</t>
  </si>
  <si>
    <t>15.09.2020 14:15:47</t>
  </si>
  <si>
    <t>15.09.2020 14:15:48</t>
  </si>
  <si>
    <t>15.09.2020 14:16:26</t>
  </si>
  <si>
    <t>15.09.2020 14:16:27</t>
  </si>
  <si>
    <t>15.09.2020 14:16:44</t>
  </si>
  <si>
    <t>15.09.2020 14:17:23</t>
  </si>
  <si>
    <t>15.09.2020 14:17:24</t>
  </si>
  <si>
    <t>15.09.2020 14:17:25</t>
  </si>
  <si>
    <t>15.09.2020 14:17:29</t>
  </si>
  <si>
    <t>15.09.2020 14:17:31</t>
  </si>
  <si>
    <t>15.09.2020 14:17:32</t>
  </si>
  <si>
    <t>15.09.2020 14:17:34</t>
  </si>
  <si>
    <t>15.09.2020 14:17:35</t>
  </si>
  <si>
    <t>15.09.2020 14:17:47</t>
  </si>
  <si>
    <t>15.09.2020 14:18:41</t>
  </si>
  <si>
    <t>15.09.2020 14:18:43</t>
  </si>
  <si>
    <t>15.09.2020 14:18:44</t>
  </si>
  <si>
    <t>15.09.2020 14:19:58</t>
  </si>
  <si>
    <t>15.09.2020 14:19:59</t>
  </si>
  <si>
    <t>15.09.2020 14:20:07</t>
  </si>
  <si>
    <t>15.09.2020 14:20:08</t>
  </si>
  <si>
    <t>15.09.2020 14:20:10</t>
  </si>
  <si>
    <t>15.09.2020 14:20:11</t>
  </si>
  <si>
    <t>15.09.2020 14:20:13</t>
  </si>
  <si>
    <t>15.09.2020 14:20:14</t>
  </si>
  <si>
    <t>15.09.2020 14:20:16</t>
  </si>
  <si>
    <t>15.09.2020 14:20:18</t>
  </si>
  <si>
    <t>15.09.2020 14:20:20</t>
  </si>
  <si>
    <t>15.09.2020 14:20:36</t>
  </si>
  <si>
    <t>15.09.2020 14:20:38</t>
  </si>
  <si>
    <t>15.09.2020 14:20:50</t>
  </si>
  <si>
    <t>15.09.2020 14:20:51</t>
  </si>
  <si>
    <t>15.09.2020 14:21:24</t>
  </si>
  <si>
    <t>15.09.2020 14:21:26</t>
  </si>
  <si>
    <t>15.09.2020 14:21:27</t>
  </si>
  <si>
    <t>15.09.2020 14:21:30</t>
  </si>
  <si>
    <t>15.09.2020 14:21:32</t>
  </si>
  <si>
    <t>15.09.2020 14:21:33</t>
  </si>
  <si>
    <t>15.09.2020 14:21:35</t>
  </si>
  <si>
    <t>15.09.2020 14:21:36</t>
  </si>
  <si>
    <t>15.09.2020 14:22:20</t>
  </si>
  <si>
    <t>15.09.2020 14:22:48</t>
  </si>
  <si>
    <t>15.09.2020 14:22:50</t>
  </si>
  <si>
    <t>15.09.2020 14:22:51</t>
  </si>
  <si>
    <t>15.09.2020 14:22:59</t>
  </si>
  <si>
    <t>15.09.2020 14:23:00</t>
  </si>
  <si>
    <t>15.09.2020 14:23:01</t>
  </si>
  <si>
    <t>15.09.2020 14:23:07</t>
  </si>
  <si>
    <t>15.09.2020 14:23:09</t>
  </si>
  <si>
    <t>15.09.2020 14:23:10</t>
  </si>
  <si>
    <t>15.09.2020 14:23:11</t>
  </si>
  <si>
    <t>15.09.2020 14:23:13</t>
  </si>
  <si>
    <t>15.09.2020 14:23:28</t>
  </si>
  <si>
    <t>15.09.2020 14:23:29</t>
  </si>
  <si>
    <t>15.09.2020 14:23:31</t>
  </si>
  <si>
    <t>15.09.2020 14:23:32</t>
  </si>
  <si>
    <t>15.09.2020 14:23:46</t>
  </si>
  <si>
    <t>15.09.2020 14:23:49</t>
  </si>
  <si>
    <t>15.09.2020 14:23:59</t>
  </si>
  <si>
    <t>15.09.2020 14:24:01</t>
  </si>
  <si>
    <t>15.09.2020 14:24:02</t>
  </si>
  <si>
    <t>15.09.2020 14:24:07</t>
  </si>
  <si>
    <t>15.09.2020 14:24:10</t>
  </si>
  <si>
    <t>15.09.2020 14:24:26</t>
  </si>
  <si>
    <t>15.09.2020 14:24:28</t>
  </si>
  <si>
    <t>15.09.2020 14:24:32</t>
  </si>
  <si>
    <t>15.09.2020 14:24:44</t>
  </si>
  <si>
    <t>15.09.2020 14:24:46</t>
  </si>
  <si>
    <t>15.09.2020 14:24:47</t>
  </si>
  <si>
    <t>15.09.2020 14:24:49</t>
  </si>
  <si>
    <t>15.09.2020 14:24:50</t>
  </si>
  <si>
    <t>15.09.2020 14:25:02</t>
  </si>
  <si>
    <t>15.09.2020 14:25:12</t>
  </si>
  <si>
    <t>15.09.2020 14:25:14</t>
  </si>
  <si>
    <t>15.09.2020 14:25:15</t>
  </si>
  <si>
    <t>15.09.2020 14:25:26</t>
  </si>
  <si>
    <t>15.09.2020 14:25:51</t>
  </si>
  <si>
    <t>15.09.2020 14:25:53</t>
  </si>
  <si>
    <t>15.09.2020 14:25:54</t>
  </si>
  <si>
    <t>15.09.2020 14:26:03</t>
  </si>
  <si>
    <t>15.09.2020 14:26:05</t>
  </si>
  <si>
    <t>15.09.2020 14:26:35</t>
  </si>
  <si>
    <t>15.09.2020 14:26:36</t>
  </si>
  <si>
    <t>15.09.2020 14:26:38</t>
  </si>
  <si>
    <t>15.09.2020 14:26:41</t>
  </si>
  <si>
    <t>15.09.2020 14:26:50</t>
  </si>
  <si>
    <t>15.09.2020 14:26:51</t>
  </si>
  <si>
    <t>15.09.2020 14:27:05</t>
  </si>
  <si>
    <t>15.09.2020 14:27:06</t>
  </si>
  <si>
    <t>15.09.2020 14:27:07</t>
  </si>
  <si>
    <t>15.09.2020 14:27:49</t>
  </si>
  <si>
    <t>15.09.2020 14:27:57</t>
  </si>
  <si>
    <t>15.09.2020 14:27:58</t>
  </si>
  <si>
    <t>15.09.2020 14:28:00</t>
  </si>
  <si>
    <t>15.09.2020 14:28:30</t>
  </si>
  <si>
    <t>15.09.2020 14:28:31</t>
  </si>
  <si>
    <t>15.09.2020 14:28:33</t>
  </si>
  <si>
    <t>15.09.2020 14:28:34</t>
  </si>
  <si>
    <t>15.09.2020 14:28:38</t>
  </si>
  <si>
    <t>15.09.2020 14:28:40</t>
  </si>
  <si>
    <t>15.09.2020 14:28:43</t>
  </si>
  <si>
    <t>15.09.2020 14:28:44</t>
  </si>
  <si>
    <t>15.09.2020 14:28:48</t>
  </si>
  <si>
    <t>15.09.2020 14:28:49</t>
  </si>
  <si>
    <t>15.09.2020 14:28:51</t>
  </si>
  <si>
    <t>15.09.2020 14:28:52</t>
  </si>
  <si>
    <t>15.09.2020 14:28:54</t>
  </si>
  <si>
    <t>15.09.2020 14:28:55</t>
  </si>
  <si>
    <t>15.09.2020 14:29:13</t>
  </si>
  <si>
    <t>15.09.2020 14:29:21</t>
  </si>
  <si>
    <t>15.09.2020 14:29:42</t>
  </si>
  <si>
    <t>15.09.2020 14:29:43</t>
  </si>
  <si>
    <t>15.09.2020 14:29:44</t>
  </si>
  <si>
    <t>15.09.2020 14:29:46</t>
  </si>
  <si>
    <t>15.09.2020 14:29:47</t>
  </si>
  <si>
    <t>15.09.2020 14:30:03</t>
  </si>
  <si>
    <t>15.09.2020 14:30:09</t>
  </si>
  <si>
    <t>15.09.2020 14:30:23</t>
  </si>
  <si>
    <t>15.09.2020 14:30:24</t>
  </si>
  <si>
    <t>15.09.2020 14:30:26</t>
  </si>
  <si>
    <t>15.09.2020 14:30:30</t>
  </si>
  <si>
    <t>15.09.2020 14:30:32</t>
  </si>
  <si>
    <t>15.09.2020 14:30:33</t>
  </si>
  <si>
    <t>15.09.2020 14:30:35</t>
  </si>
  <si>
    <t>15.09.2020 14:30:36</t>
  </si>
  <si>
    <t>15.09.2020 14:30:45</t>
  </si>
  <si>
    <t>15.09.2020 14:30:47</t>
  </si>
  <si>
    <t>15.09.2020 14:30:48</t>
  </si>
  <si>
    <t>15.09.2020 14:30:52</t>
  </si>
  <si>
    <t>15.09.2020 14:30:54</t>
  </si>
  <si>
    <t>15.09.2020 14:30:55</t>
  </si>
  <si>
    <t>15.09.2020 14:30:57</t>
  </si>
  <si>
    <t>15.09.2020 14:31:19</t>
  </si>
  <si>
    <t>15.09.2020 14:31:21</t>
  </si>
  <si>
    <t>15.09.2020 14:32:04</t>
  </si>
  <si>
    <t>15.09.2020 14:32:06</t>
  </si>
  <si>
    <t>15.09.2020 14:32:19</t>
  </si>
  <si>
    <t>15.09.2020 14:32:21</t>
  </si>
  <si>
    <t>15.09.2020 14:32:30</t>
  </si>
  <si>
    <t>15.09.2020 14:32:31</t>
  </si>
  <si>
    <t>15.09.2020 14:32:33</t>
  </si>
  <si>
    <t>15.09.2020 14:32:58</t>
  </si>
  <si>
    <t>15.09.2020 14:33:00</t>
  </si>
  <si>
    <t>15.09.2020 14:33:01</t>
  </si>
  <si>
    <t>15.09.2020 14:33:02</t>
  </si>
  <si>
    <t>15.09.2020 14:33:10</t>
  </si>
  <si>
    <t>15.09.2020 14:33:11</t>
  </si>
  <si>
    <t>15.09.2020 14:33:12</t>
  </si>
  <si>
    <t>15.09.2020 14:33:14</t>
  </si>
  <si>
    <t>15.09.2020 14:33:15</t>
  </si>
  <si>
    <t>15.09.2020 14:33:16</t>
  </si>
  <si>
    <t>15.09.2020 14:33:17</t>
  </si>
  <si>
    <t>15.09.2020 14:33:37</t>
  </si>
  <si>
    <t>15.09.2020 14:33:38</t>
  </si>
  <si>
    <t>15.09.2020 14:33:40</t>
  </si>
  <si>
    <t>15.09.2020 14:33:41</t>
  </si>
  <si>
    <t>15.09.2020 14:33:43</t>
  </si>
  <si>
    <t>15.09.2020 14:33:44</t>
  </si>
  <si>
    <t>15.09.2020 14:34:13</t>
  </si>
  <si>
    <t>15.09.2020 14:34:14</t>
  </si>
  <si>
    <t>15.09.2020 14:34:15</t>
  </si>
  <si>
    <t>15.09.2020 14:34:17</t>
  </si>
  <si>
    <t>15.09.2020 14:34:18</t>
  </si>
  <si>
    <t>15.09.2020 14:34:19</t>
  </si>
  <si>
    <t>15.09.2020 14:34:20</t>
  </si>
  <si>
    <t>15.09.2020 14:34:22</t>
  </si>
  <si>
    <t>15.09.2020 14:35:03</t>
  </si>
  <si>
    <t>15.09.2020 14:35:05</t>
  </si>
  <si>
    <t>15.09.2020 14:35:06</t>
  </si>
  <si>
    <t>15.09.2020 14:35:07</t>
  </si>
  <si>
    <t>15.09.2020 14:35:09</t>
  </si>
  <si>
    <t>15.09.2020 14:35:10</t>
  </si>
  <si>
    <t>15.09.2020 14:35:11</t>
  </si>
  <si>
    <t>15.09.2020 14:36:05</t>
  </si>
  <si>
    <t>15.09.2020 14:36:14</t>
  </si>
  <si>
    <t>15.09.2020 14:36:15</t>
  </si>
  <si>
    <t>15.09.2020 14:36:17</t>
  </si>
  <si>
    <t>15.09.2020 14:36:22</t>
  </si>
  <si>
    <t>15.09.2020 14:36:24</t>
  </si>
  <si>
    <t>15.09.2020 14:36:48</t>
  </si>
  <si>
    <t>15.09.2020 14:36:49</t>
  </si>
  <si>
    <t>15.09.2020 14:36:51</t>
  </si>
  <si>
    <t>15.09.2020 14:36:52</t>
  </si>
  <si>
    <t>15.09.2020 14:36:54</t>
  </si>
  <si>
    <t>15.09.2020 14:36:55</t>
  </si>
  <si>
    <t>15.09.2020 14:36:57</t>
  </si>
  <si>
    <t>15.09.2020 14:37:24</t>
  </si>
  <si>
    <t>15.09.2020 14:37:25</t>
  </si>
  <si>
    <t>15.09.2020 14:37:39</t>
  </si>
  <si>
    <t>15.09.2020 14:37:40</t>
  </si>
  <si>
    <t>15.09.2020 14:37:41</t>
  </si>
  <si>
    <t>15.09.2020 14:37:43</t>
  </si>
  <si>
    <t>15.09.2020 14:38:12</t>
  </si>
  <si>
    <t>15.09.2020 14:38:14</t>
  </si>
  <si>
    <t>15.09.2020 14:38:15</t>
  </si>
  <si>
    <t>15.09.2020 14:38:16</t>
  </si>
  <si>
    <t>15.09.2020 14:38:18</t>
  </si>
  <si>
    <t>15.09.2020 14:38:23</t>
  </si>
  <si>
    <t>15.09.2020 14:38:28</t>
  </si>
  <si>
    <t>15.09.2020 14:38:29</t>
  </si>
  <si>
    <t>15.09.2020 14:38:31</t>
  </si>
  <si>
    <t>15.09.2020 14:38:50</t>
  </si>
  <si>
    <t>15.09.2020 14:38:51</t>
  </si>
  <si>
    <t>15.09.2020 14:38:53</t>
  </si>
  <si>
    <t>15.09.2020 14:38:54</t>
  </si>
  <si>
    <t>15.09.2020 14:39:04</t>
  </si>
  <si>
    <t>15.09.2020 14:39:06</t>
  </si>
  <si>
    <t>15.09.2020 14:39:07</t>
  </si>
  <si>
    <t>15.09.2020 14:39:09</t>
  </si>
  <si>
    <t>15.09.2020 14:39:40</t>
  </si>
  <si>
    <t>15.09.2020 14:39:42</t>
  </si>
  <si>
    <t>15.09.2020 14:39:43</t>
  </si>
  <si>
    <t>15.09.2020 14:39:44</t>
  </si>
  <si>
    <t>15.09.2020 14:39:56</t>
  </si>
  <si>
    <t>15.09.2020 14:39:57</t>
  </si>
  <si>
    <t>15.09.2020 14:40:29</t>
  </si>
  <si>
    <t>15.09.2020 14:40:30</t>
  </si>
  <si>
    <t>15.09.2020 14:40:32</t>
  </si>
  <si>
    <t>15.09.2020 14:40:33</t>
  </si>
  <si>
    <t>15.09.2020 14:40:35</t>
  </si>
  <si>
    <t>15.09.2020 14:40:38</t>
  </si>
  <si>
    <t>15.09.2020 14:40:39</t>
  </si>
  <si>
    <t>15.09.2020 14:40:42</t>
  </si>
  <si>
    <t>15.09.2020 14:40:44</t>
  </si>
  <si>
    <t>15.09.2020 14:40:45</t>
  </si>
  <si>
    <t>15.09.2020 14:40:57</t>
  </si>
  <si>
    <t>15.09.2020 14:41:10</t>
  </si>
  <si>
    <t>15.09.2020 14:41:12</t>
  </si>
  <si>
    <t>15.09.2020 14:41:24</t>
  </si>
  <si>
    <t>15.09.2020 14:41:25</t>
  </si>
  <si>
    <t>15.09.2020 14:41:27</t>
  </si>
  <si>
    <t>15.09.2020 14:41:40</t>
  </si>
  <si>
    <t>15.09.2020 14:41:42</t>
  </si>
  <si>
    <t>15.09.2020 14:42:01</t>
  </si>
  <si>
    <t>15.09.2020 14:42:03</t>
  </si>
  <si>
    <t>15.09.2020 14:42:10</t>
  </si>
  <si>
    <t>15.09.2020 14:42:12</t>
  </si>
  <si>
    <t>15.09.2020 14:42:13</t>
  </si>
  <si>
    <t>15.09.2020 14:42:14</t>
  </si>
  <si>
    <t>15.09.2020 14:42:24</t>
  </si>
  <si>
    <t>15.09.2020 14:42:26</t>
  </si>
  <si>
    <t>15.09.2020 14:42:27</t>
  </si>
  <si>
    <t>15.09.2020 14:42:29</t>
  </si>
  <si>
    <t>15.09.2020 14:42:36</t>
  </si>
  <si>
    <t>15.09.2020 14:42:47</t>
  </si>
  <si>
    <t>15.09.2020 14:42:48</t>
  </si>
  <si>
    <t>15.09.2020 14:43:15</t>
  </si>
  <si>
    <t>15.09.2020 14:43:17</t>
  </si>
  <si>
    <t>15.09.2020 14:43:18</t>
  </si>
  <si>
    <t>15.09.2020 14:43:48</t>
  </si>
  <si>
    <t>15.09.2020 14:43:50</t>
  </si>
  <si>
    <t>15.09.2020 14:43:51</t>
  </si>
  <si>
    <t>15.09.2020 14:43:53</t>
  </si>
  <si>
    <t>15.09.2020 14:43:59</t>
  </si>
  <si>
    <t>15.09.2020 14:44:00</t>
  </si>
  <si>
    <t>15.09.2020 14:44:02</t>
  </si>
  <si>
    <t>15.09.2020 14:44:03</t>
  </si>
  <si>
    <t>15.09.2020 14:44:15</t>
  </si>
  <si>
    <t>15.09.2020 14:44:16</t>
  </si>
  <si>
    <t>15.09.2020 14:44:18</t>
  </si>
  <si>
    <t>15.09.2020 14:44:21</t>
  </si>
  <si>
    <t>15.09.2020 14:44:22</t>
  </si>
  <si>
    <t>15.09.2020 14:45:25</t>
  </si>
  <si>
    <t>15.09.2020 14:45:27</t>
  </si>
  <si>
    <t>15.09.2020 14:45:33</t>
  </si>
  <si>
    <t>15.09.2020 14:45:34</t>
  </si>
  <si>
    <t>15.09.2020 14:45:35</t>
  </si>
  <si>
    <t>15.09.2020 14:46:05</t>
  </si>
  <si>
    <t>15.09.2020 14:46:07</t>
  </si>
  <si>
    <t>15.09.2020 14:46:17</t>
  </si>
  <si>
    <t>15.09.2020 14:46:18</t>
  </si>
  <si>
    <t>15.09.2020 14:46:20</t>
  </si>
  <si>
    <t>15.09.2020 14:46:21</t>
  </si>
  <si>
    <t>15.09.2020 14:46:22</t>
  </si>
  <si>
    <t>15.09.2020 14:46:35</t>
  </si>
  <si>
    <t>15.09.2020 14:46:37</t>
  </si>
  <si>
    <t>15.09.2020 14:46:49</t>
  </si>
  <si>
    <t>15.09.2020 14:46:50</t>
  </si>
  <si>
    <t>15.09.2020 14:47:04</t>
  </si>
  <si>
    <t>15.09.2020 14:47:05</t>
  </si>
  <si>
    <t>15.09.2020 14:47:14</t>
  </si>
  <si>
    <t>15.09.2020 14:47:16</t>
  </si>
  <si>
    <t>15.09.2020 14:47:17</t>
  </si>
  <si>
    <t>15.09.2020 14:47:18</t>
  </si>
  <si>
    <t>15.09.2020 14:47:19</t>
  </si>
  <si>
    <t>15.09.2020 14:47:42</t>
  </si>
  <si>
    <t>15.09.2020 14:47:43</t>
  </si>
  <si>
    <t>15.09.2020 14:47:54</t>
  </si>
  <si>
    <t>15.09.2020 14:47:55</t>
  </si>
  <si>
    <t>15.09.2020 14:47:56</t>
  </si>
  <si>
    <t>15.09.2020 14:47:57</t>
  </si>
  <si>
    <t>15.09.2020 14:47:59</t>
  </si>
  <si>
    <t>15.09.2020 14:48:00</t>
  </si>
  <si>
    <t>15.09.2020 14:48:06</t>
  </si>
  <si>
    <t>15.09.2020 14:48:07</t>
  </si>
  <si>
    <t>15.09.2020 14:48:09</t>
  </si>
  <si>
    <t>15.09.2020 14:48:37</t>
  </si>
  <si>
    <t>15.09.2020 14:48:39</t>
  </si>
  <si>
    <t>15.09.2020 14:48:46</t>
  </si>
  <si>
    <t>15.09.2020 14:48:47</t>
  </si>
  <si>
    <t>15.09.2020 14:48:53</t>
  </si>
  <si>
    <t>15.09.2020 14:48:59</t>
  </si>
  <si>
    <t>15.09.2020 14:49:01</t>
  </si>
  <si>
    <t>15.09.2020 14:49:02</t>
  </si>
  <si>
    <t>15.09.2020 14:49:03</t>
  </si>
  <si>
    <t>15.09.2020 14:49:05</t>
  </si>
  <si>
    <t>15.09.2020 14:49:25</t>
  </si>
  <si>
    <t>15.09.2020 14:49:27</t>
  </si>
  <si>
    <t>15.09.2020 14:49:28</t>
  </si>
  <si>
    <t>15.09.2020 14:49:53</t>
  </si>
  <si>
    <t>15.09.2020 14:49:55</t>
  </si>
  <si>
    <t>15.09.2020 14:49:56</t>
  </si>
  <si>
    <t>15.09.2020 14:49:57</t>
  </si>
  <si>
    <t>15.09.2020 14:49:58</t>
  </si>
  <si>
    <t>15.09.2020 14:50:00</t>
  </si>
  <si>
    <t>15.09.2020 14:50:14</t>
  </si>
  <si>
    <t>15.09.2020 14:50:16</t>
  </si>
  <si>
    <t>15.09.2020 14:50:17</t>
  </si>
  <si>
    <t>15.09.2020 14:50:18</t>
  </si>
  <si>
    <t>15.09.2020 14:50:29</t>
  </si>
  <si>
    <t>15.09.2020 14:50:30</t>
  </si>
  <si>
    <t>15.09.2020 14:50:31</t>
  </si>
  <si>
    <t>15.09.2020 14:50:43</t>
  </si>
  <si>
    <t>15.09.2020 14:50:45</t>
  </si>
  <si>
    <t>15.09.2020 14:50:46</t>
  </si>
  <si>
    <t>15.09.2020 14:50:47</t>
  </si>
  <si>
    <t>15.09.2020 14:50:49</t>
  </si>
  <si>
    <t>15.09.2020 14:50:56</t>
  </si>
  <si>
    <t>15.09.2020 14:50:58</t>
  </si>
  <si>
    <t>15.09.2020 14:50:59</t>
  </si>
  <si>
    <t>15.09.2020 14:51:00</t>
  </si>
  <si>
    <t>15.09.2020 14:51:03</t>
  </si>
  <si>
    <t>15.09.2020 14:51:04</t>
  </si>
  <si>
    <t>15.09.2020 14:51:19</t>
  </si>
  <si>
    <t>15.09.2020 14:51:21</t>
  </si>
  <si>
    <t>15.09.2020 14:51:43</t>
  </si>
  <si>
    <t>15.09.2020 14:51:45</t>
  </si>
  <si>
    <t>15.09.2020 14:52:04</t>
  </si>
  <si>
    <t>15.09.2020 14:52:06</t>
  </si>
  <si>
    <t>15.09.2020 14:52:19</t>
  </si>
  <si>
    <t>15.09.2020 14:52:21</t>
  </si>
  <si>
    <t>15.09.2020 14:52:49</t>
  </si>
  <si>
    <t>15.09.2020 14:52:51</t>
  </si>
  <si>
    <t>15.09.2020 14:52:52</t>
  </si>
  <si>
    <t>15.09.2020 14:52:53</t>
  </si>
  <si>
    <t>15.09.2020 14:53:08</t>
  </si>
  <si>
    <t>15.09.2020 14:53:11</t>
  </si>
  <si>
    <t>15.09.2020 14:53:12</t>
  </si>
  <si>
    <t>15.09.2020 14:53:14</t>
  </si>
  <si>
    <t>15.09.2020 14:53:15</t>
  </si>
  <si>
    <t>15.09.2020 14:53:16</t>
  </si>
  <si>
    <t>15.09.2020 14:53:41</t>
  </si>
  <si>
    <t>15.09.2020 14:53:43</t>
  </si>
  <si>
    <t>15.09.2020 14:53:47</t>
  </si>
  <si>
    <t>15.09.2020 14:53:49</t>
  </si>
  <si>
    <t>15.09.2020 14:53:50</t>
  </si>
  <si>
    <t>15.09.2020 14:53:52</t>
  </si>
  <si>
    <t>15.09.2020 14:54:02</t>
  </si>
  <si>
    <t>15.09.2020 14:54:04</t>
  </si>
  <si>
    <t>15.09.2020 14:54:13</t>
  </si>
  <si>
    <t>15.09.2020 14:54:14</t>
  </si>
  <si>
    <t>15.09.2020 14:54:17</t>
  </si>
  <si>
    <t>15.09.2020 14:54:19</t>
  </si>
  <si>
    <t>15.09.2020 14:54:26</t>
  </si>
  <si>
    <t>15.09.2020 14:54:28</t>
  </si>
  <si>
    <t>15.09.2020 14:54:35</t>
  </si>
  <si>
    <t>15.09.2020 14:54:37</t>
  </si>
  <si>
    <t>15.09.2020 14:55:13</t>
  </si>
  <si>
    <t>15.09.2020 14:55:14</t>
  </si>
  <si>
    <t>15.09.2020 14:55:16</t>
  </si>
  <si>
    <t>15.09.2020 14:55:17</t>
  </si>
  <si>
    <t>15.09.2020 14:55:35</t>
  </si>
  <si>
    <t>15.09.2020 14:55:59</t>
  </si>
  <si>
    <t>15.09.2020 14:56:00</t>
  </si>
  <si>
    <t>15.09.2020 14:56:02</t>
  </si>
  <si>
    <t>15.09.2020 14:56:03</t>
  </si>
  <si>
    <t>15.09.2020 14:56:05</t>
  </si>
  <si>
    <t>15.09.2020 14:56:06</t>
  </si>
  <si>
    <t>15.09.2020 14:56:08</t>
  </si>
  <si>
    <t>15.09.2020 14:56:11</t>
  </si>
  <si>
    <t>15.09.2020 14:56:12</t>
  </si>
  <si>
    <t>15.09.2020 14:56:14</t>
  </si>
  <si>
    <t>15.09.2020 14:56:15</t>
  </si>
  <si>
    <t>15.09.2020 14:56:19</t>
  </si>
  <si>
    <t>15.09.2020 14:56:21</t>
  </si>
  <si>
    <t>15.09.2020 14:56:25</t>
  </si>
  <si>
    <t>15.09.2020 14:56:28</t>
  </si>
  <si>
    <t>15.09.2020 14:56:30</t>
  </si>
  <si>
    <t>15.09.2020 14:56:51</t>
  </si>
  <si>
    <t>15.09.2020 14:56:52</t>
  </si>
  <si>
    <t>15.09.2020 14:56:54</t>
  </si>
  <si>
    <t>15.09.2020 14:57:12</t>
  </si>
  <si>
    <t>15.09.2020 14:57:22</t>
  </si>
  <si>
    <t>15.09.2020 14:57:24</t>
  </si>
  <si>
    <t>15.09.2020 14:57:25</t>
  </si>
  <si>
    <t>15.09.2020 14:57:28</t>
  </si>
  <si>
    <t>15.09.2020 14:57:29</t>
  </si>
  <si>
    <t>15.09.2020 14:57:44</t>
  </si>
  <si>
    <t>15.09.2020 14:57:46</t>
  </si>
  <si>
    <t>15.09.2020 14:58:02</t>
  </si>
  <si>
    <t>15.09.2020 14:58:04</t>
  </si>
  <si>
    <t>15.09.2020 14:58:26</t>
  </si>
  <si>
    <t>15.09.2020 14:58:28</t>
  </si>
  <si>
    <t>15.09.2020 14:58:29</t>
  </si>
  <si>
    <t>15.09.2020 14:58:31</t>
  </si>
  <si>
    <t>15.09.2020 14:58:32</t>
  </si>
  <si>
    <t>15.09.2020 14:58:34</t>
  </si>
  <si>
    <t>15.09.2020 14:58:35</t>
  </si>
  <si>
    <t>15.09.2020 14:59:11</t>
  </si>
  <si>
    <t>15.09.2020 14:59:12</t>
  </si>
  <si>
    <t>15.09.2020 14:59:14</t>
  </si>
  <si>
    <t>15.09.2020 14:59:15</t>
  </si>
  <si>
    <t>15.09.2020 14:59:17</t>
  </si>
  <si>
    <t>15.09.2020 14:59:18</t>
  </si>
  <si>
    <t>15.09.2020 14:59:20</t>
  </si>
  <si>
    <t>15.09.2020 14:59:21</t>
  </si>
  <si>
    <t>15.09.2020 14:59:29</t>
  </si>
  <si>
    <t>15.09.2020 14:59:30</t>
  </si>
  <si>
    <t>15.09.2020 14:59:32</t>
  </si>
  <si>
    <t>15.09.2020 14:59:33</t>
  </si>
  <si>
    <t>15.09.2020 14:59:39</t>
  </si>
  <si>
    <t>15.09.2020 14:59:41</t>
  </si>
  <si>
    <t>15.09.2020 14:59:42</t>
  </si>
  <si>
    <t>15.09.2020 14:59:43</t>
  </si>
  <si>
    <t>15.09.2020 14:59:47</t>
  </si>
  <si>
    <t>15.09.2020 14:59:49</t>
  </si>
  <si>
    <t>15.09.2020 14:59:50</t>
  </si>
  <si>
    <t>15.09.2020 14:59:52</t>
  </si>
  <si>
    <t>15.09.2020 14:59:55</t>
  </si>
  <si>
    <t>15.09.2020 15:00:04</t>
  </si>
  <si>
    <t>15.09.2020 15:00:05</t>
  </si>
  <si>
    <t>15.09.2020 15:00:07</t>
  </si>
  <si>
    <t>15.09.2020 15:00:08</t>
  </si>
  <si>
    <t>15.09.2020 15:00:10</t>
  </si>
  <si>
    <t>15.09.2020 15:00:20</t>
  </si>
  <si>
    <t>15.09.2020 15:00:22</t>
  </si>
  <si>
    <t>15.09.2020 15:00:23</t>
  </si>
  <si>
    <t>15.09.2020 15:00:25</t>
  </si>
  <si>
    <t>15.09.2020 15:00:29</t>
  </si>
  <si>
    <t>15.09.2020 15:00:31</t>
  </si>
  <si>
    <t>15.09.2020 15:00:32</t>
  </si>
  <si>
    <t>15.09.2020 15:00:41</t>
  </si>
  <si>
    <t>15.09.2020 15:00:44</t>
  </si>
  <si>
    <t>15.09.2020 15:00:45</t>
  </si>
  <si>
    <t>15.09.2020 15:00:50</t>
  </si>
  <si>
    <t>15.09.2020 15:00:51</t>
  </si>
  <si>
    <t>15.09.2020 15:01:24</t>
  </si>
  <si>
    <t>15.09.2020 15:01:26</t>
  </si>
  <si>
    <t>15.09.2020 15:01:27</t>
  </si>
  <si>
    <t>15.09.2020 15:01:29</t>
  </si>
  <si>
    <t>15.09.2020 15:01:30</t>
  </si>
  <si>
    <t>15.09.2020 15:01:41</t>
  </si>
  <si>
    <t>15.09.2020 15:01:42</t>
  </si>
  <si>
    <t>15.09.2020 15:01:44</t>
  </si>
  <si>
    <t>15.09.2020 15:01:52</t>
  </si>
  <si>
    <t>15.09.2020 15:01:54</t>
  </si>
  <si>
    <t>15.09.2020 15:01:55</t>
  </si>
  <si>
    <t>15.09.2020 15:01:56</t>
  </si>
  <si>
    <t>15.09.2020 15:01:58</t>
  </si>
  <si>
    <t>15.09.2020 15:01:59</t>
  </si>
  <si>
    <t>15.09.2020 15:02:02</t>
  </si>
  <si>
    <t>15.09.2020 15:02:08</t>
  </si>
  <si>
    <t>15.09.2020 15:02:09</t>
  </si>
  <si>
    <t>15.09.2020 15:02:14</t>
  </si>
  <si>
    <t>15.09.2020 15:02:15</t>
  </si>
  <si>
    <t>15.09.2020 15:02:17</t>
  </si>
  <si>
    <t>15.09.2020 15:02:32</t>
  </si>
  <si>
    <t>15.09.2020 15:02:41</t>
  </si>
  <si>
    <t>15.09.2020 15:03:00</t>
  </si>
  <si>
    <t>15.09.2020 15:03:02</t>
  </si>
  <si>
    <t>15.09.2020 15:03:03</t>
  </si>
  <si>
    <t>15.09.2020 15:03:08</t>
  </si>
  <si>
    <t>15.09.2020 15:03:09</t>
  </si>
  <si>
    <t>15.09.2020 15:03:11</t>
  </si>
  <si>
    <t>15.09.2020 15:03:17</t>
  </si>
  <si>
    <t>15.09.2020 15:03:18</t>
  </si>
  <si>
    <t>15.09.2020 15:03:20</t>
  </si>
  <si>
    <t>15.09.2020 15:03:30</t>
  </si>
  <si>
    <t>15.09.2020 15:03:32</t>
  </si>
  <si>
    <t>15.09.2020 15:03:51</t>
  </si>
  <si>
    <t>15.09.2020 15:03:53</t>
  </si>
  <si>
    <t>15.09.2020 15:04:03</t>
  </si>
  <si>
    <t>15.09.2020 15:04:05</t>
  </si>
  <si>
    <t>15.09.2020 15:04:06</t>
  </si>
  <si>
    <t>15.09.2020 15:05:05</t>
  </si>
  <si>
    <t>15.09.2020 15:05:06</t>
  </si>
  <si>
    <t>15.09.2020 15:05:07</t>
  </si>
  <si>
    <t>15.09.2020 15:05:13</t>
  </si>
  <si>
    <t>15.09.2020 15:05:43</t>
  </si>
  <si>
    <t>15.09.2020 15:05:45</t>
  </si>
  <si>
    <t>15.09.2020 15:05:54</t>
  </si>
  <si>
    <t>15.09.2020 15:05:55</t>
  </si>
  <si>
    <t>15.09.2020 15:05:57</t>
  </si>
  <si>
    <t>15.09.2020 15:05:58</t>
  </si>
  <si>
    <t>15.09.2020 15:06:04</t>
  </si>
  <si>
    <t>15.09.2020 15:06:06</t>
  </si>
  <si>
    <t>15.09.2020 15:06:07</t>
  </si>
  <si>
    <t>15.09.2020 15:06:08</t>
  </si>
  <si>
    <t>15.09.2020 15:06:11</t>
  </si>
  <si>
    <t>15.09.2020 15:06:18</t>
  </si>
  <si>
    <t>15.09.2020 15:06:20</t>
  </si>
  <si>
    <t>15.09.2020 15:06:21</t>
  </si>
  <si>
    <t>15.09.2020 15:06:23</t>
  </si>
  <si>
    <t>15.09.2020 15:06:24</t>
  </si>
  <si>
    <t>15.09.2020 15:06:29</t>
  </si>
  <si>
    <t>15.09.2020 15:06:30</t>
  </si>
  <si>
    <t>15.09.2020 15:08:06</t>
  </si>
  <si>
    <t>15.09.2020 15:08:08</t>
  </si>
  <si>
    <t>15.09.2020 15:08:09</t>
  </si>
  <si>
    <t>15.09.2020 15:08:13</t>
  </si>
  <si>
    <t>15.09.2020 15:08:15</t>
  </si>
  <si>
    <t>15.09.2020 15:08:28</t>
  </si>
  <si>
    <t>15.09.2020 15:08:30</t>
  </si>
  <si>
    <t>15.09.2020 15:08:31</t>
  </si>
  <si>
    <t>15.09.2020 15:08:33</t>
  </si>
  <si>
    <t>15.09.2020 15:08:34</t>
  </si>
  <si>
    <t>15.09.2020 15:08:36</t>
  </si>
  <si>
    <t>15.09.2020 15:08:52</t>
  </si>
  <si>
    <t>15.09.2020 15:08:54</t>
  </si>
  <si>
    <t>15.09.2020 15:09:03</t>
  </si>
  <si>
    <t>15.09.2020 15:09:04</t>
  </si>
  <si>
    <t>15.09.2020 15:09:09</t>
  </si>
  <si>
    <t>15.09.2020 15:09:10</t>
  </si>
  <si>
    <t>15.09.2020 15:09:12</t>
  </si>
  <si>
    <t>15.09.2020 15:09:13</t>
  </si>
  <si>
    <t>15.09.2020 15:09:15</t>
  </si>
  <si>
    <t>15.09.2020 15:09:19</t>
  </si>
  <si>
    <t>15.09.2020 15:09:21</t>
  </si>
  <si>
    <t>15.09.2020 15:09:22</t>
  </si>
  <si>
    <t>15.09.2020 15:09:24</t>
  </si>
  <si>
    <t>15.09.2020 15:09:28</t>
  </si>
  <si>
    <t>15.09.2020 15:09:30</t>
  </si>
  <si>
    <t>15.09.2020 15:09:34</t>
  </si>
  <si>
    <t>15.09.2020 15:09:48</t>
  </si>
  <si>
    <t>15.09.2020 15:09:49</t>
  </si>
  <si>
    <t>15.09.2020 15:09:50</t>
  </si>
  <si>
    <t>15.09.2020 15:09:51</t>
  </si>
  <si>
    <t>15.09.2020 15:10:02</t>
  </si>
  <si>
    <t>15.09.2020 15:10:03</t>
  </si>
  <si>
    <t>15.09.2020 15:10:05</t>
  </si>
  <si>
    <t>15.09.2020 15:10:06</t>
  </si>
  <si>
    <t>15.09.2020 15:10:07</t>
  </si>
  <si>
    <t>15.09.2020 15:10:14</t>
  </si>
  <si>
    <t>15.09.2020 15:10:16</t>
  </si>
  <si>
    <t>15.09.2020 15:10:17</t>
  </si>
  <si>
    <t>15.09.2020 15:10:19</t>
  </si>
  <si>
    <t>15.09.2020 15:10:22</t>
  </si>
  <si>
    <t>15.09.2020 15:10:23</t>
  </si>
  <si>
    <t>15.09.2020 15:10:25</t>
  </si>
  <si>
    <t>15.09.2020 15:10:26</t>
  </si>
  <si>
    <t>15.09.2020 15:10:29</t>
  </si>
  <si>
    <t>15.09.2020 15:10:30</t>
  </si>
  <si>
    <t>15.09.2020 15:10:32</t>
  </si>
  <si>
    <t>15.09.2020 15:10:33</t>
  </si>
  <si>
    <t>15.09.2020 15:10:34</t>
  </si>
  <si>
    <t>15.09.2020 15:10:35</t>
  </si>
  <si>
    <t>15.09.2020 15:10:37</t>
  </si>
  <si>
    <t>15.09.2020 15:11:03</t>
  </si>
  <si>
    <t>15.09.2020 15:11:05</t>
  </si>
  <si>
    <t>15.09.2020 15:11:15</t>
  </si>
  <si>
    <t>15.09.2020 15:11:48</t>
  </si>
  <si>
    <t>15.09.2020 15:11:50</t>
  </si>
  <si>
    <t>15.09.2020 15:11:54</t>
  </si>
  <si>
    <t>15.09.2020 15:11:56</t>
  </si>
  <si>
    <t>15.09.2020 15:12:14</t>
  </si>
  <si>
    <t>15.09.2020 15:12:15</t>
  </si>
  <si>
    <t>15.09.2020 15:12:17</t>
  </si>
  <si>
    <t>15.09.2020 15:12:18</t>
  </si>
  <si>
    <t>15.09.2020 15:12:32</t>
  </si>
  <si>
    <t>15.09.2020 15:12:35</t>
  </si>
  <si>
    <t>15.09.2020 15:13:14</t>
  </si>
  <si>
    <t>15.09.2020 15:13:15</t>
  </si>
  <si>
    <t>15.09.2020 15:13:24</t>
  </si>
  <si>
    <t>15.09.2020 15:13:26</t>
  </si>
  <si>
    <t>15.09.2020 15:13:44</t>
  </si>
  <si>
    <t>15.09.2020 15:13:45</t>
  </si>
  <si>
    <t>15.09.2020 15:14:33</t>
  </si>
  <si>
    <t>15.09.2020 15:14:35</t>
  </si>
  <si>
    <t>15.09.2020 15:14:38</t>
  </si>
  <si>
    <t>15.09.2020 15:14:51</t>
  </si>
  <si>
    <t>15.09.2020 15:14:53</t>
  </si>
  <si>
    <t>15.09.2020 15:14:54</t>
  </si>
  <si>
    <t>15.09.2020 15:14:56</t>
  </si>
  <si>
    <t>15.09.2020 15:14:57</t>
  </si>
  <si>
    <t>15.09.2020 15:14:59</t>
  </si>
  <si>
    <t>15.09.2020 15:15:00</t>
  </si>
  <si>
    <t>15.09.2020 15:15:02</t>
  </si>
  <si>
    <t>15.09.2020 15:15:03</t>
  </si>
  <si>
    <t>15.09.2020 15:15:12</t>
  </si>
  <si>
    <t>15.09.2020 15:15:14</t>
  </si>
  <si>
    <t>15.09.2020 15:15:15</t>
  </si>
  <si>
    <t>15.09.2020 15:15:18</t>
  </si>
  <si>
    <t>15.09.2020 15:15:20</t>
  </si>
  <si>
    <t>15.09.2020 15:15:21</t>
  </si>
  <si>
    <t>15.09.2020 15:15:27</t>
  </si>
  <si>
    <t>15.09.2020 15:15:29</t>
  </si>
  <si>
    <t>15.09.2020 15:15:30</t>
  </si>
  <si>
    <t>15.09.2020 15:15:36</t>
  </si>
  <si>
    <t>15.09.2020 15:15:38</t>
  </si>
  <si>
    <t>15.09.2020 15:15:39</t>
  </si>
  <si>
    <t>15.09.2020 15:15:41</t>
  </si>
  <si>
    <t>15.09.2020 15:15:45</t>
  </si>
  <si>
    <t>15.09.2020 15:15:47</t>
  </si>
  <si>
    <t>15.09.2020 15:15:48</t>
  </si>
  <si>
    <t>15.09.2020 15:15:50</t>
  </si>
  <si>
    <t>15.09.2020 15:15:51</t>
  </si>
  <si>
    <t>15.09.2020 15:15:53</t>
  </si>
  <si>
    <t>15.09.2020 15:15:54</t>
  </si>
  <si>
    <t>15.09.2020 15:16:10</t>
  </si>
  <si>
    <t>15.09.2020 15:16:12</t>
  </si>
  <si>
    <t>15.09.2020 15:16:13</t>
  </si>
  <si>
    <t>15.09.2020 15:16:23</t>
  </si>
  <si>
    <t>15.09.2020 15:16:25</t>
  </si>
  <si>
    <t>15.09.2020 15:16:31</t>
  </si>
  <si>
    <t>15.09.2020 15:16:32</t>
  </si>
  <si>
    <t>15.09.2020 15:16:44</t>
  </si>
  <si>
    <t>15.09.2020 15:16:45</t>
  </si>
  <si>
    <t>15.09.2020 15:16:54</t>
  </si>
  <si>
    <t>15.09.2020 15:16:56</t>
  </si>
  <si>
    <t>15.09.2020 15:16:57</t>
  </si>
  <si>
    <t>15.09.2020 15:17:15</t>
  </si>
  <si>
    <t>15.09.2020 15:17:17</t>
  </si>
  <si>
    <t>15.09.2020 15:17:21</t>
  </si>
  <si>
    <t>15.09.2020 15:17:23</t>
  </si>
  <si>
    <t>15.09.2020 15:17:30</t>
  </si>
  <si>
    <t>15.09.2020 15:17:32</t>
  </si>
  <si>
    <t>15.09.2020 15:17:35</t>
  </si>
  <si>
    <t>15.09.2020 15:17:59</t>
  </si>
  <si>
    <t>15.09.2020 15:18:00</t>
  </si>
  <si>
    <t>15.09.2020 15:18:23</t>
  </si>
  <si>
    <t>15.09.2020 15:18:24</t>
  </si>
  <si>
    <t>15.09.2020 15:19:09</t>
  </si>
  <si>
    <t>15.09.2020 15:19:10</t>
  </si>
  <si>
    <t>15.09.2020 15:19:12</t>
  </si>
  <si>
    <t>15.09.2020 15:19:13</t>
  </si>
  <si>
    <t>15.09.2020 15:19:16</t>
  </si>
  <si>
    <t>15.09.2020 15:19:17</t>
  </si>
  <si>
    <t>15.09.2020 15:19:18</t>
  </si>
  <si>
    <t>15.09.2020 15:19:21</t>
  </si>
  <si>
    <t>15.09.2020 15:19:23</t>
  </si>
  <si>
    <t>15.09.2020 15:19:25</t>
  </si>
  <si>
    <t>15.09.2020 15:19:27</t>
  </si>
  <si>
    <t>15.09.2020 15:19:48</t>
  </si>
  <si>
    <t>15.09.2020 15:20:06</t>
  </si>
  <si>
    <t>15.09.2020 15:20:07</t>
  </si>
  <si>
    <t>15.09.2020 15:20:09</t>
  </si>
  <si>
    <t>15.09.2020 15:20:58</t>
  </si>
  <si>
    <t>15.09.2020 15:21:00</t>
  </si>
  <si>
    <t>15.09.2020 15:21:01</t>
  </si>
  <si>
    <t>15.09.2020 15:21:09</t>
  </si>
  <si>
    <t>15.09.2020 15:21:10</t>
  </si>
  <si>
    <t>15.09.2020 15:21:18</t>
  </si>
  <si>
    <t>15.09.2020 15:21:19</t>
  </si>
  <si>
    <t>15.09.2020 15:21:28</t>
  </si>
  <si>
    <t>15.09.2020 15:21:31</t>
  </si>
  <si>
    <t>15.09.2020 15:21:37</t>
  </si>
  <si>
    <t>15.09.2020 15:21:42</t>
  </si>
  <si>
    <t>15.09.2020 15:21:43</t>
  </si>
  <si>
    <t>15.09.2020 15:21:45</t>
  </si>
  <si>
    <t>15.09.2020 15:21:50</t>
  </si>
  <si>
    <t>15.09.2020 15:21:52</t>
  </si>
  <si>
    <t>15.09.2020 15:21:55</t>
  </si>
  <si>
    <t>15.09.2020 15:21:56</t>
  </si>
  <si>
    <t>15.09.2020 15:21:58</t>
  </si>
  <si>
    <t>15.09.2020 15:21:59</t>
  </si>
  <si>
    <t>15.09.2020 15:22:11</t>
  </si>
  <si>
    <t>15.09.2020 15:22:12</t>
  </si>
  <si>
    <t>15.09.2020 15:22:14</t>
  </si>
  <si>
    <t>15.09.2020 15:22:29</t>
  </si>
  <si>
    <t>15.09.2020 15:22:30</t>
  </si>
  <si>
    <t>15.09.2020 15:22:39</t>
  </si>
  <si>
    <t>15.09.2020 15:22:41</t>
  </si>
  <si>
    <t>15.09.2020 15:23:29</t>
  </si>
  <si>
    <t>15.09.2020 15:23:35</t>
  </si>
  <si>
    <t>15.09.2020 15:23:36</t>
  </si>
  <si>
    <t>15.09.2020 15:23:38</t>
  </si>
  <si>
    <t>15.09.2020 15:23:43</t>
  </si>
  <si>
    <t>15.09.2020 15:23:45</t>
  </si>
  <si>
    <t>15.09.2020 15:23:46</t>
  </si>
  <si>
    <t>15.09.2020 15:23:49</t>
  </si>
  <si>
    <t>15.09.2020 15:23:50</t>
  </si>
  <si>
    <t>15.09.2020 15:23:52</t>
  </si>
  <si>
    <t>15.09.2020 15:23:53</t>
  </si>
  <si>
    <t>15.09.2020 15:23:54</t>
  </si>
  <si>
    <t>15.09.2020 15:23:55</t>
  </si>
  <si>
    <t>15.09.2020 15:23:57</t>
  </si>
  <si>
    <t>15.09.2020 15:23:58</t>
  </si>
  <si>
    <t>15.09.2020 15:24:02</t>
  </si>
  <si>
    <t>15.09.2020 15:24:04</t>
  </si>
  <si>
    <t>15.09.2020 15:24:08</t>
  </si>
  <si>
    <t>15.09.2020 15:24:10</t>
  </si>
  <si>
    <t>15.09.2020 15:24:11</t>
  </si>
  <si>
    <t>15.09.2020 15:24:12</t>
  </si>
  <si>
    <t>15.09.2020 15:24:13</t>
  </si>
  <si>
    <t>15.09.2020 15:24:15</t>
  </si>
  <si>
    <t>15.09.2020 15:24:23</t>
  </si>
  <si>
    <t>15.09.2020 15:24:25</t>
  </si>
  <si>
    <t>15.09.2020 15:24:26</t>
  </si>
  <si>
    <t>15.09.2020 15:24:28</t>
  </si>
  <si>
    <t>15.09.2020 15:24:29</t>
  </si>
  <si>
    <t>15.09.2020 15:24:32</t>
  </si>
  <si>
    <t>15.09.2020 15:24:41</t>
  </si>
  <si>
    <t>15.09.2020 15:24:43</t>
  </si>
  <si>
    <t>15.09.2020 15:24:44</t>
  </si>
  <si>
    <t>15.09.2020 15:24:45</t>
  </si>
  <si>
    <t>15.09.2020 15:24:47</t>
  </si>
  <si>
    <t>15.09.2020 15:24:48</t>
  </si>
  <si>
    <t>15.09.2020 15:24:54</t>
  </si>
  <si>
    <t>15.09.2020 15:24:55</t>
  </si>
  <si>
    <t>15.09.2020 15:24:57</t>
  </si>
  <si>
    <t>15.09.2020 15:24:58</t>
  </si>
  <si>
    <t>15.09.2020 15:25:16</t>
  </si>
  <si>
    <t>15.09.2020 15:25:18</t>
  </si>
  <si>
    <t>15.09.2020 15:25:19</t>
  </si>
  <si>
    <t>15.09.2020 15:25:22</t>
  </si>
  <si>
    <t>15.09.2020 15:25:24</t>
  </si>
  <si>
    <t>15.09.2020 15:25:39</t>
  </si>
  <si>
    <t>15.09.2020 15:25:40</t>
  </si>
  <si>
    <t>15.09.2020 15:25:42</t>
  </si>
  <si>
    <t>15.09.2020 15:25:43</t>
  </si>
  <si>
    <t>15.09.2020 15:25:44</t>
  </si>
  <si>
    <t>15.09.2020 15:25:45</t>
  </si>
  <si>
    <t>15.09.2020 15:25:47</t>
  </si>
  <si>
    <t>15.09.2020 15:25:48</t>
  </si>
  <si>
    <t>15.09.2020 15:25:58</t>
  </si>
  <si>
    <t>15.09.2020 15:26:00</t>
  </si>
  <si>
    <t>15.09.2020 15:26:01</t>
  </si>
  <si>
    <t>15.09.2020 15:26:03</t>
  </si>
  <si>
    <t>15.09.2020 15:26:04</t>
  </si>
  <si>
    <t>15.09.2020 15:26:07</t>
  </si>
  <si>
    <t>15.09.2020 15:26:09</t>
  </si>
  <si>
    <t>15.09.2020 15:26:10</t>
  </si>
  <si>
    <t>15.09.2020 15:26:12</t>
  </si>
  <si>
    <t>15.09.2020 15:26:18</t>
  </si>
  <si>
    <t>15.09.2020 15:26:19</t>
  </si>
  <si>
    <t>15.09.2020 15:26:21</t>
  </si>
  <si>
    <t>15.09.2020 15:26:22</t>
  </si>
  <si>
    <t>15.09.2020 15:28:03</t>
  </si>
  <si>
    <t>15.09.2020 15:28:04</t>
  </si>
  <si>
    <t>15.09.2020 15:28:06</t>
  </si>
  <si>
    <t>15.09.2020 15:28:07</t>
  </si>
  <si>
    <t>15.09.2020 15:28:10</t>
  </si>
  <si>
    <t>15.09.2020 15:28:12</t>
  </si>
  <si>
    <t>15.09.2020 15:28:13</t>
  </si>
  <si>
    <t>15.09.2020 15:28:16</t>
  </si>
  <si>
    <t>15.09.2020 15:28:33</t>
  </si>
  <si>
    <t>15.09.2020 15:28:34</t>
  </si>
  <si>
    <t>15.09.2020 15:28:36</t>
  </si>
  <si>
    <t>15.09.2020 15:28:40</t>
  </si>
  <si>
    <t>15.09.2020 15:28:42</t>
  </si>
  <si>
    <t>15.09.2020 15:28:43</t>
  </si>
  <si>
    <t>15.09.2020 15:28:45</t>
  </si>
  <si>
    <t>15.09.2020 15:28:46</t>
  </si>
  <si>
    <t>15.09.2020 15:29:00</t>
  </si>
  <si>
    <t>15.09.2020 15:29:01</t>
  </si>
  <si>
    <t>15.09.2020 15:29:03</t>
  </si>
  <si>
    <t>15.09.2020 15:29:33</t>
  </si>
  <si>
    <t>15.09.2020 15:29:34</t>
  </si>
  <si>
    <t>15.09.2020 15:30:16</t>
  </si>
  <si>
    <t>15.09.2020 15:30:18</t>
  </si>
  <si>
    <t>15.09.2020 15:30:28</t>
  </si>
  <si>
    <t>15.09.2020 15:30:29</t>
  </si>
  <si>
    <t>15.09.2020 15:30:31</t>
  </si>
  <si>
    <t>15.09.2020 15:30:32</t>
  </si>
  <si>
    <t>15.09.2020 15:30:34</t>
  </si>
  <si>
    <t>15.09.2020 15:30:35</t>
  </si>
  <si>
    <t>15.09.2020 15:30:37</t>
  </si>
  <si>
    <t>15.09.2020 15:30:38</t>
  </si>
  <si>
    <t>15.09.2020 15:30:40</t>
  </si>
  <si>
    <t>15.09.2020 15:30:41</t>
  </si>
  <si>
    <t>15.09.2020 15:30:43</t>
  </si>
  <si>
    <t>15.09.2020 15:30:59</t>
  </si>
  <si>
    <t>15.09.2020 15:31:01</t>
  </si>
  <si>
    <t>15.09.2020 15:31:02</t>
  </si>
  <si>
    <t>15.09.2020 15:31:04</t>
  </si>
  <si>
    <t>15.09.2020 15:31:05</t>
  </si>
  <si>
    <t>15.09.2020 15:31:20</t>
  </si>
  <si>
    <t>15.09.2020 15:31:22</t>
  </si>
  <si>
    <t>15.09.2020 15:31:23</t>
  </si>
  <si>
    <t>15.09.2020 15:31:26</t>
  </si>
  <si>
    <t>15.09.2020 15:31:28</t>
  </si>
  <si>
    <t>15.09.2020 15:31:29</t>
  </si>
  <si>
    <t>15.09.2020 15:32:28</t>
  </si>
  <si>
    <t>15.09.2020 15:32:59</t>
  </si>
  <si>
    <t>15.09.2020 15:33:01</t>
  </si>
  <si>
    <t>15.09.2020 15:33:08</t>
  </si>
  <si>
    <t>15.09.2020 15:33:19</t>
  </si>
  <si>
    <t>15.09.2020 15:33:20</t>
  </si>
  <si>
    <t>15.09.2020 15:33:22</t>
  </si>
  <si>
    <t>15.09.2020 15:33:23</t>
  </si>
  <si>
    <t>15.09.2020 15:33:25</t>
  </si>
  <si>
    <t>15.09.2020 15:33:26</t>
  </si>
  <si>
    <t>15.09.2020 15:33:34</t>
  </si>
  <si>
    <t>15.09.2020 15:33:35</t>
  </si>
  <si>
    <t>15.09.2020 15:33:43</t>
  </si>
  <si>
    <t>15.09.2020 15:33:44</t>
  </si>
  <si>
    <t>15.09.2020 15:33:46</t>
  </si>
  <si>
    <t>15.09.2020 15:33:47</t>
  </si>
  <si>
    <t>15.09.2020 15:33:49</t>
  </si>
  <si>
    <t>15.09.2020 15:33:50</t>
  </si>
  <si>
    <t>15.09.2020 15:34:29</t>
  </si>
  <si>
    <t>15.09.2020 15:34:31</t>
  </si>
  <si>
    <t>15.09.2020 15:34:32</t>
  </si>
  <si>
    <t>15.09.2020 15:35:17</t>
  </si>
  <si>
    <t>15.09.2020 15:35:18</t>
  </si>
  <si>
    <t>15.09.2020 15:35:45</t>
  </si>
  <si>
    <t>15.09.2020 15:35:47</t>
  </si>
  <si>
    <t>15.09.2020 15:35:53</t>
  </si>
  <si>
    <t>15.09.2020 15:35:54</t>
  </si>
  <si>
    <t>15.09.2020 15:35:56</t>
  </si>
  <si>
    <t>15.09.2020 15:35:57</t>
  </si>
  <si>
    <t>15.09.2020 15:35:59</t>
  </si>
  <si>
    <t>15.09.2020 15:36:33</t>
  </si>
  <si>
    <t>15.09.2020 15:36:35</t>
  </si>
  <si>
    <t>15.09.2020 15:36:36</t>
  </si>
  <si>
    <t>15.09.2020 15:36:37</t>
  </si>
  <si>
    <t>15.09.2020 15:36:38</t>
  </si>
  <si>
    <t>15.09.2020 15:36:40</t>
  </si>
  <si>
    <t>15.09.2020 15:36:41</t>
  </si>
  <si>
    <t>15.09.2020 15:37:24</t>
  </si>
  <si>
    <t>15.09.2020 15:37:26</t>
  </si>
  <si>
    <t>15.09.2020 15:37:27</t>
  </si>
  <si>
    <t>15.09.2020 15:37:28</t>
  </si>
  <si>
    <t>15.09.2020 15:37:43</t>
  </si>
  <si>
    <t>15.09.2020 15:37:44</t>
  </si>
  <si>
    <t>15.09.2020 15:37:49</t>
  </si>
  <si>
    <t>15.09.2020 15:37:50</t>
  </si>
  <si>
    <t>15.09.2020 15:37:52</t>
  </si>
  <si>
    <t>15.09.2020 15:38:50</t>
  </si>
  <si>
    <t>15.09.2020 15:38:52</t>
  </si>
  <si>
    <t>15.09.2020 15:38:55</t>
  </si>
  <si>
    <t>15.09.2020 15:38:56</t>
  </si>
  <si>
    <t>15.09.2020 15:38:58</t>
  </si>
  <si>
    <t>15.09.2020 15:38:59</t>
  </si>
  <si>
    <t>15.09.2020 15:39:01</t>
  </si>
  <si>
    <t>15.09.2020 15:39:02</t>
  </si>
  <si>
    <t>15.09.2020 15:39:22</t>
  </si>
  <si>
    <t>15.09.2020 15:39:23</t>
  </si>
  <si>
    <t>15.09.2020 15:39:26</t>
  </si>
  <si>
    <t>15.09.2020 15:39:28</t>
  </si>
  <si>
    <t>15.09.2020 15:39:44</t>
  </si>
  <si>
    <t>15.09.2020 15:39:46</t>
  </si>
  <si>
    <t>15.09.2020 15:39:47</t>
  </si>
  <si>
    <t>15.09.2020 15:40:11</t>
  </si>
  <si>
    <t>15.09.2020 15:40:13</t>
  </si>
  <si>
    <t>15.09.2020 15:40:14</t>
  </si>
  <si>
    <t>15.09.2020 15:40:15</t>
  </si>
  <si>
    <t>15.09.2020 15:40:20</t>
  </si>
  <si>
    <t>15.09.2020 15:40:21</t>
  </si>
  <si>
    <t>15.09.2020 15:40:22</t>
  </si>
  <si>
    <t>15.09.2020 15:40:24</t>
  </si>
  <si>
    <t>15.09.2020 15:40:26</t>
  </si>
  <si>
    <t>15.09.2020 15:40:28</t>
  </si>
  <si>
    <t>15.09.2020 15:40:32</t>
  </si>
  <si>
    <t>15.09.2020 15:40:34</t>
  </si>
  <si>
    <t>15.09.2020 15:40:35</t>
  </si>
  <si>
    <t>15.09.2020 15:40:36</t>
  </si>
  <si>
    <t>15.09.2020 15:40:38</t>
  </si>
  <si>
    <t>15.09.2020 15:40:39</t>
  </si>
  <si>
    <t>15.09.2020 15:40:50</t>
  </si>
  <si>
    <t>15.09.2020 15:40:51</t>
  </si>
  <si>
    <t>15.09.2020 15:40:52</t>
  </si>
  <si>
    <t>15.09.2020 15:41:27</t>
  </si>
  <si>
    <t>15.09.2020 15:41:28</t>
  </si>
  <si>
    <t>15.09.2020 15:41:29</t>
  </si>
  <si>
    <t>15.09.2020 15:41:31</t>
  </si>
  <si>
    <t>15.09.2020 15:41:32</t>
  </si>
  <si>
    <t>15.09.2020 15:41:33</t>
  </si>
  <si>
    <t>15.09.2020 15:41:34</t>
  </si>
  <si>
    <t>15.09.2020 15:41:36</t>
  </si>
  <si>
    <t>15.09.2020 15:41:40</t>
  </si>
  <si>
    <t>15.09.2020 15:41:41</t>
  </si>
  <si>
    <t>15.09.2020 15:41:43</t>
  </si>
  <si>
    <t>15.09.2020 15:41:44</t>
  </si>
  <si>
    <t>15.09.2020 15:42:43</t>
  </si>
  <si>
    <t>15.09.2020 15:42:44</t>
  </si>
  <si>
    <t>15.09.2020 15:42:45</t>
  </si>
  <si>
    <t>15.09.2020 15:42:47</t>
  </si>
  <si>
    <t>15.09.2020 15:43:09</t>
  </si>
  <si>
    <t>15.09.2020 15:43:10</t>
  </si>
  <si>
    <t>15.09.2020 15:43:12</t>
  </si>
  <si>
    <t>15.09.2020 15:43:13</t>
  </si>
  <si>
    <t>15.09.2020 15:43:33</t>
  </si>
  <si>
    <t>15.09.2020 15:43:34</t>
  </si>
  <si>
    <t>15.09.2020 15:43:36</t>
  </si>
  <si>
    <t>15.09.2020 15:44:01</t>
  </si>
  <si>
    <t>15.09.2020 15:44:02</t>
  </si>
  <si>
    <t>15.09.2020 15:44:22</t>
  </si>
  <si>
    <t>15.09.2020 15:44:23</t>
  </si>
  <si>
    <t>15.09.2020 15:44:41</t>
  </si>
  <si>
    <t>15.09.2020 15:44:43</t>
  </si>
  <si>
    <t>15.09.2020 15:44:44</t>
  </si>
  <si>
    <t>15.09.2020 15:44:46</t>
  </si>
  <si>
    <t>15.09.2020 15:44:47</t>
  </si>
  <si>
    <t>15.09.2020 15:44:53</t>
  </si>
  <si>
    <t>15.09.2020 15:44:55</t>
  </si>
  <si>
    <t>15.09.2020 15:44:58</t>
  </si>
  <si>
    <t>15.09.2020 15:44:59</t>
  </si>
  <si>
    <t>15.09.2020 15:45:10</t>
  </si>
  <si>
    <t>15.09.2020 15:45:11</t>
  </si>
  <si>
    <t>15.09.2020 15:45:28</t>
  </si>
  <si>
    <t>15.09.2020 15:45:29</t>
  </si>
  <si>
    <t>15.09.2020 15:45:32</t>
  </si>
  <si>
    <t>15.09.2020 15:45:34</t>
  </si>
  <si>
    <t>15.09.2020 15:45:35</t>
  </si>
  <si>
    <t>15.09.2020 15:45:37</t>
  </si>
  <si>
    <t>15.09.2020 15:45:38</t>
  </si>
  <si>
    <t>15.09.2020 15:45:39</t>
  </si>
  <si>
    <t>15.09.2020 15:45:41</t>
  </si>
  <si>
    <t>15.09.2020 15:45:42</t>
  </si>
  <si>
    <t>15.09.2020 15:45:48</t>
  </si>
  <si>
    <t>15.09.2020 15:45:49</t>
  </si>
  <si>
    <t>15.09.2020 15:46:15</t>
  </si>
  <si>
    <t>15.09.2020 15:46:39</t>
  </si>
  <si>
    <t>15.09.2020 15:46:40</t>
  </si>
  <si>
    <t>15.09.2020 15:46:43</t>
  </si>
  <si>
    <t>15.09.2020 15:46:45</t>
  </si>
  <si>
    <t>15.09.2020 15:46:46</t>
  </si>
  <si>
    <t>15.09.2020 15:47:07</t>
  </si>
  <si>
    <t>15.09.2020 15:47:09</t>
  </si>
  <si>
    <t>15.09.2020 15:47:10</t>
  </si>
  <si>
    <t>15.09.2020 15:47:13</t>
  </si>
  <si>
    <t>15.09.2020 15:47:15</t>
  </si>
  <si>
    <t>15.09.2020 15:47:16</t>
  </si>
  <si>
    <t>15.09.2020 15:47:25</t>
  </si>
  <si>
    <t>15.09.2020 15:47:27</t>
  </si>
  <si>
    <t>15.09.2020 15:47:46</t>
  </si>
  <si>
    <t>15.09.2020 15:47:48</t>
  </si>
  <si>
    <t>15.09.2020 15:47:49</t>
  </si>
  <si>
    <t>15.09.2020 15:47:55</t>
  </si>
  <si>
    <t>15.09.2020 15:47:56</t>
  </si>
  <si>
    <t>15.09.2020 15:47:58</t>
  </si>
  <si>
    <t>15.09.2020 15:48:17</t>
  </si>
  <si>
    <t>15.09.2020 15:48:31</t>
  </si>
  <si>
    <t>15.09.2020 15:48:32</t>
  </si>
  <si>
    <t>15.09.2020 15:48:49</t>
  </si>
  <si>
    <t>15.09.2020 15:49:04</t>
  </si>
  <si>
    <t>15.09.2020 15:49:05</t>
  </si>
  <si>
    <t>15.09.2020 15:49:07</t>
  </si>
  <si>
    <t>15.09.2020 15:49:20</t>
  </si>
  <si>
    <t>15.09.2020 15:49:22</t>
  </si>
  <si>
    <t>15.09.2020 15:49:23</t>
  </si>
  <si>
    <t>15.09.2020 15:49:31</t>
  </si>
  <si>
    <t>15.09.2020 15:49:32</t>
  </si>
  <si>
    <t>15.09.2020 15:49:44</t>
  </si>
  <si>
    <t>15.09.2020 15:49:46</t>
  </si>
  <si>
    <t>15.09.2020 15:49:48</t>
  </si>
  <si>
    <t>15.09.2020 15:49:54</t>
  </si>
  <si>
    <t>15.09.2020 15:49:56</t>
  </si>
  <si>
    <t>15.09.2020 15:49:57</t>
  </si>
  <si>
    <t>15.09.2020 15:49:58</t>
  </si>
  <si>
    <t>15.09.2020 15:50:01</t>
  </si>
  <si>
    <t>15.09.2020 15:50:03</t>
  </si>
  <si>
    <t>15.09.2020 15:50:04</t>
  </si>
  <si>
    <t>15.09.2020 15:50:06</t>
  </si>
  <si>
    <t>15.09.2020 15:50:25</t>
  </si>
  <si>
    <t>15.09.2020 15:50:27</t>
  </si>
  <si>
    <t>15.09.2020 15:50:28</t>
  </si>
  <si>
    <t>15.09.2020 15:50:30</t>
  </si>
  <si>
    <t>15.09.2020 15:50:37</t>
  </si>
  <si>
    <t>15.09.2020 15:50:39</t>
  </si>
  <si>
    <t>15.09.2020 15:50:40</t>
  </si>
  <si>
    <t>15.09.2020 15:51:04</t>
  </si>
  <si>
    <t>15.09.2020 15:51:06</t>
  </si>
  <si>
    <t>15.09.2020 15:51:07</t>
  </si>
  <si>
    <t>15.09.2020 15:51:09</t>
  </si>
  <si>
    <t>15.09.2020 15:51:10</t>
  </si>
  <si>
    <t>15.09.2020 15:51:22</t>
  </si>
  <si>
    <t>15.09.2020 15:51:25</t>
  </si>
  <si>
    <t>15.09.2020 15:51:26</t>
  </si>
  <si>
    <t>15.09.2020 15:51:28</t>
  </si>
  <si>
    <t>15.09.2020 15:51:37</t>
  </si>
  <si>
    <t>15.09.2020 15:51:38</t>
  </si>
  <si>
    <t>15.09.2020 15:51:40</t>
  </si>
  <si>
    <t>15.09.2020 15:51:41</t>
  </si>
  <si>
    <t>15.09.2020 15:51:43</t>
  </si>
  <si>
    <t>15.09.2020 15:51:44</t>
  </si>
  <si>
    <t>15.09.2020 15:51:52</t>
  </si>
  <si>
    <t>15.09.2020 15:51:53</t>
  </si>
  <si>
    <t>15.09.2020 15:51:55</t>
  </si>
  <si>
    <t>15.09.2020 15:51:56</t>
  </si>
  <si>
    <t>15.09.2020 15:51:57</t>
  </si>
  <si>
    <t>15.09.2020 15:52:12</t>
  </si>
  <si>
    <t>15.09.2020 15:52:13</t>
  </si>
  <si>
    <t>15.09.2020 15:52:14</t>
  </si>
  <si>
    <t>15.09.2020 15:52:17</t>
  </si>
  <si>
    <t>15.09.2020 15:52:19</t>
  </si>
  <si>
    <t>15.09.2020 15:52:20</t>
  </si>
  <si>
    <t>15.09.2020 15:52:22</t>
  </si>
  <si>
    <t>15.09.2020 15:52:23</t>
  </si>
  <si>
    <t>15.09.2020 15:52:25</t>
  </si>
  <si>
    <t>15.09.2020 15:52:41</t>
  </si>
  <si>
    <t>15.09.2020 15:53:01</t>
  </si>
  <si>
    <t>15.09.2020 15:53:02</t>
  </si>
  <si>
    <t>15.09.2020 15:53:03</t>
  </si>
  <si>
    <t>15.09.2020 15:53:07</t>
  </si>
  <si>
    <t>15.09.2020 15:53:09</t>
  </si>
  <si>
    <t>15.09.2020 15:53:25</t>
  </si>
  <si>
    <t>15.09.2020 15:53:27</t>
  </si>
  <si>
    <t>15.09.2020 15:53:28</t>
  </si>
  <si>
    <t>15.09.2020 15:53:37</t>
  </si>
  <si>
    <t>15.09.2020 15:53:39</t>
  </si>
  <si>
    <t>15.09.2020 15:53:40</t>
  </si>
  <si>
    <t>15.09.2020 15:53:46</t>
  </si>
  <si>
    <t>15.09.2020 15:53:48</t>
  </si>
  <si>
    <t>15.09.2020 15:53:49</t>
  </si>
  <si>
    <t>15.09.2020 15:53:52</t>
  </si>
  <si>
    <t>15.09.2020 15:53:54</t>
  </si>
  <si>
    <t>15.09.2020 15:53:55</t>
  </si>
  <si>
    <t>15.09.2020 15:54:03</t>
  </si>
  <si>
    <t>15.09.2020 15:54:04</t>
  </si>
  <si>
    <t>15.09.2020 15:54:06</t>
  </si>
  <si>
    <t>15.09.2020 15:54:28</t>
  </si>
  <si>
    <t>15.09.2020 15:54:30</t>
  </si>
  <si>
    <t>15.09.2020 15:54:31</t>
  </si>
  <si>
    <t>15.09.2020 15:54:32</t>
  </si>
  <si>
    <t>15.09.2020 15:54:34</t>
  </si>
  <si>
    <t>15.09.2020 15:54:35</t>
  </si>
  <si>
    <t>15.09.2020 15:54:44</t>
  </si>
  <si>
    <t>15.09.2020 15:54:45</t>
  </si>
  <si>
    <t>15.09.2020 15:54:48</t>
  </si>
  <si>
    <t>15.09.2020 15:54:50</t>
  </si>
  <si>
    <t>15.09.2020 15:55:00</t>
  </si>
  <si>
    <t>15.09.2020 15:55:02</t>
  </si>
  <si>
    <t>15.09.2020 15:55:03</t>
  </si>
  <si>
    <t>15.09.2020 15:55:04</t>
  </si>
  <si>
    <t>15.09.2020 15:55:05</t>
  </si>
  <si>
    <t>15.09.2020 15:55:07</t>
  </si>
  <si>
    <t>15.09.2020 15:55:08</t>
  </si>
  <si>
    <t>15.09.2020 15:55:14</t>
  </si>
  <si>
    <t>15.09.2020 15:55:15</t>
  </si>
  <si>
    <t>15.09.2020 15:55:16</t>
  </si>
  <si>
    <t>15.09.2020 15:55:18</t>
  </si>
  <si>
    <t>15.09.2020 15:55:19</t>
  </si>
  <si>
    <t>15.09.2020 15:55:26</t>
  </si>
  <si>
    <t>15.09.2020 15:55:29</t>
  </si>
  <si>
    <t>15.09.2020 15:55:31</t>
  </si>
  <si>
    <t>15.09.2020 15:55:42</t>
  </si>
  <si>
    <t>15.09.2020 15:55:44</t>
  </si>
  <si>
    <t>15.09.2020 15:56:15</t>
  </si>
  <si>
    <t>15.09.2020 15:56:17</t>
  </si>
  <si>
    <t>15.09.2020 15:56:18</t>
  </si>
  <si>
    <t>15.09.2020 15:56:39</t>
  </si>
  <si>
    <t>15.09.2020 15:56:40</t>
  </si>
  <si>
    <t>15.09.2020 15:57:10</t>
  </si>
  <si>
    <t>15.09.2020 15:57:12</t>
  </si>
  <si>
    <t>15.09.2020 15:57:22</t>
  </si>
  <si>
    <t>15.09.2020 15:57:24</t>
  </si>
  <si>
    <t>15.09.2020 15:57:28</t>
  </si>
  <si>
    <t>15.09.2020 15:57:30</t>
  </si>
  <si>
    <t>15.09.2020 15:57:40</t>
  </si>
  <si>
    <t>15.09.2020 15:58:18</t>
  </si>
  <si>
    <t>15.09.2020 15:58:19</t>
  </si>
  <si>
    <t>15.09.2020 15:58:21</t>
  </si>
  <si>
    <t>15.09.2020 15:58:22</t>
  </si>
  <si>
    <t>15.09.2020 15:58:25</t>
  </si>
  <si>
    <t>15.09.2020 15:58:27</t>
  </si>
  <si>
    <t>15.09.2020 15:58:28</t>
  </si>
  <si>
    <t>15.09.2020 15:58:30</t>
  </si>
  <si>
    <t>15.09.2020 15:58:31</t>
  </si>
  <si>
    <t>15.09.2020 15:58:39</t>
  </si>
  <si>
    <t>15.09.2020 15:58:40</t>
  </si>
  <si>
    <t>15.09.2020 15:58:42</t>
  </si>
  <si>
    <t>15.09.2020 15:58:49</t>
  </si>
  <si>
    <t>15.09.2020 15:58:51</t>
  </si>
  <si>
    <t>15.09.2020 15:58:52</t>
  </si>
  <si>
    <t>15.09.2020 15:58:53</t>
  </si>
  <si>
    <t>15.09.2020 15:58:54</t>
  </si>
  <si>
    <t>15.09.2020 15:58:57</t>
  </si>
  <si>
    <t>15.09.2020 15:58:59</t>
  </si>
  <si>
    <t>15.09.2020 15:59:00</t>
  </si>
  <si>
    <t>15.09.2020 15:59:01</t>
  </si>
  <si>
    <t>15.09.2020 15:59:24</t>
  </si>
  <si>
    <t>15.09.2020 15:59:37</t>
  </si>
  <si>
    <t>15.09.2020 15:59:39</t>
  </si>
  <si>
    <t>15.09.2020 15:59:40</t>
  </si>
  <si>
    <t>15.09.2020 15:59:41</t>
  </si>
  <si>
    <t>15.09.2020 16:00:01</t>
  </si>
  <si>
    <t>15.09.2020 16:00:02</t>
  </si>
  <si>
    <t>15.09.2020 16:00:04</t>
  </si>
  <si>
    <t>15.09.2020 16:00:16</t>
  </si>
  <si>
    <t>15.09.2020 16:00:17</t>
  </si>
  <si>
    <t>15.09.2020 16:00:18</t>
  </si>
  <si>
    <t>15.09.2020 16:01:03</t>
  </si>
  <si>
    <t>15.09.2020 16:01:05</t>
  </si>
  <si>
    <t>15.09.2020 16:01:06</t>
  </si>
  <si>
    <t>15.09.2020 16:01:08</t>
  </si>
  <si>
    <t>15.09.2020 16:01:09</t>
  </si>
  <si>
    <t>15.09.2020 16:01:27</t>
  </si>
  <si>
    <t>15.09.2020 16:01:29</t>
  </si>
  <si>
    <t>15.09.2020 16:01:30</t>
  </si>
  <si>
    <t>15.09.2020 16:01:38</t>
  </si>
  <si>
    <t>15.09.2020 16:01:39</t>
  </si>
  <si>
    <t>15.09.2020 16:01:41</t>
  </si>
  <si>
    <t>15.09.2020 16:01:42</t>
  </si>
  <si>
    <t>15.09.2020 16:01:45</t>
  </si>
  <si>
    <t>15.09.2020 16:01:47</t>
  </si>
  <si>
    <t>15.09.2020 16:01:50</t>
  </si>
  <si>
    <t>15.09.2020 16:01:51</t>
  </si>
  <si>
    <t>15.09.2020 16:02:08</t>
  </si>
  <si>
    <t>15.09.2020 16:02:09</t>
  </si>
  <si>
    <t>15.09.2020 16:02:29</t>
  </si>
  <si>
    <t>15.09.2020 16:02:30</t>
  </si>
  <si>
    <t>15.09.2020 16:03:05</t>
  </si>
  <si>
    <t>15.09.2020 16:03:06</t>
  </si>
  <si>
    <t>15.09.2020 16:03:07</t>
  </si>
  <si>
    <t>15.09.2020 16:03:09</t>
  </si>
  <si>
    <t>15.09.2020 16:03:10</t>
  </si>
  <si>
    <t>15.09.2020 16:03:11</t>
  </si>
  <si>
    <t>15.09.2020 16:03:24</t>
  </si>
  <si>
    <t>15.09.2020 16:03:26</t>
  </si>
  <si>
    <t>15.09.2020 16:03:38</t>
  </si>
  <si>
    <t>15.09.2020 16:03:39</t>
  </si>
  <si>
    <t>15.09.2020 16:04:05</t>
  </si>
  <si>
    <t>15.09.2020 16:04:20</t>
  </si>
  <si>
    <t>15.09.2020 16:04:21</t>
  </si>
  <si>
    <t>15.09.2020 16:04:24</t>
  </si>
  <si>
    <t>15.09.2020 16:04:26</t>
  </si>
  <si>
    <t>15.09.2020 16:04:57</t>
  </si>
  <si>
    <t>15.09.2020 16:04:58</t>
  </si>
  <si>
    <t>15.09.2020 16:05:00</t>
  </si>
  <si>
    <t>15.09.2020 16:05:01</t>
  </si>
  <si>
    <t>15.09.2020 16:05:02</t>
  </si>
  <si>
    <t>15.09.2020 16:05:03</t>
  </si>
  <si>
    <t>15.09.2020 16:05:05</t>
  </si>
  <si>
    <t>15.09.2020 16:05:17</t>
  </si>
  <si>
    <t>15.09.2020 16:05:18</t>
  </si>
  <si>
    <t>15.09.2020 16:05:20</t>
  </si>
  <si>
    <t>15.09.2020 16:05:21</t>
  </si>
  <si>
    <t>15.09.2020 16:05:35</t>
  </si>
  <si>
    <t>15.09.2020 16:05:36</t>
  </si>
  <si>
    <t>15.09.2020 16:05:37</t>
  </si>
  <si>
    <t>15.09.2020 16:05:38</t>
  </si>
  <si>
    <t>15.09.2020 16:05:40</t>
  </si>
  <si>
    <t>15.09.2020 16:05:52</t>
  </si>
  <si>
    <t>15.09.2020 16:05:56</t>
  </si>
  <si>
    <t>15.09.2020 16:05:58</t>
  </si>
  <si>
    <t>15.09.2020 16:05:59</t>
  </si>
  <si>
    <t>15.09.2020 16:06:20</t>
  </si>
  <si>
    <t>15.09.2020 16:06:22</t>
  </si>
  <si>
    <t>15.09.2020 16:06:23</t>
  </si>
  <si>
    <t>15.09.2020 16:06:36</t>
  </si>
  <si>
    <t>15.09.2020 16:06:38</t>
  </si>
  <si>
    <t>15.09.2020 16:06:39</t>
  </si>
  <si>
    <t>15.09.2020 16:06:57</t>
  </si>
  <si>
    <t>15.09.2020 16:06:58</t>
  </si>
  <si>
    <t>15.09.2020 16:07:00</t>
  </si>
  <si>
    <t>15.09.2020 16:07:01</t>
  </si>
  <si>
    <t>15.09.2020 16:07:27</t>
  </si>
  <si>
    <t>15.09.2020 16:07:28</t>
  </si>
  <si>
    <t>15.09.2020 16:07:36</t>
  </si>
  <si>
    <t>15.09.2020 16:07:37</t>
  </si>
  <si>
    <t>15.09.2020 16:07:54</t>
  </si>
  <si>
    <t>15.09.2020 16:07:55</t>
  </si>
  <si>
    <t>15.09.2020 16:07:56</t>
  </si>
  <si>
    <t>15.09.2020 16:08:04</t>
  </si>
  <si>
    <t>15.09.2020 16:08:05</t>
  </si>
  <si>
    <t>15.09.2020 16:08:28</t>
  </si>
  <si>
    <t>15.09.2020 16:08:29</t>
  </si>
  <si>
    <t>15.09.2020 16:08:31</t>
  </si>
  <si>
    <t>15.09.2020 16:08:38</t>
  </si>
  <si>
    <t>15.09.2020 16:08:43</t>
  </si>
  <si>
    <t>15.09.2020 16:08:44</t>
  </si>
  <si>
    <t>15.09.2020 16:08:45</t>
  </si>
  <si>
    <t>15.09.2020 16:08:50</t>
  </si>
  <si>
    <t>15.09.2020 16:08:51</t>
  </si>
  <si>
    <t>15.09.2020 16:09:11</t>
  </si>
  <si>
    <t>15.09.2020 16:09:44</t>
  </si>
  <si>
    <t>15.09.2020 16:09:45</t>
  </si>
  <si>
    <t>15.09.2020 16:09:55</t>
  </si>
  <si>
    <t>15.09.2020 16:09:57</t>
  </si>
  <si>
    <t>15.09.2020 16:10:12</t>
  </si>
  <si>
    <t>15.09.2020 16:10:13</t>
  </si>
  <si>
    <t>15.09.2020 16:10:15</t>
  </si>
  <si>
    <t>15.09.2020 16:10:16</t>
  </si>
  <si>
    <t>15.09.2020 16:10:18</t>
  </si>
  <si>
    <t>15.09.2020 16:10:19</t>
  </si>
  <si>
    <t>15.09.2020 16:10:21</t>
  </si>
  <si>
    <t>15.09.2020 16:10:22</t>
  </si>
  <si>
    <t>15.09.2020 16:10:42</t>
  </si>
  <si>
    <t>15.09.2020 16:10:43</t>
  </si>
  <si>
    <t>15.09.2020 16:10:46</t>
  </si>
  <si>
    <t>15.09.2020 16:10:49</t>
  </si>
  <si>
    <t>15.09.2020 16:10:50</t>
  </si>
  <si>
    <t>15.09.2020 16:11:32</t>
  </si>
  <si>
    <t>15.09.2020 16:11:34</t>
  </si>
  <si>
    <t>15.09.2020 16:11:35</t>
  </si>
  <si>
    <t>15.09.2020 16:11:38</t>
  </si>
  <si>
    <t>15.09.2020 16:11:40</t>
  </si>
  <si>
    <t>15.09.2020 16:11:47</t>
  </si>
  <si>
    <t>15.09.2020 16:11:49</t>
  </si>
  <si>
    <t>15.09.2020 16:11:50</t>
  </si>
  <si>
    <t>15.09.2020 16:11:51</t>
  </si>
  <si>
    <t>15.09.2020 16:11:57</t>
  </si>
  <si>
    <t>15.09.2020 16:11:59</t>
  </si>
  <si>
    <t>15.09.2020 16:12:19</t>
  </si>
  <si>
    <t>15.09.2020 16:12:21</t>
  </si>
  <si>
    <t>15.09.2020 16:12:39</t>
  </si>
  <si>
    <t>15.09.2020 16:12:40</t>
  </si>
  <si>
    <t>15.09.2020 16:12:54</t>
  </si>
  <si>
    <t>15.09.2020 16:12:55</t>
  </si>
  <si>
    <t>15.09.2020 16:12:57</t>
  </si>
  <si>
    <t>15.09.2020 16:13:04</t>
  </si>
  <si>
    <t>15.09.2020 16:13:06</t>
  </si>
  <si>
    <t>15.09.2020 16:13:10</t>
  </si>
  <si>
    <t>15.09.2020 16:13:12</t>
  </si>
  <si>
    <t>15.09.2020 16:13:13</t>
  </si>
  <si>
    <t>15.09.2020 16:13:14</t>
  </si>
  <si>
    <t>15.09.2020 16:13:16</t>
  </si>
  <si>
    <t>15.09.2020 16:14:29</t>
  </si>
  <si>
    <t>15.09.2020 16:14:32</t>
  </si>
  <si>
    <t>15.09.2020 16:14:35</t>
  </si>
  <si>
    <t>15.09.2020 16:14:41</t>
  </si>
  <si>
    <t>15.09.2020 16:14:52</t>
  </si>
  <si>
    <t>15.09.2020 16:14:53</t>
  </si>
  <si>
    <t>15.09.2020 16:15:25</t>
  </si>
  <si>
    <t>15.09.2020 16:15:26</t>
  </si>
  <si>
    <t>15.09.2020 16:15:43</t>
  </si>
  <si>
    <t>15.09.2020 16:15:44</t>
  </si>
  <si>
    <t>15.09.2020 16:15:47</t>
  </si>
  <si>
    <t>15.09.2020 16:15:48</t>
  </si>
  <si>
    <t>15.09.2020 16:15:50</t>
  </si>
  <si>
    <t>15.09.2020 16:15:51</t>
  </si>
  <si>
    <t>15.09.2020 16:15:54</t>
  </si>
  <si>
    <t>15.09.2020 16:15:55</t>
  </si>
  <si>
    <t>15.09.2020 16:15:57</t>
  </si>
  <si>
    <t>15.09.2020 16:16:21</t>
  </si>
  <si>
    <t>15.09.2020 16:16:22</t>
  </si>
  <si>
    <t>15.09.2020 16:16:24</t>
  </si>
  <si>
    <t>15.09.2020 16:16:40</t>
  </si>
  <si>
    <t>15.09.2020 16:17:07</t>
  </si>
  <si>
    <t>15.09.2020 16:17:09</t>
  </si>
  <si>
    <t>15.09.2020 16:17:15</t>
  </si>
  <si>
    <t>15.09.2020 16:17:16</t>
  </si>
  <si>
    <t>15.09.2020 16:18:04</t>
  </si>
  <si>
    <t>15.09.2020 16:18:05</t>
  </si>
  <si>
    <t>15.09.2020 16:18:16</t>
  </si>
  <si>
    <t>15.09.2020 16:18:17</t>
  </si>
  <si>
    <t>15.09.2020 16:18:25</t>
  </si>
  <si>
    <t>15.09.2020 16:18:26</t>
  </si>
  <si>
    <t>15.09.2020 16:18:28</t>
  </si>
  <si>
    <t>15.09.2020 16:18:29</t>
  </si>
  <si>
    <t>15.09.2020 16:19:18</t>
  </si>
  <si>
    <t>15.09.2020 16:19:20</t>
  </si>
  <si>
    <t>15.09.2020 16:19:21</t>
  </si>
  <si>
    <t>15.09.2020 16:19:26</t>
  </si>
  <si>
    <t>15.09.2020 16:19:27</t>
  </si>
  <si>
    <t>15.09.2020 16:19:33</t>
  </si>
  <si>
    <t>15.09.2020 16:19:36</t>
  </si>
  <si>
    <t>15.09.2020 16:19:37</t>
  </si>
  <si>
    <t>15.09.2020 16:19:39</t>
  </si>
  <si>
    <t>15.09.2020 16:20:13</t>
  </si>
  <si>
    <t>15.09.2020 16:20:15</t>
  </si>
  <si>
    <t>15.09.2020 16:20:21</t>
  </si>
  <si>
    <t>15.09.2020 16:20:34</t>
  </si>
  <si>
    <t>15.09.2020 16:20:36</t>
  </si>
  <si>
    <t>15.09.2020 16:20:37</t>
  </si>
  <si>
    <t>15.09.2020 16:20:44</t>
  </si>
  <si>
    <t>15.09.2020 16:20:46</t>
  </si>
  <si>
    <t>15.09.2020 16:20:48</t>
  </si>
  <si>
    <t>15.09.2020 16:20:50</t>
  </si>
  <si>
    <t>15.09.2020 16:20:51</t>
  </si>
  <si>
    <t>15.09.2020 16:20:52</t>
  </si>
  <si>
    <t>15.09.2020 16:21:04</t>
  </si>
  <si>
    <t>15.09.2020 16:21:06</t>
  </si>
  <si>
    <t>15.09.2020 16:21:07</t>
  </si>
  <si>
    <t>15.09.2020 16:21:09</t>
  </si>
  <si>
    <t>15.09.2020 16:21:10</t>
  </si>
  <si>
    <t>15.09.2020 16:21:42</t>
  </si>
  <si>
    <t>15.09.2020 16:21:43</t>
  </si>
  <si>
    <t>15.09.2020 16:21:44</t>
  </si>
  <si>
    <t>15.09.2020 16:21:58</t>
  </si>
  <si>
    <t>15.09.2020 16:21:59</t>
  </si>
  <si>
    <t>15.09.2020 16:22:01</t>
  </si>
  <si>
    <t>15.09.2020 16:22:02</t>
  </si>
  <si>
    <t>15.09.2020 16:22:13</t>
  </si>
  <si>
    <t>15.09.2020 16:22:34</t>
  </si>
  <si>
    <t>15.09.2020 16:22:50</t>
  </si>
  <si>
    <t>15.09.2020 16:22:52</t>
  </si>
  <si>
    <t>15.09.2020 16:22:53</t>
  </si>
  <si>
    <t>15.09.2020 16:22:54</t>
  </si>
  <si>
    <t>15.09.2020 16:22:55</t>
  </si>
  <si>
    <t>15.09.2020 16:22:57</t>
  </si>
  <si>
    <t>15.09.2020 16:22:58</t>
  </si>
  <si>
    <t>15.09.2020 16:22:59</t>
  </si>
  <si>
    <t>15.09.2020 16:23:11</t>
  </si>
  <si>
    <t>15.09.2020 16:23:14</t>
  </si>
  <si>
    <t>15.09.2020 16:23:15</t>
  </si>
  <si>
    <t>15.09.2020 16:23:17</t>
  </si>
  <si>
    <t>15.09.2020 16:23:18</t>
  </si>
  <si>
    <t>15.09.2020 16:23:19</t>
  </si>
  <si>
    <t>15.09.2020 16:23:20</t>
  </si>
  <si>
    <t>15.09.2020 16:23:22</t>
  </si>
  <si>
    <t>15.09.2020 16:23:24</t>
  </si>
  <si>
    <t>15.09.2020 16:23:54</t>
  </si>
  <si>
    <t>15.09.2020 16:23:56</t>
  </si>
  <si>
    <t>15.09.2020 16:23:57</t>
  </si>
  <si>
    <t>15.09.2020 16:23:58</t>
  </si>
  <si>
    <t>15.09.2020 16:24:02</t>
  </si>
  <si>
    <t>15.09.2020 16:24:04</t>
  </si>
  <si>
    <t>15.09.2020 16:24:07</t>
  </si>
  <si>
    <t>15.09.2020 16:24:11</t>
  </si>
  <si>
    <t>15.09.2020 16:24:13</t>
  </si>
  <si>
    <t>15.09.2020 16:24:14</t>
  </si>
  <si>
    <t>15.09.2020 16:24:15</t>
  </si>
  <si>
    <t>15.09.2020 16:24:16</t>
  </si>
  <si>
    <t>15.09.2020 16:24:30</t>
  </si>
  <si>
    <t>15.09.2020 16:24:31</t>
  </si>
  <si>
    <t>15.09.2020 16:25:02</t>
  </si>
  <si>
    <t>15.09.2020 16:25:04</t>
  </si>
  <si>
    <t>15.09.2020 16:25:05</t>
  </si>
  <si>
    <t>15.09.2020 16:25:06</t>
  </si>
  <si>
    <t>15.09.2020 16:25:18</t>
  </si>
  <si>
    <t>15.09.2020 16:25:20</t>
  </si>
  <si>
    <t>15.09.2020 16:25:21</t>
  </si>
  <si>
    <t>15.09.2020 16:25:22</t>
  </si>
  <si>
    <t>15.09.2020 16:25:23</t>
  </si>
  <si>
    <t>15.09.2020 16:25:37</t>
  </si>
  <si>
    <t>15.09.2020 16:25:38</t>
  </si>
  <si>
    <t>15.09.2020 16:25:40</t>
  </si>
  <si>
    <t>15.09.2020 16:25:41</t>
  </si>
  <si>
    <t>15.09.2020 16:25:43</t>
  </si>
  <si>
    <t>15.09.2020 16:25:44</t>
  </si>
  <si>
    <t>15.09.2020 16:25:46</t>
  </si>
  <si>
    <t>15.09.2020 16:25:50</t>
  </si>
  <si>
    <t>15.09.2020 16:25:52</t>
  </si>
  <si>
    <t>15.09.2020 16:26:25</t>
  </si>
  <si>
    <t>15.09.2020 16:26:26</t>
  </si>
  <si>
    <t>15.09.2020 16:26:28</t>
  </si>
  <si>
    <t>15.09.2020 16:26:29</t>
  </si>
  <si>
    <t>15.09.2020 16:26:53</t>
  </si>
  <si>
    <t>15.09.2020 16:26:55</t>
  </si>
  <si>
    <t>15.09.2020 16:27:08</t>
  </si>
  <si>
    <t>15.09.2020 16:27:10</t>
  </si>
  <si>
    <t>15.09.2020 16:27:16</t>
  </si>
  <si>
    <t>15.09.2020 16:27:17</t>
  </si>
  <si>
    <t>15.09.2020 16:27:19</t>
  </si>
  <si>
    <t>15.09.2020 16:27:20</t>
  </si>
  <si>
    <t>15.09.2020 16:27:26</t>
  </si>
  <si>
    <t>15.09.2020 16:27:27</t>
  </si>
  <si>
    <t>15.09.2020 16:27:29</t>
  </si>
  <si>
    <t>15.09.2020 16:27:30</t>
  </si>
  <si>
    <t>15.09.2020 16:27:50</t>
  </si>
  <si>
    <t>15.09.2020 16:27:51</t>
  </si>
  <si>
    <t>15.09.2020 16:27:54</t>
  </si>
  <si>
    <t>15.09.2020 16:27:56</t>
  </si>
  <si>
    <t>15.09.2020 16:27:57</t>
  </si>
  <si>
    <t>15.09.2020 16:28:02</t>
  </si>
  <si>
    <t>15.09.2020 16:28:03</t>
  </si>
  <si>
    <t>15.09.2020 16:28:11</t>
  </si>
  <si>
    <t>15.09.2020 16:28:12</t>
  </si>
  <si>
    <t>15.09.2020 16:28:14</t>
  </si>
  <si>
    <t>15.09.2020 16:28:15</t>
  </si>
  <si>
    <t>15.09.2020 16:28:29</t>
  </si>
  <si>
    <t>15.09.2020 16:28:36</t>
  </si>
  <si>
    <t>15.09.2020 16:28:38</t>
  </si>
  <si>
    <t>15.09.2020 16:28:39</t>
  </si>
  <si>
    <t>15.09.2020 16:28:41</t>
  </si>
  <si>
    <t>15.09.2020 16:28:42</t>
  </si>
  <si>
    <t>15.09.2020 16:28:44</t>
  </si>
  <si>
    <t>15.09.2020 16:28:45</t>
  </si>
  <si>
    <t>15.09.2020 16:28:47</t>
  </si>
  <si>
    <t>15.09.2020 16:28:48</t>
  </si>
  <si>
    <t>15.09.2020 16:28:50</t>
  </si>
  <si>
    <t>15.09.2020 16:28:51</t>
  </si>
  <si>
    <t>15.09.2020 16:29:05</t>
  </si>
  <si>
    <t>15.09.2020 16:29:06</t>
  </si>
  <si>
    <t>15.09.2020 16:29:08</t>
  </si>
  <si>
    <t>15.09.2020 16:29:26</t>
  </si>
  <si>
    <t>15.09.2020 16:29:27</t>
  </si>
  <si>
    <t>15.09.2020 16:29:29</t>
  </si>
  <si>
    <t>15.09.2020 16:29:30</t>
  </si>
  <si>
    <t>15.09.2020 16:29:43</t>
  </si>
  <si>
    <t>15.09.2020 16:29:45</t>
  </si>
  <si>
    <t>15.09.2020 16:30:38</t>
  </si>
  <si>
    <t>15.09.2020 16:30:40</t>
  </si>
  <si>
    <t>15.09.2020 16:30:49</t>
  </si>
  <si>
    <t>15.09.2020 16:30:50</t>
  </si>
  <si>
    <t>15.09.2020 16:30:52</t>
  </si>
  <si>
    <t>15.09.2020 16:30:53</t>
  </si>
  <si>
    <t>15.09.2020 16:31:17</t>
  </si>
  <si>
    <t>15.09.2020 16:31:18</t>
  </si>
  <si>
    <t>15.09.2020 16:31:33</t>
  </si>
  <si>
    <t>15.09.2020 16:31:35</t>
  </si>
  <si>
    <t>15.09.2020 16:31:36</t>
  </si>
  <si>
    <t>15.09.2020 16:31:38</t>
  </si>
  <si>
    <t>15.09.2020 16:31:47</t>
  </si>
  <si>
    <t>15.09.2020 16:31:48</t>
  </si>
  <si>
    <t>15.09.2020 16:31:54</t>
  </si>
  <si>
    <t>15.09.2020 16:31:56</t>
  </si>
  <si>
    <t>15.09.2020 16:31:57</t>
  </si>
  <si>
    <t>15.09.2020 16:32:00</t>
  </si>
  <si>
    <t>15.09.2020 16:32:04</t>
  </si>
  <si>
    <t>15.09.2020 16:32:06</t>
  </si>
  <si>
    <t>15.09.2020 16:32:07</t>
  </si>
  <si>
    <t>15.09.2020 16:32:09</t>
  </si>
  <si>
    <t>15.09.2020 16:32:43</t>
  </si>
  <si>
    <t>15.09.2020 16:32:45</t>
  </si>
  <si>
    <t>15.09.2020 16:32:46</t>
  </si>
  <si>
    <t>15.09.2020 16:32:54</t>
  </si>
  <si>
    <t>15.09.2020 16:32:55</t>
  </si>
  <si>
    <t>15.09.2020 16:33:15</t>
  </si>
  <si>
    <t>15.09.2020 16:33:16</t>
  </si>
  <si>
    <t>15.09.2020 16:33:37</t>
  </si>
  <si>
    <t>15.09.2020 16:33:39</t>
  </si>
  <si>
    <t>15.09.2020 16:33:40</t>
  </si>
  <si>
    <t>15.09.2020 16:33:46</t>
  </si>
  <si>
    <t>15.09.2020 16:33:48</t>
  </si>
  <si>
    <t>15.09.2020 16:33:49</t>
  </si>
  <si>
    <t>15.09.2020 16:33:51</t>
  </si>
  <si>
    <t>15.09.2020 16:33:52</t>
  </si>
  <si>
    <t>15.09.2020 16:33:54</t>
  </si>
  <si>
    <t>15.09.2020 16:33:55</t>
  </si>
  <si>
    <t>15.09.2020 16:33:57</t>
  </si>
  <si>
    <t>15.09.2020 16:33:58</t>
  </si>
  <si>
    <t>15.09.2020 16:34:00</t>
  </si>
  <si>
    <t>15.09.2020 16:34:01</t>
  </si>
  <si>
    <t>15.09.2020 16:34:03</t>
  </si>
  <si>
    <t>15.09.2020 16:34:41</t>
  </si>
  <si>
    <t>15.09.2020 16:34:43</t>
  </si>
  <si>
    <t>15.09.2020 16:34:52</t>
  </si>
  <si>
    <t>15.09.2020 16:34:53</t>
  </si>
  <si>
    <t>15.09.2020 16:34:55</t>
  </si>
  <si>
    <t>15.09.2020 16:35:05</t>
  </si>
  <si>
    <t>15.09.2020 16:35:07</t>
  </si>
  <si>
    <t>15.09.2020 16:35:08</t>
  </si>
  <si>
    <t>15.09.2020 16:35:10</t>
  </si>
  <si>
    <t>15.09.2020 16:35:34</t>
  </si>
  <si>
    <t>15.09.2020 16:35:35</t>
  </si>
  <si>
    <t>15.09.2020 16:35:58</t>
  </si>
  <si>
    <t>15.09.2020 16:36:01</t>
  </si>
  <si>
    <t>15.09.2020 16:36:02</t>
  </si>
  <si>
    <t>15.09.2020 16:36:05</t>
  </si>
  <si>
    <t>15.09.2020 16:36:07</t>
  </si>
  <si>
    <t>15.09.2020 16:36:08</t>
  </si>
  <si>
    <t>15.09.2020 16:36:10</t>
  </si>
  <si>
    <t>15.09.2020 16:36:11</t>
  </si>
  <si>
    <t>15.09.2020 16:36:14</t>
  </si>
  <si>
    <t>15.09.2020 16:36:16</t>
  </si>
  <si>
    <t>15.09.2020 16:36:17</t>
  </si>
  <si>
    <t>15.09.2020 16:36:19</t>
  </si>
  <si>
    <t>15.09.2020 16:36:20</t>
  </si>
  <si>
    <t>15.09.2020 16:36:23</t>
  </si>
  <si>
    <t>15.09.2020 16:36:25</t>
  </si>
  <si>
    <t>15.09.2020 16:36:38</t>
  </si>
  <si>
    <t>15.09.2020 16:36:41</t>
  </si>
  <si>
    <t>15.09.2020 16:36:49</t>
  </si>
  <si>
    <t>15.09.2020 16:36:50</t>
  </si>
  <si>
    <t>15.09.2020 16:36:51</t>
  </si>
  <si>
    <t>15.09.2020 16:36:53</t>
  </si>
  <si>
    <t>15.09.2020 16:37:23</t>
  </si>
  <si>
    <t>15.09.2020 16:37:24</t>
  </si>
  <si>
    <t>15.09.2020 16:37:26</t>
  </si>
  <si>
    <t>15.09.2020 16:37:27</t>
  </si>
  <si>
    <t>15.09.2020 16:37:29</t>
  </si>
  <si>
    <t>15.09.2020 16:37:30</t>
  </si>
  <si>
    <t>15.09.2020 16:38:26</t>
  </si>
  <si>
    <t>15.09.2020 16:39:14</t>
  </si>
  <si>
    <t>15.09.2020 16:39:15</t>
  </si>
  <si>
    <t>15.09.2020 16:39:23</t>
  </si>
  <si>
    <t>15.09.2020 16:39:24</t>
  </si>
  <si>
    <t>15.09.2020 16:39:26</t>
  </si>
  <si>
    <t>15.09.2020 16:39:27</t>
  </si>
  <si>
    <t>15.09.2020 16:39:30</t>
  </si>
  <si>
    <t>15.09.2020 16:39:32</t>
  </si>
  <si>
    <t>15.09.2020 16:40:44</t>
  </si>
  <si>
    <t>15.09.2020 16:40:45</t>
  </si>
  <si>
    <t>15.09.2020 16:40:47</t>
  </si>
  <si>
    <t>15.09.2020 16:40:48</t>
  </si>
  <si>
    <t>15.09.2020 16:40:50</t>
  </si>
  <si>
    <t>15.09.2020 16:40:51</t>
  </si>
  <si>
    <t>15.09.2020 16:40:53</t>
  </si>
  <si>
    <t>15.09.2020 16:41:44</t>
  </si>
  <si>
    <t>15.09.2020 16:41:45</t>
  </si>
  <si>
    <t>15.09.2020 16:41:47</t>
  </si>
  <si>
    <t>15.09.2020 16:41:50</t>
  </si>
  <si>
    <t>15.09.2020 16:41:51</t>
  </si>
  <si>
    <t>15.09.2020 16:41:53</t>
  </si>
  <si>
    <t>15.09.2020 16:41:54</t>
  </si>
  <si>
    <t>15.09.2020 16:42:00</t>
  </si>
  <si>
    <t>15.09.2020 16:42:02</t>
  </si>
  <si>
    <t>15.09.2020 16:42:03</t>
  </si>
  <si>
    <t>15.09.2020 16:42:18</t>
  </si>
  <si>
    <t>15.09.2020 16:42:20</t>
  </si>
  <si>
    <t>15.09.2020 16:42:21</t>
  </si>
  <si>
    <t>15.09.2020 16:42:48</t>
  </si>
  <si>
    <t>15.09.2020 16:42:50</t>
  </si>
  <si>
    <t>15.09.2020 16:42:51</t>
  </si>
  <si>
    <t>15.09.2020 16:42:53</t>
  </si>
  <si>
    <t>15.09.2020 16:43:08</t>
  </si>
  <si>
    <t>15.09.2020 16:43:09</t>
  </si>
  <si>
    <t>15.09.2020 16:43:24</t>
  </si>
  <si>
    <t>15.09.2020 16:43:26</t>
  </si>
  <si>
    <t>15.09.2020 16:43:48</t>
  </si>
  <si>
    <t>15.09.2020 16:43:50</t>
  </si>
  <si>
    <t>15.09.2020 16:43:51</t>
  </si>
  <si>
    <t>15.09.2020 16:43:53</t>
  </si>
  <si>
    <t>15.09.2020 16:44:12</t>
  </si>
  <si>
    <t>15.09.2020 16:44:14</t>
  </si>
  <si>
    <t>15.09.2020 16:44:15</t>
  </si>
  <si>
    <t>15.09.2020 16:44:16</t>
  </si>
  <si>
    <t>15.09.2020 16:44:17</t>
  </si>
  <si>
    <t>15.09.2020 16:44:19</t>
  </si>
  <si>
    <t>15.09.2020 16:44:20</t>
  </si>
  <si>
    <t>15.09.2020 16:45:08</t>
  </si>
  <si>
    <t>15.09.2020 16:45:09</t>
  </si>
  <si>
    <t>15.09.2020 16:45:11</t>
  </si>
  <si>
    <t>15.09.2020 16:45:12</t>
  </si>
  <si>
    <t>15.09.2020 16:45:14</t>
  </si>
  <si>
    <t>15.09.2020 16:45:15</t>
  </si>
  <si>
    <t>15.09.2020 16:45:17</t>
  </si>
  <si>
    <t>15.09.2020 16:45:18</t>
  </si>
  <si>
    <t>15.09.2020 16:45:33</t>
  </si>
  <si>
    <t>15.09.2020 16:45:34</t>
  </si>
  <si>
    <t>15.09.2020 16:45:36</t>
  </si>
  <si>
    <t>15.09.2020 16:45:37</t>
  </si>
  <si>
    <t>15.09.2020 16:45:49</t>
  </si>
  <si>
    <t>15.09.2020 16:45:50</t>
  </si>
  <si>
    <t>15.09.2020 16:45:52</t>
  </si>
  <si>
    <t>15.09.2020 16:45:59</t>
  </si>
  <si>
    <t>15.09.2020 16:46:01</t>
  </si>
  <si>
    <t>15.09.2020 16:46:17</t>
  </si>
  <si>
    <t>15.09.2020 16:46:19</t>
  </si>
  <si>
    <t>15.09.2020 16:46:20</t>
  </si>
  <si>
    <t>15.09.2020 16:46:26</t>
  </si>
  <si>
    <t>15.09.2020 16:46:41</t>
  </si>
  <si>
    <t>15.09.2020 16:46:43</t>
  </si>
  <si>
    <t>15.09.2020 16:46:45</t>
  </si>
  <si>
    <t>15.09.2020 16:46:51</t>
  </si>
  <si>
    <t>15.09.2020 16:46:53</t>
  </si>
  <si>
    <t>15.09.2020 16:47:06</t>
  </si>
  <si>
    <t>15.09.2020 16:47:08</t>
  </si>
  <si>
    <t>15.09.2020 16:47:09</t>
  </si>
  <si>
    <t>15.09.2020 16:47:11</t>
  </si>
  <si>
    <t>15.09.2020 16:47:15</t>
  </si>
  <si>
    <t>15.09.2020 16:47:17</t>
  </si>
  <si>
    <t>15.09.2020 16:47:18</t>
  </si>
  <si>
    <t>15.09.2020 16:47:21</t>
  </si>
  <si>
    <t>15.09.2020 16:47:22</t>
  </si>
  <si>
    <t>15.09.2020 16:47:24</t>
  </si>
  <si>
    <t>15.09.2020 16:47:25</t>
  </si>
  <si>
    <t>15.09.2020 16:47:28</t>
  </si>
  <si>
    <t>15.09.2020 16:47:30</t>
  </si>
  <si>
    <t>15.09.2020 16:47:45</t>
  </si>
  <si>
    <t>15.09.2020 16:47:46</t>
  </si>
  <si>
    <t>15.09.2020 16:47:48</t>
  </si>
  <si>
    <t>15.09.2020 16:48:03</t>
  </si>
  <si>
    <t>15.09.2020 16:48:15</t>
  </si>
  <si>
    <t>15.09.2020 16:48:16</t>
  </si>
  <si>
    <t>15.09.2020 16:48:24</t>
  </si>
  <si>
    <t>15.09.2020 16:48:25</t>
  </si>
  <si>
    <t>15.09.2020 16:48:26</t>
  </si>
  <si>
    <t>15.09.2020 16:48:31</t>
  </si>
  <si>
    <t>15.09.2020 16:48:32</t>
  </si>
  <si>
    <t>15.09.2020 16:48:33</t>
  </si>
  <si>
    <t>15.09.2020 16:48:42</t>
  </si>
  <si>
    <t>15.09.2020 16:48:43</t>
  </si>
  <si>
    <t>15.09.2020 16:48:46</t>
  </si>
  <si>
    <t>15.09.2020 16:48:55</t>
  </si>
  <si>
    <t>15.09.2020 16:48:57</t>
  </si>
  <si>
    <t>15.09.2020 16:49:15</t>
  </si>
  <si>
    <t>15.09.2020 16:49:21</t>
  </si>
  <si>
    <t>15.09.2020 16:49:22</t>
  </si>
  <si>
    <t>15.09.2020 16:49:31</t>
  </si>
  <si>
    <t>15.09.2020 16:49:33</t>
  </si>
  <si>
    <t>15.09.2020 16:49:51</t>
  </si>
  <si>
    <t>15.09.2020 16:49:52</t>
  </si>
  <si>
    <t>15.09.2020 16:49:53</t>
  </si>
  <si>
    <t>15.09.2020 16:49:55</t>
  </si>
  <si>
    <t>15.09.2020 16:49:56</t>
  </si>
  <si>
    <t>15.09.2020 16:50:29</t>
  </si>
  <si>
    <t>15.09.2020 16:50:31</t>
  </si>
  <si>
    <t>15.09.2020 16:50:32</t>
  </si>
  <si>
    <t>15.09.2020 16:50:37</t>
  </si>
  <si>
    <t>15.09.2020 16:50:38</t>
  </si>
  <si>
    <t>15.09.2020 16:50:39</t>
  </si>
  <si>
    <t>15.09.2020 16:50:56</t>
  </si>
  <si>
    <t>15.09.2020 16:50:57</t>
  </si>
  <si>
    <t>15.09.2020 16:50:58</t>
  </si>
  <si>
    <t>15.09.2020 16:51:00</t>
  </si>
  <si>
    <t>15.09.2020 16:51:01</t>
  </si>
  <si>
    <t>15.09.2020 16:51:26</t>
  </si>
  <si>
    <t>15.09.2020 16:51:28</t>
  </si>
  <si>
    <t>15.09.2020 16:51:29</t>
  </si>
  <si>
    <t>15.09.2020 16:51:30</t>
  </si>
  <si>
    <t>15.09.2020 16:51:33</t>
  </si>
  <si>
    <t>15.09.2020 16:51:34</t>
  </si>
  <si>
    <t>15.09.2020 16:51:40</t>
  </si>
  <si>
    <t>15.09.2020 16:51:42</t>
  </si>
  <si>
    <t>15.09.2020 16:51:43</t>
  </si>
  <si>
    <t>15.09.2020 16:51:46</t>
  </si>
  <si>
    <t>15.09.2020 16:51:47</t>
  </si>
  <si>
    <t>15.09.2020 16:51:55</t>
  </si>
  <si>
    <t>15.09.2020 16:52:13</t>
  </si>
  <si>
    <t>15.09.2020 16:52:14</t>
  </si>
  <si>
    <t>15.09.2020 16:52:16</t>
  </si>
  <si>
    <t>15.09.2020 16:52:46</t>
  </si>
  <si>
    <t>15.09.2020 16:52:47</t>
  </si>
  <si>
    <t>15.09.2020 16:52:49</t>
  </si>
  <si>
    <t>15.09.2020 16:53:02</t>
  </si>
  <si>
    <t>15.09.2020 16:53:04</t>
  </si>
  <si>
    <t>15.09.2020 16:53:53</t>
  </si>
  <si>
    <t>15.09.2020 16:53:55</t>
  </si>
  <si>
    <t>15.09.2020 16:53:56</t>
  </si>
  <si>
    <t>15.09.2020 16:53:57</t>
  </si>
  <si>
    <t>15.09.2020 16:54:05</t>
  </si>
  <si>
    <t>15.09.2020 16:54:06</t>
  </si>
  <si>
    <t>15.09.2020 16:54:08</t>
  </si>
  <si>
    <t>15.09.2020 16:54:12</t>
  </si>
  <si>
    <t>15.09.2020 16:54:14</t>
  </si>
  <si>
    <t>15.09.2020 16:54:15</t>
  </si>
  <si>
    <t>15.09.2020 16:54:16</t>
  </si>
  <si>
    <t>15.09.2020 16:54:17</t>
  </si>
  <si>
    <t>15.09.2020 16:54:40</t>
  </si>
  <si>
    <t>15.09.2020 16:54:41</t>
  </si>
  <si>
    <t>15.09.2020 16:54:42</t>
  </si>
  <si>
    <t>15.09.2020 16:54:44</t>
  </si>
  <si>
    <t>15.09.2020 16:54:46</t>
  </si>
  <si>
    <t>15.09.2020 16:54:48</t>
  </si>
  <si>
    <t>15.09.2020 16:55:06</t>
  </si>
  <si>
    <t>15.09.2020 16:55:07</t>
  </si>
  <si>
    <t>15.09.2020 16:55:09</t>
  </si>
  <si>
    <t>15.09.2020 16:55:10</t>
  </si>
  <si>
    <t>15.09.2020 16:55:11</t>
  </si>
  <si>
    <t>15.09.2020 16:55:17</t>
  </si>
  <si>
    <t>15.09.2020 16:55:18</t>
  </si>
  <si>
    <t>15.09.2020 16:55:20</t>
  </si>
  <si>
    <t>15.09.2020 16:55:21</t>
  </si>
  <si>
    <t>15.09.2020 16:55:49</t>
  </si>
  <si>
    <t>15.09.2020 16:55:51</t>
  </si>
  <si>
    <t>15.09.2020 16:55:52</t>
  </si>
  <si>
    <t>15.09.2020 16:55:53</t>
  </si>
  <si>
    <t>15.09.2020 16:55:54</t>
  </si>
  <si>
    <t>15.09.2020 16:55:56</t>
  </si>
  <si>
    <t>15.09.2020 16:55:57</t>
  </si>
  <si>
    <t>15.09.2020 16:55:58</t>
  </si>
  <si>
    <t>15.09.2020 16:56:55</t>
  </si>
  <si>
    <t>15.09.2020 16:56:56</t>
  </si>
  <si>
    <t>15.09.2020 16:56:59</t>
  </si>
  <si>
    <t>15.09.2020 16:57:01</t>
  </si>
  <si>
    <t>15.09.2020 16:57:02</t>
  </si>
  <si>
    <t>15.09.2020 16:57:22</t>
  </si>
  <si>
    <t>15.09.2020 16:57:23</t>
  </si>
  <si>
    <t>15.09.2020 16:57:55</t>
  </si>
  <si>
    <t>15.09.2020 16:57:56</t>
  </si>
  <si>
    <t>15.09.2020 16:57:58</t>
  </si>
  <si>
    <t>15.09.2020 16:57:59</t>
  </si>
  <si>
    <t>15.09.2020 16:58:08</t>
  </si>
  <si>
    <t>15.09.2020 16:58:10</t>
  </si>
  <si>
    <t>15.09.2020 16:58:11</t>
  </si>
  <si>
    <t>15.09.2020 16:58:12</t>
  </si>
  <si>
    <t>15.09.2020 16:58:25</t>
  </si>
  <si>
    <t>15.09.2020 16:58:27</t>
  </si>
  <si>
    <t>15.09.2020 16:58:46</t>
  </si>
  <si>
    <t>15.09.2020 16:58:48</t>
  </si>
  <si>
    <t>15.09.2020 16:58:49</t>
  </si>
  <si>
    <t>15.09.2020 16:58:51</t>
  </si>
  <si>
    <t>15.09.2020 16:58:52</t>
  </si>
  <si>
    <t>15.09.2020 16:58:54</t>
  </si>
  <si>
    <t>15.09.2020 16:58:55</t>
  </si>
  <si>
    <t>15.09.2020 16:59:18</t>
  </si>
  <si>
    <t>15.09.2020 16:59:19</t>
  </si>
  <si>
    <t>15.09.2020 16:59:22</t>
  </si>
  <si>
    <t>15.09.2020 16:59:46</t>
  </si>
  <si>
    <t>15.09.2020 16:59:48</t>
  </si>
  <si>
    <t>15.09.2020 16:59:49</t>
  </si>
  <si>
    <t>15.09.2020 16:59:51</t>
  </si>
  <si>
    <t>15.09.2020 17:00:03</t>
  </si>
  <si>
    <t>15.09.2020 17:00:04</t>
  </si>
  <si>
    <t>15.09.2020 17:00:15</t>
  </si>
  <si>
    <t>15.09.2020 17:00:16</t>
  </si>
  <si>
    <t>15.09.2020 17:00:17</t>
  </si>
  <si>
    <t>15.09.2020 17:00:19</t>
  </si>
  <si>
    <t>15.09.2020 17:00:20</t>
  </si>
  <si>
    <t>15.09.2020 17:00:21</t>
  </si>
  <si>
    <t>15.09.2020 17:00:25</t>
  </si>
  <si>
    <t>15.09.2020 17:00:27</t>
  </si>
  <si>
    <t>15.09.2020 17:00:28</t>
  </si>
  <si>
    <t>15.09.2020 17:00:31</t>
  </si>
  <si>
    <t>15.09.2020 17:00:32</t>
  </si>
  <si>
    <t>15.09.2020 17:00:37</t>
  </si>
  <si>
    <t>15.09.2020 17:00:38</t>
  </si>
  <si>
    <t>15.09.2020 17:00:39</t>
  </si>
  <si>
    <t>15.09.2020 17:00:51</t>
  </si>
  <si>
    <t>15.09.2020 17:00:52</t>
  </si>
  <si>
    <t>15.09.2020 17:01:21</t>
  </si>
  <si>
    <t>15.09.2020 17:01:31</t>
  </si>
  <si>
    <t>15.09.2020 17:01:37</t>
  </si>
  <si>
    <t>15.09.2020 17:01:38</t>
  </si>
  <si>
    <t>15.09.2020 17:01:40</t>
  </si>
  <si>
    <t>15.09.2020 17:01:41</t>
  </si>
  <si>
    <t>15.09.2020 17:01:42</t>
  </si>
  <si>
    <t>15.09.2020 17:01:43</t>
  </si>
  <si>
    <t>15.09.2020 17:01:45</t>
  </si>
  <si>
    <t>15.09.2020 17:01:46</t>
  </si>
  <si>
    <t>15.09.2020 17:01:47</t>
  </si>
  <si>
    <t>15.09.2020 17:01:53</t>
  </si>
  <si>
    <t>15.09.2020 17:01:55</t>
  </si>
  <si>
    <t>15.09.2020 17:01:56</t>
  </si>
  <si>
    <t>15.09.2020 17:01:57</t>
  </si>
  <si>
    <t>15.09.2020 17:02:08</t>
  </si>
  <si>
    <t>15.09.2020 17:02:09</t>
  </si>
  <si>
    <t>15.09.2020 17:02:11</t>
  </si>
  <si>
    <t>15.09.2020 17:02:39</t>
  </si>
  <si>
    <t>15.09.2020 17:02:41</t>
  </si>
  <si>
    <t>15.09.2020 17:02:42</t>
  </si>
  <si>
    <t>15.09.2020 17:02:44</t>
  </si>
  <si>
    <t>15.09.2020 17:02:45</t>
  </si>
  <si>
    <t>15.09.2020 17:02:47</t>
  </si>
  <si>
    <t>15.09.2020 17:02:48</t>
  </si>
  <si>
    <t>15.09.2020 17:02:50</t>
  </si>
  <si>
    <t>15.09.2020 17:03:06</t>
  </si>
  <si>
    <t>15.09.2020 17:03:07</t>
  </si>
  <si>
    <t>15.09.2020 17:03:09</t>
  </si>
  <si>
    <t>15.09.2020 17:03:30</t>
  </si>
  <si>
    <t>15.09.2020 17:03:31</t>
  </si>
  <si>
    <t>15.09.2020 17:03:33</t>
  </si>
  <si>
    <t>15.09.2020 17:03:34</t>
  </si>
  <si>
    <t>15.09.2020 17:03:37</t>
  </si>
  <si>
    <t>15.09.2020 17:03:38</t>
  </si>
  <si>
    <t>15.09.2020 17:03:44</t>
  </si>
  <si>
    <t>15.09.2020 17:03:45</t>
  </si>
  <si>
    <t>15.09.2020 17:03:47</t>
  </si>
  <si>
    <t>15.09.2020 17:03:48</t>
  </si>
  <si>
    <t>15.09.2020 17:03:58</t>
  </si>
  <si>
    <t>15.09.2020 17:04:00</t>
  </si>
  <si>
    <t>15.09.2020 17:04:27</t>
  </si>
  <si>
    <t>15.09.2020 17:04:28</t>
  </si>
  <si>
    <t>15.09.2020 17:04:40</t>
  </si>
  <si>
    <t>15.09.2020 17:04:42</t>
  </si>
  <si>
    <t>15.09.2020 17:04:43</t>
  </si>
  <si>
    <t>15.09.2020 17:04:44</t>
  </si>
  <si>
    <t>15.09.2020 17:04:53</t>
  </si>
  <si>
    <t>15.09.2020 17:04:55</t>
  </si>
  <si>
    <t>15.09.2020 17:05:13</t>
  </si>
  <si>
    <t>15.09.2020 17:05:14</t>
  </si>
  <si>
    <t>15.09.2020 17:05:15</t>
  </si>
  <si>
    <t>15.09.2020 17:05:17</t>
  </si>
  <si>
    <t>15.09.2020 17:05:43</t>
  </si>
  <si>
    <t>15.09.2020 17:05:45</t>
  </si>
  <si>
    <t>15.09.2020 17:05:46</t>
  </si>
  <si>
    <t>15.09.2020 17:06:03</t>
  </si>
  <si>
    <t>15.09.2020 17:06:04</t>
  </si>
  <si>
    <t>15.09.2020 17:06:06</t>
  </si>
  <si>
    <t>15.09.2020 17:06:58</t>
  </si>
  <si>
    <t>15.09.2020 17:07:00</t>
  </si>
  <si>
    <t>15.09.2020 17:07:01</t>
  </si>
  <si>
    <t>15.09.2020 17:07:03</t>
  </si>
  <si>
    <t>15.09.2020 17:07:04</t>
  </si>
  <si>
    <t>15.09.2020 17:07:06</t>
  </si>
  <si>
    <t>15.09.2020 17:07:07</t>
  </si>
  <si>
    <t>15.09.2020 17:07:09</t>
  </si>
  <si>
    <t>15.09.2020 17:07:10</t>
  </si>
  <si>
    <t>15.09.2020 17:07:16</t>
  </si>
  <si>
    <t>15.09.2020 17:07:18</t>
  </si>
  <si>
    <t>15.09.2020 17:07:19</t>
  </si>
  <si>
    <t>15.09.2020 17:07:20</t>
  </si>
  <si>
    <t>15.09.2020 17:07:22</t>
  </si>
  <si>
    <t>15.09.2020 17:07:32</t>
  </si>
  <si>
    <t>15.09.2020 17:07:33</t>
  </si>
  <si>
    <t>15.09.2020 17:08:12</t>
  </si>
  <si>
    <t>15.09.2020 17:08:14</t>
  </si>
  <si>
    <t>15.09.2020 17:08:20</t>
  </si>
  <si>
    <t>15.09.2020 17:08:23</t>
  </si>
  <si>
    <t>15.09.2020 17:08:45</t>
  </si>
  <si>
    <t>15.09.2020 17:08:47</t>
  </si>
  <si>
    <t>15.09.2020 17:09:06</t>
  </si>
  <si>
    <t>15.09.2020 17:09:08</t>
  </si>
  <si>
    <t>15.09.2020 17:09:09</t>
  </si>
  <si>
    <t>15.09.2020 17:09:11</t>
  </si>
  <si>
    <t>15.09.2020 17:09:12</t>
  </si>
  <si>
    <t>15.09.2020 17:09:21</t>
  </si>
  <si>
    <t>15.09.2020 17:09:23</t>
  </si>
  <si>
    <t>15.09.2020 17:09:24</t>
  </si>
  <si>
    <t>15.09.2020 17:09:25</t>
  </si>
  <si>
    <t>15.09.2020 17:09:27</t>
  </si>
  <si>
    <t>15.09.2020 17:09:28</t>
  </si>
  <si>
    <t>15.09.2020 17:09:29</t>
  </si>
  <si>
    <t>15.09.2020 17:09:30</t>
  </si>
  <si>
    <t>15.09.2020 17:09:44</t>
  </si>
  <si>
    <t>15.09.2020 17:09:45</t>
  </si>
  <si>
    <t>15.09.2020 17:09:47</t>
  </si>
  <si>
    <t>15.09.2020 17:09:59</t>
  </si>
  <si>
    <t>15.09.2020 17:10:00</t>
  </si>
  <si>
    <t>15.09.2020 17:10:06</t>
  </si>
  <si>
    <t>15.09.2020 17:10:18</t>
  </si>
  <si>
    <t>15.09.2020 17:10:48</t>
  </si>
  <si>
    <t>15.09.2020 17:10:49</t>
  </si>
  <si>
    <t>15.09.2020 17:10:51</t>
  </si>
  <si>
    <t>15.09.2020 17:10:52</t>
  </si>
  <si>
    <t>15.09.2020 17:10:53</t>
  </si>
  <si>
    <t>15.09.2020 17:10:59</t>
  </si>
  <si>
    <t>15.09.2020 17:11:01</t>
  </si>
  <si>
    <t>15.09.2020 17:11:43</t>
  </si>
  <si>
    <t>15.09.2020 17:11:44</t>
  </si>
  <si>
    <t>15.09.2020 17:11:46</t>
  </si>
  <si>
    <t>15.09.2020 17:11:59</t>
  </si>
  <si>
    <t>15.09.2020 17:12:01</t>
  </si>
  <si>
    <t>15.09.2020 17:12:02</t>
  </si>
  <si>
    <t>15.09.2020 17:12:07</t>
  </si>
  <si>
    <t>15.09.2020 17:12:08</t>
  </si>
  <si>
    <t>15.09.2020 17:12:10</t>
  </si>
  <si>
    <t>15.09.2020 17:12:11</t>
  </si>
  <si>
    <t>15.09.2020 17:12:34</t>
  </si>
  <si>
    <t>15.09.2020 17:12:35</t>
  </si>
  <si>
    <t>15.09.2020 17:12:37</t>
  </si>
  <si>
    <t>15.09.2020 17:12:38</t>
  </si>
  <si>
    <t>15.09.2020 17:12:41</t>
  </si>
  <si>
    <t>15.09.2020 17:12:43</t>
  </si>
  <si>
    <t>15.09.2020 17:12:46</t>
  </si>
  <si>
    <t>15.09.2020 17:12:47</t>
  </si>
  <si>
    <t>15.09.2020 17:12:49</t>
  </si>
  <si>
    <t>15.09.2020 17:13:20</t>
  </si>
  <si>
    <t>15.09.2020 17:13:22</t>
  </si>
  <si>
    <t>15.09.2020 17:13:23</t>
  </si>
  <si>
    <t>15.09.2020 17:13:24</t>
  </si>
  <si>
    <t>15.09.2020 17:13:26</t>
  </si>
  <si>
    <t>15.09.2020 17:13:31</t>
  </si>
  <si>
    <t>15.09.2020 17:13:33</t>
  </si>
  <si>
    <t>15.09.2020 17:13:34</t>
  </si>
  <si>
    <t>15.09.2020 17:13:39</t>
  </si>
  <si>
    <t>15.09.2020 17:13:40</t>
  </si>
  <si>
    <t>15.09.2020 17:13:42</t>
  </si>
  <si>
    <t>15.09.2020 17:13:43</t>
  </si>
  <si>
    <t>15.09.2020 17:13:45</t>
  </si>
  <si>
    <t>15.09.2020 17:14:04</t>
  </si>
  <si>
    <t>15.09.2020 17:14:06</t>
  </si>
  <si>
    <t>15.09.2020 17:14:07</t>
  </si>
  <si>
    <t>15.09.2020 17:14:29</t>
  </si>
  <si>
    <t>15.09.2020 17:15:14</t>
  </si>
  <si>
    <t>15.09.2020 17:15:16</t>
  </si>
  <si>
    <t>15.09.2020 17:15:32</t>
  </si>
  <si>
    <t>15.09.2020 17:15:34</t>
  </si>
  <si>
    <t>15.09.2020 17:16:10</t>
  </si>
  <si>
    <t>15.09.2020 17:16:13</t>
  </si>
  <si>
    <t>15.09.2020 17:16:14</t>
  </si>
  <si>
    <t>15.09.2020 17:16:16</t>
  </si>
  <si>
    <t>15.09.2020 17:16:32</t>
  </si>
  <si>
    <t>15.09.2020 17:16:33</t>
  </si>
  <si>
    <t>15.09.2020 17:16:54</t>
  </si>
  <si>
    <t>15.09.2020 17:16:56</t>
  </si>
  <si>
    <t>15.09.2020 17:16:57</t>
  </si>
  <si>
    <t>15.09.2020 17:17:02</t>
  </si>
  <si>
    <t>15.09.2020 17:17:03</t>
  </si>
  <si>
    <t>15.09.2020 17:17:05</t>
  </si>
  <si>
    <t>15.09.2020 17:17:06</t>
  </si>
  <si>
    <t>15.09.2020 17:17:42</t>
  </si>
  <si>
    <t>15.09.2020 17:17:43</t>
  </si>
  <si>
    <t>15.09.2020 17:18:06</t>
  </si>
  <si>
    <t>15.09.2020 17:18:07</t>
  </si>
  <si>
    <t>15.09.2020 17:18:13</t>
  </si>
  <si>
    <t>15.09.2020 17:18:17</t>
  </si>
  <si>
    <t>15.09.2020 17:19:02</t>
  </si>
  <si>
    <t>15.09.2020 17:19:04</t>
  </si>
  <si>
    <t>15.09.2020 17:19:05</t>
  </si>
  <si>
    <t>15.09.2020 17:19:07</t>
  </si>
  <si>
    <t>15.09.2020 17:19:10</t>
  </si>
  <si>
    <t>15.09.2020 17:19:11</t>
  </si>
  <si>
    <t>15.09.2020 17:19:13</t>
  </si>
  <si>
    <t>15.09.2020 17:19:14</t>
  </si>
  <si>
    <t>15.09.2020 17:19:35</t>
  </si>
  <si>
    <t>15.09.2020 17:19:36</t>
  </si>
  <si>
    <t>15.09.2020 17:19:38</t>
  </si>
  <si>
    <t>15.09.2020 17:19:41</t>
  </si>
  <si>
    <t>15.09.2020 17:19:51</t>
  </si>
  <si>
    <t>15.09.2020 17:19:53</t>
  </si>
  <si>
    <t>15.09.2020 17:19:54</t>
  </si>
  <si>
    <t>15.09.2020 17:19:55</t>
  </si>
  <si>
    <t>15.09.2020 17:20:19</t>
  </si>
  <si>
    <t>15.09.2020 17:20:21</t>
  </si>
  <si>
    <t>15.09.2020 17:20:42</t>
  </si>
  <si>
    <t>15.09.2020 17:20:43</t>
  </si>
  <si>
    <t>15.09.2020 17:20:44</t>
  </si>
  <si>
    <t>15.09.2020 17:20:46</t>
  </si>
  <si>
    <t>15.09.2020 17:20:47</t>
  </si>
  <si>
    <t>15.09.2020 17:20:48</t>
  </si>
  <si>
    <t>15.09.2020 17:20:50</t>
  </si>
  <si>
    <t>15.09.2020 17:21:01</t>
  </si>
  <si>
    <t>15.09.2020 17:21:27</t>
  </si>
  <si>
    <t>15.09.2020 17:21:28</t>
  </si>
  <si>
    <t>15.09.2020 17:21:36</t>
  </si>
  <si>
    <t>15.09.2020 17:21:42</t>
  </si>
  <si>
    <t>15.09.2020 17:21:43</t>
  </si>
  <si>
    <t>15.09.2020 17:21:49</t>
  </si>
  <si>
    <t>15.09.2020 17:21:51</t>
  </si>
  <si>
    <t>15.09.2020 17:22:04</t>
  </si>
  <si>
    <t>15.09.2020 17:22:07</t>
  </si>
  <si>
    <t>15.09.2020 17:22:09</t>
  </si>
  <si>
    <t>15.09.2020 17:22:10</t>
  </si>
  <si>
    <t>15.09.2020 17:22:11</t>
  </si>
  <si>
    <t>15.09.2020 17:22:16</t>
  </si>
  <si>
    <t>15.09.2020 17:22:17</t>
  </si>
  <si>
    <t>15.09.2020 17:22:26</t>
  </si>
  <si>
    <t>15.09.2020 17:22:28</t>
  </si>
  <si>
    <t>15.09.2020 17:22:31</t>
  </si>
  <si>
    <t>15.09.2020 17:22:34</t>
  </si>
  <si>
    <t>15.09.2020 17:22:56</t>
  </si>
  <si>
    <t>15.09.2020 17:22:58</t>
  </si>
  <si>
    <t>15.09.2020 17:23:05</t>
  </si>
  <si>
    <t>15.09.2020 17:23:07</t>
  </si>
  <si>
    <t>15.09.2020 17:23:41</t>
  </si>
  <si>
    <t>15.09.2020 17:23:43</t>
  </si>
  <si>
    <t>15.09.2020 17:23:44</t>
  </si>
  <si>
    <t>15.09.2020 17:23:45</t>
  </si>
  <si>
    <t>15.09.2020 17:23:46</t>
  </si>
  <si>
    <t>15.09.2020 17:23:48</t>
  </si>
  <si>
    <t>15.09.2020 17:23:51</t>
  </si>
  <si>
    <t>15.09.2020 17:23:52</t>
  </si>
  <si>
    <t>15.09.2020 17:23:54</t>
  </si>
  <si>
    <t>15.09.2020 17:24:04</t>
  </si>
  <si>
    <t>15.09.2020 17:24:06</t>
  </si>
  <si>
    <t>15.09.2020 17:24:07</t>
  </si>
  <si>
    <t>15.09.2020 17:24:44</t>
  </si>
  <si>
    <t>15.09.2020 17:24:46</t>
  </si>
  <si>
    <t>15.09.2020 17:24:48</t>
  </si>
  <si>
    <t>15.09.2020 17:24:50</t>
  </si>
  <si>
    <t>15.09.2020 17:24:51</t>
  </si>
  <si>
    <t>15.09.2020 17:24:56</t>
  </si>
  <si>
    <t>15.09.2020 17:24:57</t>
  </si>
  <si>
    <t>15.09.2020 17:24:59</t>
  </si>
  <si>
    <t>15.09.2020 17:25:39</t>
  </si>
  <si>
    <t>15.09.2020 17:25:40</t>
  </si>
  <si>
    <t>15.09.2020 17:25:42</t>
  </si>
  <si>
    <t>15.09.2020 17:25:43</t>
  </si>
  <si>
    <t>15.09.2020 17:25:45</t>
  </si>
  <si>
    <t>15.09.2020 17:25:46</t>
  </si>
  <si>
    <t>15.09.2020 17:25:48</t>
  </si>
  <si>
    <t>15.09.2020 17:25:49</t>
  </si>
  <si>
    <t>15.09.2020 17:25:57</t>
  </si>
  <si>
    <t>15.09.2020 17:25:58</t>
  </si>
  <si>
    <t>15.09.2020 17:26:00</t>
  </si>
  <si>
    <t>15.09.2020 17:26:25</t>
  </si>
  <si>
    <t>15.09.2020 17:26:27</t>
  </si>
  <si>
    <t>15.09.2020 17:26:51</t>
  </si>
  <si>
    <t>15.09.2020 17:26:52</t>
  </si>
  <si>
    <t>15.09.2020 17:26:54</t>
  </si>
  <si>
    <t>15.09.2020 17:26:55</t>
  </si>
  <si>
    <t>15.09.2020 17:26:56</t>
  </si>
  <si>
    <t>15.09.2020 17:26:59</t>
  </si>
  <si>
    <t>15.09.2020 17:27:01</t>
  </si>
  <si>
    <t>15.09.2020 17:27:02</t>
  </si>
  <si>
    <t>15.09.2020 17:27:11</t>
  </si>
  <si>
    <t>15.09.2020 17:27:13</t>
  </si>
  <si>
    <t>15.09.2020 17:27:16</t>
  </si>
  <si>
    <t>15.09.2020 17:27:17</t>
  </si>
  <si>
    <t>15.09.2020 17:27:19</t>
  </si>
  <si>
    <t>15.09.2020 17:27:20</t>
  </si>
  <si>
    <t>15.09.2020 17:27:22</t>
  </si>
  <si>
    <t>15.09.2020 17:27:31</t>
  </si>
  <si>
    <t>15.09.2020 17:27:32</t>
  </si>
  <si>
    <t>15.09.2020 17:27:34</t>
  </si>
  <si>
    <t>15.09.2020 17:27:50</t>
  </si>
  <si>
    <t>15.09.2020 17:27:56</t>
  </si>
  <si>
    <t>15.09.2020 17:28:29</t>
  </si>
  <si>
    <t>15.09.2020 17:28:31</t>
  </si>
  <si>
    <t>15.09.2020 17:28:35</t>
  </si>
  <si>
    <t>15.09.2020 17:28:37</t>
  </si>
  <si>
    <t>15.09.2020 17:28:38</t>
  </si>
  <si>
    <t>15.09.2020 17:28:40</t>
  </si>
  <si>
    <t>15.09.2020 17:28:41</t>
  </si>
  <si>
    <t>15.09.2020 17:28:43</t>
  </si>
  <si>
    <t>15.09.2020 17:28:47</t>
  </si>
  <si>
    <t>15.09.2020 17:28:49</t>
  </si>
  <si>
    <t>15.09.2020 17:28:50</t>
  </si>
  <si>
    <t>15.09.2020 17:28:52</t>
  </si>
  <si>
    <t>15.09.2020 17:29:17</t>
  </si>
  <si>
    <t>15.09.2020 17:29:19</t>
  </si>
  <si>
    <t>15.09.2020 17:29:20</t>
  </si>
  <si>
    <t>15.09.2020 17:29:23</t>
  </si>
  <si>
    <t>15.09.2020 17:29:25</t>
  </si>
  <si>
    <t>15.09.2020 17:29:26</t>
  </si>
  <si>
    <t>15.09.2020 17:30:05</t>
  </si>
  <si>
    <t>15.09.2020 17:30:07</t>
  </si>
  <si>
    <t>15.09.2020 17:30:08</t>
  </si>
  <si>
    <t>15.09.2020 17:30:09</t>
  </si>
  <si>
    <t>15.09.2020 17:30:25</t>
  </si>
  <si>
    <t>15.09.2020 17:30:27</t>
  </si>
  <si>
    <t>15.09.2020 17:30:28</t>
  </si>
  <si>
    <t>15.09.2020 17:30:49</t>
  </si>
  <si>
    <t>15.09.2020 17:30:51</t>
  </si>
  <si>
    <t>15.09.2020 17:31:01</t>
  </si>
  <si>
    <t>15.09.2020 17:31:16</t>
  </si>
  <si>
    <t>15.09.2020 17:31:18</t>
  </si>
  <si>
    <t>15.09.2020 17:31:24</t>
  </si>
  <si>
    <t>15.09.2020 17:31:25</t>
  </si>
  <si>
    <t>15.09.2020 17:31:26</t>
  </si>
  <si>
    <t>15.09.2020 17:31:28</t>
  </si>
  <si>
    <t>15.09.2020 17:31:44</t>
  </si>
  <si>
    <t>15.09.2020 17:31:45</t>
  </si>
  <si>
    <t>15.09.2020 17:31:47</t>
  </si>
  <si>
    <t>15.09.2020 17:32:18</t>
  </si>
  <si>
    <t>15.09.2020 17:32:19</t>
  </si>
  <si>
    <t>15.09.2020 17:32:39</t>
  </si>
  <si>
    <t>15.09.2020 17:32:40</t>
  </si>
  <si>
    <t>15.09.2020 17:32:57</t>
  </si>
  <si>
    <t>15.09.2020 17:32:58</t>
  </si>
  <si>
    <t>15.09.2020 17:33:03</t>
  </si>
  <si>
    <t>15.09.2020 17:33:04</t>
  </si>
  <si>
    <t>15.09.2020 17:33:07</t>
  </si>
  <si>
    <t>15.09.2020 17:33:09</t>
  </si>
  <si>
    <t>15.09.2020 17:33:10</t>
  </si>
  <si>
    <t>15.09.2020 17:33:12</t>
  </si>
  <si>
    <t>15.09.2020 17:33:13</t>
  </si>
  <si>
    <t>15.09.2020 17:33:15</t>
  </si>
  <si>
    <t>15.09.2020 17:33:16</t>
  </si>
  <si>
    <t>15.09.2020 17:33:18</t>
  </si>
  <si>
    <t>15.09.2020 17:33:38</t>
  </si>
  <si>
    <t>15.09.2020 17:33:40</t>
  </si>
  <si>
    <t>15.09.2020 17:33:41</t>
  </si>
  <si>
    <t>15.09.2020 17:33:44</t>
  </si>
  <si>
    <t>15.09.2020 17:33:45</t>
  </si>
  <si>
    <t>15.09.2020 17:33:46</t>
  </si>
  <si>
    <t>15.09.2020 17:33:48</t>
  </si>
  <si>
    <t>15.09.2020 17:33:57</t>
  </si>
  <si>
    <t>15.09.2020 17:33:58</t>
  </si>
  <si>
    <t>15.09.2020 17:34:10</t>
  </si>
  <si>
    <t>15.09.2020 17:34:12</t>
  </si>
  <si>
    <t>15.09.2020 17:34:13</t>
  </si>
  <si>
    <t>15.09.2020 17:34:43</t>
  </si>
  <si>
    <t>15.09.2020 17:34:45</t>
  </si>
  <si>
    <t>15.09.2020 17:34:46</t>
  </si>
  <si>
    <t>15.09.2020 17:34:48</t>
  </si>
  <si>
    <t>15.09.2020 17:34:51</t>
  </si>
  <si>
    <t>15.09.2020 17:35:01</t>
  </si>
  <si>
    <t>15.09.2020 17:35:03</t>
  </si>
  <si>
    <t>15.09.2020 17:35:18</t>
  </si>
  <si>
    <t>15.09.2020 17:35:19</t>
  </si>
  <si>
    <t>15.09.2020 17:35:21</t>
  </si>
  <si>
    <t>15.09.2020 17:35:22</t>
  </si>
  <si>
    <t>15.09.2020 17:35:46</t>
  </si>
  <si>
    <t>15.09.2020 17:35:48</t>
  </si>
  <si>
    <t>15.09.2020 17:35:49</t>
  </si>
  <si>
    <t>15.09.2020 17:35:50</t>
  </si>
  <si>
    <t>15.09.2020 17:36:37</t>
  </si>
  <si>
    <t>15.09.2020 17:36:38</t>
  </si>
  <si>
    <t>15.09.2020 17:36:39</t>
  </si>
  <si>
    <t>15.09.2020 17:36:41</t>
  </si>
  <si>
    <t>15.09.2020 17:36:43</t>
  </si>
  <si>
    <t>15.09.2020 17:36:45</t>
  </si>
  <si>
    <t>15.09.2020 17:36:46</t>
  </si>
  <si>
    <t>15.09.2020 17:36:48</t>
  </si>
  <si>
    <t>15.09.2020 17:36:49</t>
  </si>
  <si>
    <t>15.09.2020 17:36:51</t>
  </si>
  <si>
    <t>15.09.2020 17:36:52</t>
  </si>
  <si>
    <t>15.09.2020 17:36:55</t>
  </si>
  <si>
    <t>15.09.2020 17:36:57</t>
  </si>
  <si>
    <t>15.09.2020 17:36:58</t>
  </si>
  <si>
    <t>15.09.2020 17:37:00</t>
  </si>
  <si>
    <t>15.09.2020 17:37:57</t>
  </si>
  <si>
    <t>15.09.2020 17:37:58</t>
  </si>
  <si>
    <t>15.09.2020 17:38:00</t>
  </si>
  <si>
    <t>15.09.2020 17:38:01</t>
  </si>
  <si>
    <t>15.09.2020 17:38:17</t>
  </si>
  <si>
    <t>15.09.2020 17:38:19</t>
  </si>
  <si>
    <t>15.09.2020 17:38:20</t>
  </si>
  <si>
    <t>15.09.2020 17:38:21</t>
  </si>
  <si>
    <t>15.09.2020 17:38:26</t>
  </si>
  <si>
    <t>15.09.2020 17:39:14</t>
  </si>
  <si>
    <t>15.09.2020 17:39:15</t>
  </si>
  <si>
    <t>15.09.2020 17:39:17</t>
  </si>
  <si>
    <t>15.09.2020 17:39:18</t>
  </si>
  <si>
    <t>15.09.2020 17:39:37</t>
  </si>
  <si>
    <t>15.09.2020 17:39:40</t>
  </si>
  <si>
    <t>15.09.2020 17:39:42</t>
  </si>
  <si>
    <t>15.09.2020 17:40:18</t>
  </si>
  <si>
    <t>15.09.2020 17:40:19</t>
  </si>
  <si>
    <t>15.09.2020 17:40:23</t>
  </si>
  <si>
    <t>15.09.2020 17:40:35</t>
  </si>
  <si>
    <t>15.09.2020 17:40:37</t>
  </si>
  <si>
    <t>15.09.2020 17:40:40</t>
  </si>
  <si>
    <t>15.09.2020 17:40:50</t>
  </si>
  <si>
    <t>15.09.2020 17:40:52</t>
  </si>
  <si>
    <t>15.09.2020 17:40:53</t>
  </si>
  <si>
    <t>15.09.2020 17:40:54</t>
  </si>
  <si>
    <t>15.09.2020 17:40:56</t>
  </si>
  <si>
    <t>15.09.2020 17:41:18</t>
  </si>
  <si>
    <t>15.09.2020 17:41:19</t>
  </si>
  <si>
    <t>15.09.2020 17:41:20</t>
  </si>
  <si>
    <t>15.09.2020 17:41:22</t>
  </si>
  <si>
    <t>15.09.2020 17:41:23</t>
  </si>
  <si>
    <t>15.09.2020 17:41:24</t>
  </si>
  <si>
    <t>15.09.2020 17:41:25</t>
  </si>
  <si>
    <t>15.09.2020 17:41:27</t>
  </si>
  <si>
    <t>15.09.2020 17:41:28</t>
  </si>
  <si>
    <t>15.09.2020 17:41:34</t>
  </si>
  <si>
    <t>15.09.2020 17:41:35</t>
  </si>
  <si>
    <t>15.09.2020 17:41:47</t>
  </si>
  <si>
    <t>15.09.2020 17:42:10</t>
  </si>
  <si>
    <t>15.09.2020 17:42:11</t>
  </si>
  <si>
    <t>15.09.2020 17:42:22</t>
  </si>
  <si>
    <t>15.09.2020 17:42:23</t>
  </si>
  <si>
    <t>15.09.2020 17:42:25</t>
  </si>
  <si>
    <t>15.09.2020 17:42:26</t>
  </si>
  <si>
    <t>15.09.2020 17:42:28</t>
  </si>
  <si>
    <t>15.09.2020 17:42:29</t>
  </si>
  <si>
    <t>15.09.2020 17:42:31</t>
  </si>
  <si>
    <t>15.09.2020 17:42:38</t>
  </si>
  <si>
    <t>15.09.2020 17:42:40</t>
  </si>
  <si>
    <t>15.09.2020 17:42:41</t>
  </si>
  <si>
    <t>15.09.2020 17:42:42</t>
  </si>
  <si>
    <t>15.09.2020 17:42:43</t>
  </si>
  <si>
    <t>15.09.2020 17:44:40</t>
  </si>
  <si>
    <t>15.09.2020 17:44:45</t>
  </si>
  <si>
    <t>15.09.2020 17:44:46</t>
  </si>
  <si>
    <t>15.09.2020 17:44:47</t>
  </si>
  <si>
    <t>15.09.2020 17:44:49</t>
  </si>
  <si>
    <t>15.09.2020 17:44:50</t>
  </si>
  <si>
    <t>15.09.2020 17:44:51</t>
  </si>
  <si>
    <t>15.09.2020 17:44:53</t>
  </si>
  <si>
    <t>15.09.2020 17:44:55</t>
  </si>
  <si>
    <t>15.09.2020 17:44:57</t>
  </si>
  <si>
    <t>15.09.2020 17:44:58</t>
  </si>
  <si>
    <t>15.09.2020 17:47:01</t>
  </si>
  <si>
    <t>15.09.2020 17:47:27</t>
  </si>
  <si>
    <t>15.09.2020 17:47:28</t>
  </si>
  <si>
    <t>15.09.2020 17:47:30</t>
  </si>
  <si>
    <t>15.09.2020 17:47:46</t>
  </si>
  <si>
    <t>15.09.2020 17:47:47</t>
  </si>
  <si>
    <t>15.09.2020 17:47:49</t>
  </si>
  <si>
    <t>15.09.2020 17:47:53</t>
  </si>
  <si>
    <t>15.09.2020 17:47:55</t>
  </si>
  <si>
    <t>15.09.2020 17:47:56</t>
  </si>
  <si>
    <t>15.09.2020 17:48:05</t>
  </si>
  <si>
    <t>15.09.2020 17:48:07</t>
  </si>
  <si>
    <t>15.09.2020 17:48:08</t>
  </si>
  <si>
    <t>15.09.2020 17:48:09</t>
  </si>
  <si>
    <t>15.09.2020 17:48:11</t>
  </si>
  <si>
    <t>15.09.2020 17:48:14</t>
  </si>
  <si>
    <t>15.09.2020 17:48:15</t>
  </si>
  <si>
    <t>15.09.2020 17:48:42</t>
  </si>
  <si>
    <t>15.09.2020 17:48:44</t>
  </si>
  <si>
    <t>15.09.2020 17:48:45</t>
  </si>
  <si>
    <t>15.09.2020 17:48:46</t>
  </si>
  <si>
    <t>15.09.2020 17:48:47</t>
  </si>
  <si>
    <t>15.09.2020 17:49:05</t>
  </si>
  <si>
    <t>15.09.2020 17:49:07</t>
  </si>
  <si>
    <t>15.09.2020 17:49:08</t>
  </si>
  <si>
    <t>15.09.2020 17:49:09</t>
  </si>
  <si>
    <t>15.09.2020 17:49:11</t>
  </si>
  <si>
    <t>15.09.2020 17:49:12</t>
  </si>
  <si>
    <t>15.09.2020 17:49:13</t>
  </si>
  <si>
    <t>15.09.2020 17:49:19</t>
  </si>
  <si>
    <t>15.09.2020 17:49:23</t>
  </si>
  <si>
    <t>15.09.2020 17:49:25</t>
  </si>
  <si>
    <t>15.09.2020 17:49:26</t>
  </si>
  <si>
    <t>15.09.2020 17:49:27</t>
  </si>
  <si>
    <t>15.09.2020 17:49:28</t>
  </si>
  <si>
    <t>15.09.2020 17:49:30</t>
  </si>
  <si>
    <t>15.09.2020 17:49:59</t>
  </si>
  <si>
    <t>15.09.2020 17:50:01</t>
  </si>
  <si>
    <t>15.09.2020 17:50:02</t>
  </si>
  <si>
    <t>15.09.2020 17:50:06</t>
  </si>
  <si>
    <t>15.09.2020 17:50:18</t>
  </si>
  <si>
    <t>15.09.2020 17:50:20</t>
  </si>
  <si>
    <t>15.09.2020 17:50:21</t>
  </si>
  <si>
    <t>15.09.2020 17:50:25</t>
  </si>
  <si>
    <t>15.09.2020 17:50:27</t>
  </si>
  <si>
    <t>15.09.2020 17:50:28</t>
  </si>
  <si>
    <t>15.09.2020 17:50:52</t>
  </si>
  <si>
    <t>15.09.2020 17:50:54</t>
  </si>
  <si>
    <t>15.09.2020 17:51:10</t>
  </si>
  <si>
    <t>15.09.2020 17:51:12</t>
  </si>
  <si>
    <t>15.09.2020 17:51:17</t>
  </si>
  <si>
    <t>15.09.2020 17:51:19</t>
  </si>
  <si>
    <t>15.09.2020 17:52:08</t>
  </si>
  <si>
    <t>15.09.2020 17:52:10</t>
  </si>
  <si>
    <t>15.09.2020 17:52:11</t>
  </si>
  <si>
    <t>15.09.2020 17:52:12</t>
  </si>
  <si>
    <t>15.09.2020 17:52:19</t>
  </si>
  <si>
    <t>15.09.2020 17:53:03</t>
  </si>
  <si>
    <t>15.09.2020 17:53:04</t>
  </si>
  <si>
    <t>15.09.2020 17:53:15</t>
  </si>
  <si>
    <t>15.09.2020 17:53:16</t>
  </si>
  <si>
    <t>15.09.2020 17:53:37</t>
  </si>
  <si>
    <t>15.09.2020 17:53:39</t>
  </si>
  <si>
    <t>15.09.2020 17:53:40</t>
  </si>
  <si>
    <t>15.09.2020 17:53:41</t>
  </si>
  <si>
    <t>15.09.2020 17:53:45</t>
  </si>
  <si>
    <t>15.09.2020 17:53:47</t>
  </si>
  <si>
    <t>15.09.2020 17:53:48</t>
  </si>
  <si>
    <t>15.09.2020 17:54:02</t>
  </si>
  <si>
    <t>15.09.2020 17:54:03</t>
  </si>
  <si>
    <t>15.09.2020 17:54:05</t>
  </si>
  <si>
    <t>15.09.2020 17:54:06</t>
  </si>
  <si>
    <t>15.09.2020 17:54:07</t>
  </si>
  <si>
    <t>15.09.2020 17:54:08</t>
  </si>
  <si>
    <t>15.09.2020 17:54:10</t>
  </si>
  <si>
    <t>15.09.2020 17:54:11</t>
  </si>
  <si>
    <t>15.09.2020 17:54:12</t>
  </si>
  <si>
    <t>15.09.2020 17:54:14</t>
  </si>
  <si>
    <t>15.09.2020 17:54:15</t>
  </si>
  <si>
    <t>15.09.2020 17:54:29</t>
  </si>
  <si>
    <t>15.09.2020 17:54:30</t>
  </si>
  <si>
    <t>15.09.2020 17:54:53</t>
  </si>
  <si>
    <t>15.09.2020 17:54:54</t>
  </si>
  <si>
    <t>15.09.2020 17:54:56</t>
  </si>
  <si>
    <t>15.09.2020 17:55:02</t>
  </si>
  <si>
    <t>15.09.2020 17:55:03</t>
  </si>
  <si>
    <t>15.09.2020 17:55:17</t>
  </si>
  <si>
    <t>15.09.2020 17:55:18</t>
  </si>
  <si>
    <t>15.09.2020 17:55:20</t>
  </si>
  <si>
    <t>15.09.2020 17:55:29</t>
  </si>
  <si>
    <t>15.09.2020 17:55:30</t>
  </si>
  <si>
    <t>15.09.2020 17:55:32</t>
  </si>
  <si>
    <t>15.09.2020 17:55:41</t>
  </si>
  <si>
    <t>15.09.2020 17:55:44</t>
  </si>
  <si>
    <t>15.09.2020 17:55:45</t>
  </si>
  <si>
    <t>15.09.2020 17:55:47</t>
  </si>
  <si>
    <t>15.09.2020 17:56:02</t>
  </si>
  <si>
    <t>15.09.2020 17:56:03</t>
  </si>
  <si>
    <t>15.09.2020 17:56:04</t>
  </si>
  <si>
    <t>15.09.2020 17:56:06</t>
  </si>
  <si>
    <t>15.09.2020 17:56:22</t>
  </si>
  <si>
    <t>15.09.2020 17:56:23</t>
  </si>
  <si>
    <t>15.09.2020 17:57:34</t>
  </si>
  <si>
    <t>15.09.2020 17:57:35</t>
  </si>
  <si>
    <t>15.09.2020 17:57:37</t>
  </si>
  <si>
    <t>15.09.2020 17:57:47</t>
  </si>
  <si>
    <t>15.09.2020 17:57:48</t>
  </si>
  <si>
    <t>15.09.2020 17:57:50</t>
  </si>
  <si>
    <t>15.09.2020 17:57:51</t>
  </si>
  <si>
    <t>15.09.2020 17:58:06</t>
  </si>
  <si>
    <t>15.09.2020 17:58:07</t>
  </si>
  <si>
    <t>15.09.2020 17:58:09</t>
  </si>
  <si>
    <t>15.09.2020 17:58:14</t>
  </si>
  <si>
    <t>15.09.2020 17:58:16</t>
  </si>
  <si>
    <t>15.09.2020 17:58:17</t>
  </si>
  <si>
    <t>15.09.2020 17:58:21</t>
  </si>
  <si>
    <t>15.09.2020 17:58:23</t>
  </si>
  <si>
    <t>15.09.2020 17:58:24</t>
  </si>
  <si>
    <t>15.09.2020 17:58:26</t>
  </si>
  <si>
    <t>15.09.2020 17:58:27</t>
  </si>
  <si>
    <t>15.09.2020 17:58:54</t>
  </si>
  <si>
    <t>15.09.2020 17:58:56</t>
  </si>
  <si>
    <t>15.09.2020 17:58:57</t>
  </si>
  <si>
    <t>15.09.2020 17:58:59</t>
  </si>
  <si>
    <t>15.09.2020 17:59:00</t>
  </si>
  <si>
    <t>15.09.2020 17:59:06</t>
  </si>
  <si>
    <t>15.09.2020 17:59:08</t>
  </si>
  <si>
    <t>15.09.2020 17:59:09</t>
  </si>
  <si>
    <t>15.09.2020 17:59:24</t>
  </si>
  <si>
    <t>15.09.2020 17:59:25</t>
  </si>
  <si>
    <t>15.09.2020 17:59:26</t>
  </si>
  <si>
    <t>15.09.2020 17:59:28</t>
  </si>
  <si>
    <t>15.09.2020 17:59:35</t>
  </si>
  <si>
    <t>15.09.2020 17:59:36</t>
  </si>
  <si>
    <t>15.09.2020 17:59:38</t>
  </si>
  <si>
    <t>15.09.2020 17:59:52</t>
  </si>
  <si>
    <t>15.09.2020 18:00:07</t>
  </si>
  <si>
    <t>15.09.2020 18:00:09</t>
  </si>
  <si>
    <t>15.09.2020 18:00:10</t>
  </si>
  <si>
    <t>15.09.2020 18:00:12</t>
  </si>
  <si>
    <t>15.09.2020 18:00:16</t>
  </si>
  <si>
    <t>15.09.2020 18:00:18</t>
  </si>
  <si>
    <t>15.09.2020 18:00:19</t>
  </si>
  <si>
    <t>15.09.2020 18:00:21</t>
  </si>
  <si>
    <t>15.09.2020 18:00:22</t>
  </si>
  <si>
    <t>15.09.2020 18:00:24</t>
  </si>
  <si>
    <t>15.09.2020 18:00:57</t>
  </si>
  <si>
    <t>15.09.2020 18:00:58</t>
  </si>
  <si>
    <t>15.09.2020 18:01:00</t>
  </si>
  <si>
    <t>15.09.2020 18:01:01</t>
  </si>
  <si>
    <t>15.09.2020 18:01:03</t>
  </si>
  <si>
    <t>15.09.2020 18:01:33</t>
  </si>
  <si>
    <t>15.09.2020 18:02:01</t>
  </si>
  <si>
    <t>15.09.2020 18:02:03</t>
  </si>
  <si>
    <t>15.09.2020 18:02:04</t>
  </si>
  <si>
    <t>15.09.2020 18:02:05</t>
  </si>
  <si>
    <t>15.09.2020 18:02:06</t>
  </si>
  <si>
    <t>15.09.2020 18:02:36</t>
  </si>
  <si>
    <t>15.09.2020 18:02:38</t>
  </si>
  <si>
    <t>15.09.2020 18:02:47</t>
  </si>
  <si>
    <t>15.09.2020 18:02:48</t>
  </si>
  <si>
    <t>15.09.2020 18:02:51</t>
  </si>
  <si>
    <t>15.09.2020 18:02:53</t>
  </si>
  <si>
    <t>15.09.2020 18:02:54</t>
  </si>
  <si>
    <t>15.09.2020 18:03:24</t>
  </si>
  <si>
    <t>15.09.2020 18:03:25</t>
  </si>
  <si>
    <t>15.09.2020 18:03:26</t>
  </si>
  <si>
    <t>15.09.2020 18:04:20</t>
  </si>
  <si>
    <t>15.09.2020 18:04:22</t>
  </si>
  <si>
    <t>15.09.2020 18:04:23</t>
  </si>
  <si>
    <t>15.09.2020 18:04:24</t>
  </si>
  <si>
    <t>15.09.2020 18:04:25</t>
  </si>
  <si>
    <t>15.09.2020 18:04:27</t>
  </si>
  <si>
    <t>15.09.2020 18:04:28</t>
  </si>
  <si>
    <t>15.09.2020 18:04:29</t>
  </si>
  <si>
    <t>15.09.2020 18:04:31</t>
  </si>
  <si>
    <t>15.09.2020 18:04:32</t>
  </si>
  <si>
    <t>15.09.2020 18:04:34</t>
  </si>
  <si>
    <t>15.09.2020 18:04:55</t>
  </si>
  <si>
    <t>15.09.2020 18:04:56</t>
  </si>
  <si>
    <t>15.09.2020 18:04:58</t>
  </si>
  <si>
    <t>15.09.2020 18:05:55</t>
  </si>
  <si>
    <t>15.09.2020 18:05:56</t>
  </si>
  <si>
    <t>15.09.2020 18:05:57</t>
  </si>
  <si>
    <t>15.09.2020 18:06:08</t>
  </si>
  <si>
    <t>15.09.2020 18:06:09</t>
  </si>
  <si>
    <t>15.09.2020 18:06:10</t>
  </si>
  <si>
    <t>15.09.2020 18:06:12</t>
  </si>
  <si>
    <t>15.09.2020 18:06:17</t>
  </si>
  <si>
    <t>15.09.2020 18:06:19</t>
  </si>
  <si>
    <t>15.09.2020 18:06:31</t>
  </si>
  <si>
    <t>15.09.2020 18:06:32</t>
  </si>
  <si>
    <t>15.09.2020 18:06:34</t>
  </si>
  <si>
    <t>15.09.2020 18:07:21</t>
  </si>
  <si>
    <t>15.09.2020 18:07:23</t>
  </si>
  <si>
    <t>15.09.2020 18:07:24</t>
  </si>
  <si>
    <t>15.09.2020 18:07:35</t>
  </si>
  <si>
    <t>15.09.2020 18:07:36</t>
  </si>
  <si>
    <t>15.09.2020 18:08:17</t>
  </si>
  <si>
    <t>15.09.2020 18:08:18</t>
  </si>
  <si>
    <t>15.09.2020 18:08:20</t>
  </si>
  <si>
    <t>15.09.2020 18:08:21</t>
  </si>
  <si>
    <t>15.09.2020 18:08:24</t>
  </si>
  <si>
    <t>15.09.2020 18:08:26</t>
  </si>
  <si>
    <t>15.09.2020 18:08:40</t>
  </si>
  <si>
    <t>15.09.2020 18:08:42</t>
  </si>
  <si>
    <t>15.09.2020 18:08:43</t>
  </si>
  <si>
    <t>15.09.2020 18:08:44</t>
  </si>
  <si>
    <t>15.09.2020 18:08:52</t>
  </si>
  <si>
    <t>15.09.2020 18:09:20</t>
  </si>
  <si>
    <t>15.09.2020 18:09:22</t>
  </si>
  <si>
    <t>15.09.2020 18:09:24</t>
  </si>
  <si>
    <t>15.09.2020 18:09:29</t>
  </si>
  <si>
    <t>15.09.2020 18:09:30</t>
  </si>
  <si>
    <t>15.09.2020 18:09:32</t>
  </si>
  <si>
    <t>15.09.2020 18:09:33</t>
  </si>
  <si>
    <t>15.09.2020 18:09:35</t>
  </si>
  <si>
    <t>15.09.2020 18:09:36</t>
  </si>
  <si>
    <t>15.09.2020 18:09:38</t>
  </si>
  <si>
    <t>15.09.2020 18:09:39</t>
  </si>
  <si>
    <t>15.09.2020 18:09:41</t>
  </si>
  <si>
    <t>15.09.2020 18:09:42</t>
  </si>
  <si>
    <t>15.09.2020 18:09:45</t>
  </si>
  <si>
    <t>15.09.2020 18:09:46</t>
  </si>
  <si>
    <t>15.09.2020 18:09:47</t>
  </si>
  <si>
    <t>15.09.2020 18:09:49</t>
  </si>
  <si>
    <t>15.09.2020 18:09:50</t>
  </si>
  <si>
    <t>15.09.2020 18:10:32</t>
  </si>
  <si>
    <t>15.09.2020 18:10:33</t>
  </si>
  <si>
    <t>15.09.2020 18:11:02</t>
  </si>
  <si>
    <t>15.09.2020 18:11:03</t>
  </si>
  <si>
    <t>15.09.2020 18:11:39</t>
  </si>
  <si>
    <t>15.09.2020 18:11:41</t>
  </si>
  <si>
    <t>15.09.2020 18:11:42</t>
  </si>
  <si>
    <t>15.09.2020 18:12:15</t>
  </si>
  <si>
    <t>15.09.2020 18:12:17</t>
  </si>
  <si>
    <t>15.09.2020 18:12:18</t>
  </si>
  <si>
    <t>15.09.2020 18:12:19</t>
  </si>
  <si>
    <t>15.09.2020 18:12:53</t>
  </si>
  <si>
    <t>15.09.2020 18:12:55</t>
  </si>
  <si>
    <t>15.09.2020 18:12:56</t>
  </si>
  <si>
    <t>15.09.2020 18:13:03</t>
  </si>
  <si>
    <t>15.09.2020 18:13:05</t>
  </si>
  <si>
    <t>15.09.2020 18:13:06</t>
  </si>
  <si>
    <t>15.09.2020 18:13:09</t>
  </si>
  <si>
    <t>15.09.2020 18:13:15</t>
  </si>
  <si>
    <t>15.09.2020 18:13:16</t>
  </si>
  <si>
    <t>15.09.2020 18:13:18</t>
  </si>
  <si>
    <t>15.09.2020 18:13:19</t>
  </si>
  <si>
    <t>15.09.2020 18:13:23</t>
  </si>
  <si>
    <t>15.09.2020 18:14:08</t>
  </si>
  <si>
    <t>15.09.2020 18:14:10</t>
  </si>
  <si>
    <t>15.09.2020 18:14:37</t>
  </si>
  <si>
    <t>15.09.2020 18:14:38</t>
  </si>
  <si>
    <t>15.09.2020 18:14:40</t>
  </si>
  <si>
    <t>15.09.2020 18:14:41</t>
  </si>
  <si>
    <t>15.09.2020 18:14:58</t>
  </si>
  <si>
    <t>15.09.2020 18:14:59</t>
  </si>
  <si>
    <t>15.09.2020 18:15:01</t>
  </si>
  <si>
    <t>15.09.2020 18:15:16</t>
  </si>
  <si>
    <t>15.09.2020 18:15:17</t>
  </si>
  <si>
    <t>15.09.2020 18:15:19</t>
  </si>
  <si>
    <t>15.09.2020 18:15:20</t>
  </si>
  <si>
    <t>15.09.2020 18:15:21</t>
  </si>
  <si>
    <t>15.09.2020 18:15:55</t>
  </si>
  <si>
    <t>15.09.2020 18:15:57</t>
  </si>
  <si>
    <t>15.09.2020 18:17:03</t>
  </si>
  <si>
    <t>15.09.2020 18:17:04</t>
  </si>
  <si>
    <t>15.09.2020 18:17:06</t>
  </si>
  <si>
    <t>15.09.2020 18:17:07</t>
  </si>
  <si>
    <t>15.09.2020 18:17:09</t>
  </si>
  <si>
    <t>15.09.2020 18:17:43</t>
  </si>
  <si>
    <t>15.09.2020 18:17:45</t>
  </si>
  <si>
    <t>15.09.2020 18:17:46</t>
  </si>
  <si>
    <t>15.09.2020 18:18:24</t>
  </si>
  <si>
    <t>15.09.2020 18:18:25</t>
  </si>
  <si>
    <t>15.09.2020 18:18:28</t>
  </si>
  <si>
    <t>15.09.2020 18:18:30</t>
  </si>
  <si>
    <t>15.09.2020 18:18:31</t>
  </si>
  <si>
    <t>15.09.2020 18:18:37</t>
  </si>
  <si>
    <t>15.09.2020 18:18:39</t>
  </si>
  <si>
    <t>15.09.2020 18:18:40</t>
  </si>
  <si>
    <t>15.09.2020 18:18:41</t>
  </si>
  <si>
    <t>15.09.2020 18:18:42</t>
  </si>
  <si>
    <t>15.09.2020 18:18:44</t>
  </si>
  <si>
    <t>15.09.2020 18:18:45</t>
  </si>
  <si>
    <t>15.09.2020 18:18:46</t>
  </si>
  <si>
    <t>15.09.2020 18:18:47</t>
  </si>
  <si>
    <t>15.09.2020 18:19:05</t>
  </si>
  <si>
    <t>15.09.2020 18:19:07</t>
  </si>
  <si>
    <t>15.09.2020 18:19:08</t>
  </si>
  <si>
    <t>15.09.2020 18:19:14</t>
  </si>
  <si>
    <t>15.09.2020 18:19:15</t>
  </si>
  <si>
    <t>15.09.2020 18:19:17</t>
  </si>
  <si>
    <t>15.09.2020 18:19:30</t>
  </si>
  <si>
    <t>15.09.2020 18:19:42</t>
  </si>
  <si>
    <t>15.09.2020 18:19:43</t>
  </si>
  <si>
    <t>15.09.2020 18:19:45</t>
  </si>
  <si>
    <t>15.09.2020 18:19:46</t>
  </si>
  <si>
    <t>15.09.2020 18:19:47</t>
  </si>
  <si>
    <t>15.09.2020 18:20:06</t>
  </si>
  <si>
    <t>15.09.2020 18:20:08</t>
  </si>
  <si>
    <t>15.09.2020 18:20:11</t>
  </si>
  <si>
    <t>15.09.2020 18:20:12</t>
  </si>
  <si>
    <t>15.09.2020 18:20:14</t>
  </si>
  <si>
    <t>15.09.2020 18:20:15</t>
  </si>
  <si>
    <t>15.09.2020 18:20:23</t>
  </si>
  <si>
    <t>15.09.2020 18:20:24</t>
  </si>
  <si>
    <t>15.09.2020 18:21:03</t>
  </si>
  <si>
    <t>15.09.2020 18:21:18</t>
  </si>
  <si>
    <t>15.09.2020 18:21:20</t>
  </si>
  <si>
    <t>15.09.2020 18:21:21</t>
  </si>
  <si>
    <t>15.09.2020 18:21:22</t>
  </si>
  <si>
    <t>15.09.2020 18:21:37</t>
  </si>
  <si>
    <t>15.09.2020 18:21:39</t>
  </si>
  <si>
    <t>15.09.2020 18:21:40</t>
  </si>
  <si>
    <t>15.09.2020 18:22:11</t>
  </si>
  <si>
    <t>15.09.2020 18:22:13</t>
  </si>
  <si>
    <t>15.09.2020 18:22:21</t>
  </si>
  <si>
    <t>15.09.2020 18:22:23</t>
  </si>
  <si>
    <t>15.09.2020 18:22:24</t>
  </si>
  <si>
    <t>15.09.2020 18:22:31</t>
  </si>
  <si>
    <t>15.09.2020 18:22:33</t>
  </si>
  <si>
    <t>15.09.2020 18:22:55</t>
  </si>
  <si>
    <t>15.09.2020 18:22:57</t>
  </si>
  <si>
    <t>15.09.2020 18:22:58</t>
  </si>
  <si>
    <t>15.09.2020 18:23:00</t>
  </si>
  <si>
    <t>15.09.2020 18:23:32</t>
  </si>
  <si>
    <t>15.09.2020 18:23:34</t>
  </si>
  <si>
    <t>15.09.2020 18:24:08</t>
  </si>
  <si>
    <t>15.09.2020 18:24:10</t>
  </si>
  <si>
    <t>15.09.2020 18:24:11</t>
  </si>
  <si>
    <t>15.09.2020 18:24:14</t>
  </si>
  <si>
    <t>15.09.2020 18:24:26</t>
  </si>
  <si>
    <t>15.09.2020 18:24:27</t>
  </si>
  <si>
    <t>15.09.2020 18:25:08</t>
  </si>
  <si>
    <t>15.09.2020 18:25:09</t>
  </si>
  <si>
    <t>15.09.2020 18:26:09</t>
  </si>
  <si>
    <t>15.09.2020 18:26:11</t>
  </si>
  <si>
    <t>15.09.2020 18:26:12</t>
  </si>
  <si>
    <t>15.09.2020 18:26:34</t>
  </si>
  <si>
    <t>15.09.2020 18:26:36</t>
  </si>
  <si>
    <t>15.09.2020 18:26:37</t>
  </si>
  <si>
    <t>15.09.2020 18:26:40</t>
  </si>
  <si>
    <t>15.09.2020 18:26:42</t>
  </si>
  <si>
    <t>15.09.2020 18:26:51</t>
  </si>
  <si>
    <t>15.09.2020 18:26:52</t>
  </si>
  <si>
    <t>15.09.2020 18:26:55</t>
  </si>
  <si>
    <t>15.09.2020 18:26:57</t>
  </si>
  <si>
    <t>15.09.2020 18:26:58</t>
  </si>
  <si>
    <t>15.09.2020 18:27:00</t>
  </si>
  <si>
    <t>15.09.2020 18:27:01</t>
  </si>
  <si>
    <t>15.09.2020 18:27:02</t>
  </si>
  <si>
    <t>15.09.2020 18:27:04</t>
  </si>
  <si>
    <t>15.09.2020 18:28:02</t>
  </si>
  <si>
    <t>15.09.2020 18:28:03</t>
  </si>
  <si>
    <t>15.09.2020 18:28:12</t>
  </si>
  <si>
    <t>15.09.2020 18:28:13</t>
  </si>
  <si>
    <t>15.09.2020 18:28:15</t>
  </si>
  <si>
    <t>15.09.2020 18:28:16</t>
  </si>
  <si>
    <t>15.09.2020 18:28:17</t>
  </si>
  <si>
    <t>15.09.2020 18:28:33</t>
  </si>
  <si>
    <t>15.09.2020 18:28:35</t>
  </si>
  <si>
    <t>15.09.2020 18:29:29</t>
  </si>
  <si>
    <t>15.09.2020 18:29:30</t>
  </si>
  <si>
    <t>15.09.2020 18:29:51</t>
  </si>
  <si>
    <t>15.09.2020 18:29:53</t>
  </si>
  <si>
    <t>15.09.2020 18:29:54</t>
  </si>
  <si>
    <t>15.09.2020 18:29:56</t>
  </si>
  <si>
    <t>15.09.2020 18:30:03</t>
  </si>
  <si>
    <t>15.09.2020 18:30:05</t>
  </si>
  <si>
    <t>15.09.2020 18:30:08</t>
  </si>
  <si>
    <t>15.09.2020 18:30:44</t>
  </si>
  <si>
    <t>15.09.2020 18:30:45</t>
  </si>
  <si>
    <t>15.09.2020 18:30:46</t>
  </si>
  <si>
    <t>15.09.2020 18:30:48</t>
  </si>
  <si>
    <t>15.09.2020 18:31:25</t>
  </si>
  <si>
    <t>15.09.2020 18:31:27</t>
  </si>
  <si>
    <t>15.09.2020 18:31:43</t>
  </si>
  <si>
    <t>15.09.2020 18:31:44</t>
  </si>
  <si>
    <t>15.09.2020 18:31:46</t>
  </si>
  <si>
    <t>15.09.2020 18:32:00</t>
  </si>
  <si>
    <t>15.09.2020 18:32:02</t>
  </si>
  <si>
    <t>15.09.2020 18:32:03</t>
  </si>
  <si>
    <t>15.09.2020 18:32:05</t>
  </si>
  <si>
    <t>15.09.2020 18:32:08</t>
  </si>
  <si>
    <t>15.09.2020 18:32:09</t>
  </si>
  <si>
    <t>15.09.2020 18:32:11</t>
  </si>
  <si>
    <t>15.09.2020 18:32:15</t>
  </si>
  <si>
    <t>15.09.2020 18:32:17</t>
  </si>
  <si>
    <t>15.09.2020 18:32:18</t>
  </si>
  <si>
    <t>15.09.2020 18:32:20</t>
  </si>
  <si>
    <t>15.09.2020 18:32:23</t>
  </si>
  <si>
    <t>15.09.2020 18:32:24</t>
  </si>
  <si>
    <t>15.09.2020 18:32:26</t>
  </si>
  <si>
    <t>15.09.2020 18:32:54</t>
  </si>
  <si>
    <t>15.09.2020 18:32:55</t>
  </si>
  <si>
    <t>15.09.2020 18:32:57</t>
  </si>
  <si>
    <t>15.09.2020 18:33:13</t>
  </si>
  <si>
    <t>15.09.2020 18:33:37</t>
  </si>
  <si>
    <t>15.09.2020 18:33:54</t>
  </si>
  <si>
    <t>15.09.2020 18:33:55</t>
  </si>
  <si>
    <t>15.09.2020 18:33:57</t>
  </si>
  <si>
    <t>15.09.2020 18:34:04</t>
  </si>
  <si>
    <t>15.09.2020 18:34:06</t>
  </si>
  <si>
    <t>15.09.2020 18:34:07</t>
  </si>
  <si>
    <t>15.09.2020 18:34:08</t>
  </si>
  <si>
    <t>15.09.2020 18:34:10</t>
  </si>
  <si>
    <t>15.09.2020 18:35:08</t>
  </si>
  <si>
    <t>15.09.2020 18:35:09</t>
  </si>
  <si>
    <t>15.09.2020 18:35:50</t>
  </si>
  <si>
    <t>15.09.2020 18:35:51</t>
  </si>
  <si>
    <t>15.09.2020 18:35:53</t>
  </si>
  <si>
    <t>15.09.2020 18:37:31</t>
  </si>
  <si>
    <t>15.09.2020 18:37:33</t>
  </si>
  <si>
    <t>15.09.2020 18:37:34</t>
  </si>
  <si>
    <t>15.09.2020 18:38:16</t>
  </si>
  <si>
    <t>15.09.2020 18:38:18</t>
  </si>
  <si>
    <t>15.09.2020 18:38:19</t>
  </si>
  <si>
    <t>15.09.2020 18:38:37</t>
  </si>
  <si>
    <t>15.09.2020 18:38:39</t>
  </si>
  <si>
    <t>15.09.2020 18:39:04</t>
  </si>
  <si>
    <t>15.09.2020 18:39:06</t>
  </si>
  <si>
    <t>15.09.2020 18:39:07</t>
  </si>
  <si>
    <t>15.09.2020 18:39:09</t>
  </si>
  <si>
    <t>15.09.2020 18:39:10</t>
  </si>
  <si>
    <t>15.09.2020 18:39:28</t>
  </si>
  <si>
    <t>15.09.2020 18:39:30</t>
  </si>
  <si>
    <t>15.09.2020 18:39:37</t>
  </si>
  <si>
    <t>15.09.2020 18:39:39</t>
  </si>
  <si>
    <t>15.09.2020 18:39:40</t>
  </si>
  <si>
    <t>15.09.2020 18:39:42</t>
  </si>
  <si>
    <t>15.09.2020 18:39:43</t>
  </si>
  <si>
    <t>15.09.2020 18:39:48</t>
  </si>
  <si>
    <t>15.09.2020 18:39:49</t>
  </si>
  <si>
    <t>15.09.2020 18:39:51</t>
  </si>
  <si>
    <t>15.09.2020 18:40:22</t>
  </si>
  <si>
    <t>15.09.2020 18:40:24</t>
  </si>
  <si>
    <t>15.09.2020 18:40:25</t>
  </si>
  <si>
    <t>15.09.2020 18:40:26</t>
  </si>
  <si>
    <t>15.09.2020 18:41:06</t>
  </si>
  <si>
    <t>15.09.2020 18:41:08</t>
  </si>
  <si>
    <t>15.09.2020 18:41:09</t>
  </si>
  <si>
    <t>15.09.2020 18:41:11</t>
  </si>
  <si>
    <t>15.09.2020 18:41:12</t>
  </si>
  <si>
    <t>15.09.2020 18:41:14</t>
  </si>
  <si>
    <t>15.09.2020 18:41:18</t>
  </si>
  <si>
    <t>15.09.2020 18:41:20</t>
  </si>
  <si>
    <t>15.09.2020 18:41:21</t>
  </si>
  <si>
    <t>15.09.2020 18:41:22</t>
  </si>
  <si>
    <t>15.09.2020 18:41:40</t>
  </si>
  <si>
    <t>15.09.2020 18:41:42</t>
  </si>
  <si>
    <t>15.09.2020 18:42:01</t>
  </si>
  <si>
    <t>15.09.2020 18:42:03</t>
  </si>
  <si>
    <t>15.09.2020 18:42:04</t>
  </si>
  <si>
    <t>15.09.2020 18:42:28</t>
  </si>
  <si>
    <t>15.09.2020 18:42:30</t>
  </si>
  <si>
    <t>15.09.2020 18:42:41</t>
  </si>
  <si>
    <t>15.09.2020 18:42:44</t>
  </si>
  <si>
    <t>15.09.2020 18:44:38</t>
  </si>
  <si>
    <t>15.09.2020 18:44:40</t>
  </si>
  <si>
    <t>15.09.2020 18:44:41</t>
  </si>
  <si>
    <t>15.09.2020 18:45:29</t>
  </si>
  <si>
    <t>15.09.2020 18:45:30</t>
  </si>
  <si>
    <t>15.09.2020 18:45:32</t>
  </si>
  <si>
    <t>15.09.2020 18:45:33</t>
  </si>
  <si>
    <t>15.09.2020 18:45:34</t>
  </si>
  <si>
    <t>15.09.2020 18:45:41</t>
  </si>
  <si>
    <t>15.09.2020 18:45:43</t>
  </si>
  <si>
    <t>15.09.2020 18:46:16</t>
  </si>
  <si>
    <t>15.09.2020 18:46:17</t>
  </si>
  <si>
    <t>15.09.2020 18:47:31</t>
  </si>
  <si>
    <t>15.09.2020 18:47:32</t>
  </si>
  <si>
    <t>15.09.2020 18:47:34</t>
  </si>
  <si>
    <t>15.09.2020 18:47:35</t>
  </si>
  <si>
    <t>15.09.2020 18:47:37</t>
  </si>
  <si>
    <t>15.09.2020 18:47:38</t>
  </si>
  <si>
    <t>15.09.2020 18:48:05</t>
  </si>
  <si>
    <t>15.09.2020 18:48:07</t>
  </si>
  <si>
    <t>15.09.2020 18:48:08</t>
  </si>
  <si>
    <t>15.09.2020 18:48:09</t>
  </si>
  <si>
    <t>15.09.2020 18:48:10</t>
  </si>
  <si>
    <t>15.09.2020 18:48:13</t>
  </si>
  <si>
    <t>15.09.2020 18:48:15</t>
  </si>
  <si>
    <t>15.09.2020 18:48:16</t>
  </si>
  <si>
    <t>15.09.2020 18:48:18</t>
  </si>
  <si>
    <t>15.09.2020 18:48:21</t>
  </si>
  <si>
    <t>15.09.2020 18:48:22</t>
  </si>
  <si>
    <t>15.09.2020 18:48:24</t>
  </si>
  <si>
    <t>15.09.2020 18:48:52</t>
  </si>
  <si>
    <t>15.09.2020 18:48:53</t>
  </si>
  <si>
    <t>15.09.2020 18:49:08</t>
  </si>
  <si>
    <t>15.09.2020 18:49:10</t>
  </si>
  <si>
    <t>15.09.2020 18:49:13</t>
  </si>
  <si>
    <t>15.09.2020 18:49:14</t>
  </si>
  <si>
    <t>15.09.2020 18:49:16</t>
  </si>
  <si>
    <t>15.09.2020 18:49:17</t>
  </si>
  <si>
    <t>15.09.2020 18:49:19</t>
  </si>
  <si>
    <t>15.09.2020 18:49:22</t>
  </si>
  <si>
    <t>15.09.2020 18:49:23</t>
  </si>
  <si>
    <t>15.09.2020 18:49:25</t>
  </si>
  <si>
    <t>15.09.2020 18:49:38</t>
  </si>
  <si>
    <t>15.09.2020 18:49:40</t>
  </si>
  <si>
    <t>15.09.2020 18:49:41</t>
  </si>
  <si>
    <t>15.09.2020 18:49:42</t>
  </si>
  <si>
    <t>15.09.2020 18:49:43</t>
  </si>
  <si>
    <t>15.09.2020 18:49:45</t>
  </si>
  <si>
    <t>15.09.2020 18:49:46</t>
  </si>
  <si>
    <t>15.09.2020 18:49:47</t>
  </si>
  <si>
    <t>15.09.2020 18:49:48</t>
  </si>
  <si>
    <t>15.09.2020 18:51:00</t>
  </si>
  <si>
    <t>15.09.2020 18:51:02</t>
  </si>
  <si>
    <t>15.09.2020 18:51:03</t>
  </si>
  <si>
    <t>15.09.2020 18:51:04</t>
  </si>
  <si>
    <t>15.09.2020 18:51:24</t>
  </si>
  <si>
    <t>15.09.2020 18:51:25</t>
  </si>
  <si>
    <t>15.09.2020 18:51:26</t>
  </si>
  <si>
    <t>15.09.2020 18:51:29</t>
  </si>
  <si>
    <t>15.09.2020 18:51:31</t>
  </si>
  <si>
    <t>15.09.2020 18:51:59</t>
  </si>
  <si>
    <t>15.09.2020 18:52:01</t>
  </si>
  <si>
    <t>15.09.2020 18:52:38</t>
  </si>
  <si>
    <t>15.09.2020 18:52:40</t>
  </si>
  <si>
    <t>15.09.2020 18:52:41</t>
  </si>
  <si>
    <t>15.09.2020 18:52:42</t>
  </si>
  <si>
    <t>15.09.2020 18:53:00</t>
  </si>
  <si>
    <t>15.09.2020 18:53:01</t>
  </si>
  <si>
    <t>15.09.2020 18:53:03</t>
  </si>
  <si>
    <t>15.09.2020 18:53:15</t>
  </si>
  <si>
    <t>15.09.2020 18:53:16</t>
  </si>
  <si>
    <t>15.09.2020 18:53:28</t>
  </si>
  <si>
    <t>15.09.2020 18:53:30</t>
  </si>
  <si>
    <t>15.09.2020 18:53:31</t>
  </si>
  <si>
    <t>15.09.2020 18:53:32</t>
  </si>
  <si>
    <t>15.09.2020 18:53:33</t>
  </si>
  <si>
    <t>15.09.2020 18:53:35</t>
  </si>
  <si>
    <t>15.09.2020 18:53:36</t>
  </si>
  <si>
    <t>15.09.2020 18:53:48</t>
  </si>
  <si>
    <t>15.09.2020 18:53:50</t>
  </si>
  <si>
    <t>15.09.2020 18:53:51</t>
  </si>
  <si>
    <t>15.09.2020 18:53:53</t>
  </si>
  <si>
    <t>15.09.2020 18:53:54</t>
  </si>
  <si>
    <t>15.09.2020 18:54:39</t>
  </si>
  <si>
    <t>15.09.2020 18:54:41</t>
  </si>
  <si>
    <t>15.09.2020 18:54:46</t>
  </si>
  <si>
    <t>15.09.2020 18:54:48</t>
  </si>
  <si>
    <t>15.09.2020 18:54:49</t>
  </si>
  <si>
    <t>15.09.2020 18:55:07</t>
  </si>
  <si>
    <t>15.09.2020 18:55:09</t>
  </si>
  <si>
    <t>15.09.2020 18:55:10</t>
  </si>
  <si>
    <t>15.09.2020 18:55:31</t>
  </si>
  <si>
    <t>15.09.2020 18:55:33</t>
  </si>
  <si>
    <t>15.09.2020 18:55:48</t>
  </si>
  <si>
    <t>15.09.2020 18:55:49</t>
  </si>
  <si>
    <t>15.09.2020 18:55:51</t>
  </si>
  <si>
    <t>15.09.2020 18:56:34</t>
  </si>
  <si>
    <t>15.09.2020 18:56:36</t>
  </si>
  <si>
    <t>15.09.2020 18:56:37</t>
  </si>
  <si>
    <t>15.09.2020 18:56:38</t>
  </si>
  <si>
    <t>15.09.2020 18:56:40</t>
  </si>
  <si>
    <t>15.09.2020 18:56:42</t>
  </si>
  <si>
    <t>15.09.2020 18:56:44</t>
  </si>
  <si>
    <t>15.09.2020 18:56:45</t>
  </si>
  <si>
    <t>15.09.2020 18:56:48</t>
  </si>
  <si>
    <t>15.09.2020 18:56:50</t>
  </si>
  <si>
    <t>15.09.2020 18:56:51</t>
  </si>
  <si>
    <t>15.09.2020 18:56:53</t>
  </si>
  <si>
    <t>15.09.2020 18:57:15</t>
  </si>
  <si>
    <t>15.09.2020 18:57:18</t>
  </si>
  <si>
    <t>15.09.2020 18:57:21</t>
  </si>
  <si>
    <t>15.09.2020 18:57:40</t>
  </si>
  <si>
    <t>15.09.2020 18:57:41</t>
  </si>
  <si>
    <t>15.09.2020 18:57:46</t>
  </si>
  <si>
    <t>15.09.2020 18:57:47</t>
  </si>
  <si>
    <t>15.09.2020 18:57:59</t>
  </si>
  <si>
    <t>15.09.2020 18:58:01</t>
  </si>
  <si>
    <t>15.09.2020 18:58:02</t>
  </si>
  <si>
    <t>15.09.2020 18:58:03</t>
  </si>
  <si>
    <t>15.09.2020 18:58:04</t>
  </si>
  <si>
    <t>15.09.2020 18:58:21</t>
  </si>
  <si>
    <t>15.09.2020 18:58:22</t>
  </si>
  <si>
    <t>15.09.2020 18:58:34</t>
  </si>
  <si>
    <t>15.09.2020 18:58:36</t>
  </si>
  <si>
    <t>15.09.2020 18:58:37</t>
  </si>
  <si>
    <t>15.09.2020 18:58:38</t>
  </si>
  <si>
    <t>15.09.2020 18:58:39</t>
  </si>
  <si>
    <t>15.09.2020 18:58:41</t>
  </si>
  <si>
    <t>15.09.2020 18:59:27</t>
  </si>
  <si>
    <t>15.09.2020 18:59:28</t>
  </si>
  <si>
    <t>15.09.2020 18:59:30</t>
  </si>
  <si>
    <t>15.09.2020 18:59:40</t>
  </si>
  <si>
    <t>15.09.2020 18:59:41</t>
  </si>
  <si>
    <t>15.09.2020 19:00:08</t>
  </si>
  <si>
    <t>15.09.2020 19:00:10</t>
  </si>
  <si>
    <t>15.09.2020 19:00:11</t>
  </si>
  <si>
    <t>15.09.2020 19:00:13</t>
  </si>
  <si>
    <t>15.09.2020 19:00:14</t>
  </si>
  <si>
    <t>15.09.2020 19:00:16</t>
  </si>
  <si>
    <t>15.09.2020 19:00:19</t>
  </si>
  <si>
    <t>15.09.2020 19:00:20</t>
  </si>
  <si>
    <t>15.09.2020 19:00:23</t>
  </si>
  <si>
    <t>15.09.2020 19:00:25</t>
  </si>
  <si>
    <t>15.09.2020 19:00:40</t>
  </si>
  <si>
    <t>15.09.2020 19:00:41</t>
  </si>
  <si>
    <t>15.09.2020 19:00:43</t>
  </si>
  <si>
    <t>15.09.2020 19:00:44</t>
  </si>
  <si>
    <t>15.09.2020 19:00:46</t>
  </si>
  <si>
    <t>15.09.2020 19:01:05</t>
  </si>
  <si>
    <t>15.09.2020 19:01:07</t>
  </si>
  <si>
    <t>15.09.2020 19:01:08</t>
  </si>
  <si>
    <t>15.09.2020 19:01:35</t>
  </si>
  <si>
    <t>15.09.2020 19:01:36</t>
  </si>
  <si>
    <t>15.09.2020 19:01:37</t>
  </si>
  <si>
    <t>15.09.2020 19:02:00</t>
  </si>
  <si>
    <t>15.09.2020 19:02:01</t>
  </si>
  <si>
    <t>15.09.2020 19:02:32</t>
  </si>
  <si>
    <t>15.09.2020 19:02:34</t>
  </si>
  <si>
    <t>15.09.2020 19:02:53</t>
  </si>
  <si>
    <t>15.09.2020 19:02:55</t>
  </si>
  <si>
    <t>15.09.2020 19:02:56</t>
  </si>
  <si>
    <t>15.09.2020 19:02:57</t>
  </si>
  <si>
    <t>15.09.2020 19:03:05</t>
  </si>
  <si>
    <t>15.09.2020 19:03:06</t>
  </si>
  <si>
    <t>15.09.2020 19:03:07</t>
  </si>
  <si>
    <t>15.09.2020 19:03:09</t>
  </si>
  <si>
    <t>15.09.2020 19:03:10</t>
  </si>
  <si>
    <t>15.09.2020 19:03:13</t>
  </si>
  <si>
    <t>15.09.2020 19:03:16</t>
  </si>
  <si>
    <t>15.09.2020 19:04:35</t>
  </si>
  <si>
    <t>15.09.2020 19:04:37</t>
  </si>
  <si>
    <t>15.09.2020 19:04:38</t>
  </si>
  <si>
    <t>15.09.2020 19:04:40</t>
  </si>
  <si>
    <t>15.09.2020 19:04:41</t>
  </si>
  <si>
    <t>15.09.2020 19:04:43</t>
  </si>
  <si>
    <t>15.09.2020 19:04:44</t>
  </si>
  <si>
    <t>15.09.2020 19:04:46</t>
  </si>
  <si>
    <t>15.09.2020 19:04:50</t>
  </si>
  <si>
    <t>15.09.2020 19:04:52</t>
  </si>
  <si>
    <t>15.09.2020 19:04:53</t>
  </si>
  <si>
    <t>15.09.2020 19:04:55</t>
  </si>
  <si>
    <t>15.09.2020 19:05:31</t>
  </si>
  <si>
    <t>15.09.2020 19:05:32</t>
  </si>
  <si>
    <t>15.09.2020 19:06:14</t>
  </si>
  <si>
    <t>15.09.2020 19:06:16</t>
  </si>
  <si>
    <t>15.09.2020 19:06:17</t>
  </si>
  <si>
    <t>15.09.2020 19:06:18</t>
  </si>
  <si>
    <t>15.09.2020 19:06:46</t>
  </si>
  <si>
    <t>15.09.2020 19:06:48</t>
  </si>
  <si>
    <t>15.09.2020 19:06:49</t>
  </si>
  <si>
    <t>15.09.2020 19:06:55</t>
  </si>
  <si>
    <t>15.09.2020 19:06:57</t>
  </si>
  <si>
    <t>15.09.2020 19:06:58</t>
  </si>
  <si>
    <t>15.09.2020 19:07:25</t>
  </si>
  <si>
    <t>15.09.2020 19:07:27</t>
  </si>
  <si>
    <t>15.09.2020 19:07:28</t>
  </si>
  <si>
    <t>15.09.2020 19:07:29</t>
  </si>
  <si>
    <t>15.09.2020 19:07:30</t>
  </si>
  <si>
    <t>15.09.2020 19:07:32</t>
  </si>
  <si>
    <t>15.09.2020 19:07:43</t>
  </si>
  <si>
    <t>15.09.2020 19:07:45</t>
  </si>
  <si>
    <t>15.09.2020 19:07:46</t>
  </si>
  <si>
    <t>15.09.2020 19:07:53</t>
  </si>
  <si>
    <t>15.09.2020 19:07:55</t>
  </si>
  <si>
    <t>15.09.2020 19:07:56</t>
  </si>
  <si>
    <t>15.09.2020 19:08:23</t>
  </si>
  <si>
    <t>15.09.2020 19:08:25</t>
  </si>
  <si>
    <t>15.09.2020 19:08:26</t>
  </si>
  <si>
    <t>15.09.2020 19:08:59</t>
  </si>
  <si>
    <t>15.09.2020 19:09:02</t>
  </si>
  <si>
    <t>15.09.2020 19:09:03</t>
  </si>
  <si>
    <t>15.09.2020 19:09:05</t>
  </si>
  <si>
    <t>15.09.2020 19:09:06</t>
  </si>
  <si>
    <t>15.09.2020 19:09:08</t>
  </si>
  <si>
    <t>15.09.2020 19:10:11</t>
  </si>
  <si>
    <t>15.09.2020 19:10:12</t>
  </si>
  <si>
    <t>15.09.2020 19:10:13</t>
  </si>
  <si>
    <t>15.09.2020 19:10:15</t>
  </si>
  <si>
    <t>15.09.2020 19:10:16</t>
  </si>
  <si>
    <t>15.09.2020 19:10:17</t>
  </si>
  <si>
    <t>15.09.2020 19:10:32</t>
  </si>
  <si>
    <t>15.09.2020 19:10:34</t>
  </si>
  <si>
    <t>15.09.2020 19:10:35</t>
  </si>
  <si>
    <t>15.09.2020 19:10:36</t>
  </si>
  <si>
    <t>15.09.2020 19:10:51</t>
  </si>
  <si>
    <t>15.09.2020 19:10:52</t>
  </si>
  <si>
    <t>15.09.2020 19:10:54</t>
  </si>
  <si>
    <t>15.09.2020 19:11:07</t>
  </si>
  <si>
    <t>15.09.2020 19:11:08</t>
  </si>
  <si>
    <t>15.09.2020 19:12:25</t>
  </si>
  <si>
    <t>15.09.2020 19:12:26</t>
  </si>
  <si>
    <t>15.09.2020 19:12:28</t>
  </si>
  <si>
    <t>15.09.2020 19:12:29</t>
  </si>
  <si>
    <t>15.09.2020 19:12:31</t>
  </si>
  <si>
    <t>15.09.2020 19:12:32</t>
  </si>
  <si>
    <t>15.09.2020 19:12:34</t>
  </si>
  <si>
    <t>15.09.2020 19:12:35</t>
  </si>
  <si>
    <t>15.09.2020 19:12:37</t>
  </si>
  <si>
    <t>15.09.2020 19:12:38</t>
  </si>
  <si>
    <t>15.09.2020 19:13:41</t>
  </si>
  <si>
    <t>15.09.2020 19:13:42</t>
  </si>
  <si>
    <t>15.09.2020 19:13:44</t>
  </si>
  <si>
    <t>15.09.2020 19:13:45</t>
  </si>
  <si>
    <t>15.09.2020 19:13:59</t>
  </si>
  <si>
    <t>15.09.2020 19:14:00</t>
  </si>
  <si>
    <t>15.09.2020 19:14:02</t>
  </si>
  <si>
    <t>15.09.2020 19:14:03</t>
  </si>
  <si>
    <t>15.09.2020 19:14:09</t>
  </si>
  <si>
    <t>15.09.2020 19:14:11</t>
  </si>
  <si>
    <t>15.09.2020 19:16:47</t>
  </si>
  <si>
    <t>15.09.2020 19:16:48</t>
  </si>
  <si>
    <t>15.09.2020 19:17:29</t>
  </si>
  <si>
    <t>15.09.2020 19:17:30</t>
  </si>
  <si>
    <t>15.09.2020 19:17:32</t>
  </si>
  <si>
    <t>15.09.2020 19:17:42</t>
  </si>
  <si>
    <t>15.09.2020 19:17:44</t>
  </si>
  <si>
    <t>15.09.2020 19:18:24</t>
  </si>
  <si>
    <t>15.09.2020 19:18:26</t>
  </si>
  <si>
    <t>15.09.2020 19:18:27</t>
  </si>
  <si>
    <t>15.09.2020 19:18:29</t>
  </si>
  <si>
    <t>15.09.2020 19:18:32</t>
  </si>
  <si>
    <t>15.09.2020 19:18:33</t>
  </si>
  <si>
    <t>15.09.2020 19:18:34</t>
  </si>
  <si>
    <t>15.09.2020 19:18:48</t>
  </si>
  <si>
    <t>15.09.2020 19:18:49</t>
  </si>
  <si>
    <t>15.09.2020 19:18:51</t>
  </si>
  <si>
    <t>15.09.2020 19:19:24</t>
  </si>
  <si>
    <t>15.09.2020 19:19:25</t>
  </si>
  <si>
    <t>15.09.2020 19:21:11</t>
  </si>
  <si>
    <t>15.09.2020 19:21:13</t>
  </si>
  <si>
    <t>15.09.2020 19:21:14</t>
  </si>
  <si>
    <t>15.09.2020 19:21:16</t>
  </si>
  <si>
    <t>15.09.2020 19:21:17</t>
  </si>
  <si>
    <t>15.09.2020 19:21:19</t>
  </si>
  <si>
    <t>15.09.2020 19:22:19</t>
  </si>
  <si>
    <t>15.09.2020 19:22:20</t>
  </si>
  <si>
    <t>15.09.2020 19:22:21</t>
  </si>
  <si>
    <t>15.09.2020 19:22:23</t>
  </si>
  <si>
    <t>15.09.2020 19:22:24</t>
  </si>
  <si>
    <t>15.09.2020 19:22:54</t>
  </si>
  <si>
    <t>15.09.2020 19:22:57</t>
  </si>
  <si>
    <t>15.09.2020 19:22:59</t>
  </si>
  <si>
    <t>15.09.2020 19:23:00</t>
  </si>
  <si>
    <t>15.09.2020 19:23:04</t>
  </si>
  <si>
    <t>15.09.2020 19:23:06</t>
  </si>
  <si>
    <t>15.09.2020 19:23:25</t>
  </si>
  <si>
    <t>15.09.2020 19:23:27</t>
  </si>
  <si>
    <t>15.09.2020 19:23:28</t>
  </si>
  <si>
    <t>15.09.2020 19:23:30</t>
  </si>
  <si>
    <t>15.09.2020 19:23:33</t>
  </si>
  <si>
    <t>15.09.2020 19:23:34</t>
  </si>
  <si>
    <t>15.09.2020 19:23:36</t>
  </si>
  <si>
    <t>15.09.2020 19:23:37</t>
  </si>
  <si>
    <t>15.09.2020 19:23:39</t>
  </si>
  <si>
    <t>15.09.2020 19:24:57</t>
  </si>
  <si>
    <t>15.09.2020 19:24:58</t>
  </si>
  <si>
    <t>15.09.2020 19:25:00</t>
  </si>
  <si>
    <t>15.09.2020 19:26:15</t>
  </si>
  <si>
    <t>15.09.2020 19:26:16</t>
  </si>
  <si>
    <t>15.09.2020 19:26:31</t>
  </si>
  <si>
    <t>15.09.2020 19:26:33</t>
  </si>
  <si>
    <t>15.09.2020 19:26:34</t>
  </si>
  <si>
    <t>15.09.2020 19:26:35</t>
  </si>
  <si>
    <t>15.09.2020 19:26:51</t>
  </si>
  <si>
    <t>15.09.2020 19:26:53</t>
  </si>
  <si>
    <t>15.09.2020 19:26:54</t>
  </si>
  <si>
    <t>15.09.2020 19:27:12</t>
  </si>
  <si>
    <t>15.09.2020 19:27:14</t>
  </si>
  <si>
    <t>15.09.2020 19:27:51</t>
  </si>
  <si>
    <t>15.09.2020 19:27:53</t>
  </si>
  <si>
    <t>15.09.2020 19:27:54</t>
  </si>
  <si>
    <t>15.09.2020 19:28:16</t>
  </si>
  <si>
    <t>15.09.2020 19:28:18</t>
  </si>
  <si>
    <t>15.09.2020 19:28:19</t>
  </si>
  <si>
    <t>15.09.2020 19:28:58</t>
  </si>
  <si>
    <t>15.09.2020 19:29:00</t>
  </si>
  <si>
    <t>15.09.2020 19:29:01</t>
  </si>
  <si>
    <t>15.09.2020 19:29:12</t>
  </si>
  <si>
    <t>15.09.2020 19:29:13</t>
  </si>
  <si>
    <t>15.09.2020 19:29:15</t>
  </si>
  <si>
    <t>15.09.2020 19:29:16</t>
  </si>
  <si>
    <t>15.09.2020 19:29:18</t>
  </si>
  <si>
    <t>15.09.2020 19:29:19</t>
  </si>
  <si>
    <t>15.09.2020 19:29:21</t>
  </si>
  <si>
    <t>15.09.2020 19:29:22</t>
  </si>
  <si>
    <t>15.09.2020 19:30:01</t>
  </si>
  <si>
    <t>15.09.2020 19:30:03</t>
  </si>
  <si>
    <t>15.09.2020 19:30:04</t>
  </si>
  <si>
    <t>15.09.2020 19:30:09</t>
  </si>
  <si>
    <t>15.09.2020 19:30:10</t>
  </si>
  <si>
    <t>15.09.2020 19:30:11</t>
  </si>
  <si>
    <t>15.09.2020 19:30:13</t>
  </si>
  <si>
    <t>15.09.2020 19:31:55</t>
  </si>
  <si>
    <t>15.09.2020 19:31:56</t>
  </si>
  <si>
    <t>15.09.2020 19:32:44</t>
  </si>
  <si>
    <t>15.09.2020 19:32:46</t>
  </si>
  <si>
    <t>15.09.2020 19:32:47</t>
  </si>
  <si>
    <t>15.09.2020 19:32:51</t>
  </si>
  <si>
    <t>15.09.2020 19:32:53</t>
  </si>
  <si>
    <t>15.09.2020 19:33:08</t>
  </si>
  <si>
    <t>15.09.2020 19:33:21</t>
  </si>
  <si>
    <t>15.09.2020 19:33:23</t>
  </si>
  <si>
    <t>15.09.2020 19:33:24</t>
  </si>
  <si>
    <t>15.09.2020 19:33:39</t>
  </si>
  <si>
    <t>15.09.2020 19:33:41</t>
  </si>
  <si>
    <t>15.09.2020 19:33:48</t>
  </si>
  <si>
    <t>15.09.2020 19:33:50</t>
  </si>
  <si>
    <t>15.09.2020 19:35:32</t>
  </si>
  <si>
    <t>15.09.2020 19:35:33</t>
  </si>
  <si>
    <t>15.09.2020 19:35:35</t>
  </si>
  <si>
    <t>15.09.2020 19:35:36</t>
  </si>
  <si>
    <t>15.09.2020 19:35:46</t>
  </si>
  <si>
    <t>15.09.2020 19:35:48</t>
  </si>
  <si>
    <t>15.09.2020 19:35:49</t>
  </si>
  <si>
    <t>15.09.2020 19:36:33</t>
  </si>
  <si>
    <t>15.09.2020 19:36:34</t>
  </si>
  <si>
    <t>15.09.2020 19:36:36</t>
  </si>
  <si>
    <t>15.09.2020 19:36:37</t>
  </si>
  <si>
    <t>15.09.2020 19:37:25</t>
  </si>
  <si>
    <t>15.09.2020 19:37:27</t>
  </si>
  <si>
    <t>15.09.2020 19:37:28</t>
  </si>
  <si>
    <t>15.09.2020 19:37:51</t>
  </si>
  <si>
    <t>15.09.2020 19:37:52</t>
  </si>
  <si>
    <t>15.09.2020 19:37:55</t>
  </si>
  <si>
    <t>15.09.2020 19:37:58</t>
  </si>
  <si>
    <t>15.09.2020 19:38:57</t>
  </si>
  <si>
    <t>15.09.2020 19:38:58</t>
  </si>
  <si>
    <t>15.09.2020 19:39:00</t>
  </si>
  <si>
    <t>15.09.2020 19:39:03</t>
  </si>
  <si>
    <t>15.09.2020 19:39:04</t>
  </si>
  <si>
    <t>15.09.2020 19:39:06</t>
  </si>
  <si>
    <t>15.09.2020 19:39:34</t>
  </si>
  <si>
    <t>15.09.2020 19:39:36</t>
  </si>
  <si>
    <t>15.09.2020 19:39:37</t>
  </si>
  <si>
    <t>15.09.2020 19:39:57</t>
  </si>
  <si>
    <t>15.09.2020 19:39:58</t>
  </si>
  <si>
    <t>15.09.2020 19:40:00</t>
  </si>
  <si>
    <t>15.09.2020 19:40:02</t>
  </si>
  <si>
    <t>15.09.2020 19:40:04</t>
  </si>
  <si>
    <t>15.09.2020 19:40:05</t>
  </si>
  <si>
    <t>15.09.2020 19:40:06</t>
  </si>
  <si>
    <t>15.09.2020 19:40:08</t>
  </si>
  <si>
    <t>15.09.2020 19:40:09</t>
  </si>
  <si>
    <t>15.09.2020 19:40:10</t>
  </si>
  <si>
    <t>15.09.2020 19:40:25</t>
  </si>
  <si>
    <t>15.09.2020 19:40:27</t>
  </si>
  <si>
    <t>15.09.2020 19:40:30</t>
  </si>
  <si>
    <t>15.09.2020 19:40:31</t>
  </si>
  <si>
    <t>15.09.2020 19:40:33</t>
  </si>
  <si>
    <t>15.09.2020 19:41:10</t>
  </si>
  <si>
    <t>15.09.2020 19:41:12</t>
  </si>
  <si>
    <t>15.09.2020 19:41:22</t>
  </si>
  <si>
    <t>15.09.2020 19:41:24</t>
  </si>
  <si>
    <t>15.09.2020 19:41:51</t>
  </si>
  <si>
    <t>15.09.2020 19:41:52</t>
  </si>
  <si>
    <t>15.09.2020 19:41:53</t>
  </si>
  <si>
    <t>15.09.2020 19:41:58</t>
  </si>
  <si>
    <t>15.09.2020 19:41:59</t>
  </si>
  <si>
    <t>15.09.2020 19:42:00</t>
  </si>
  <si>
    <t>15.09.2020 19:42:02</t>
  </si>
  <si>
    <t>15.09.2020 19:42:03</t>
  </si>
  <si>
    <t>15.09.2020 19:42:05</t>
  </si>
  <si>
    <t>15.09.2020 19:42:12</t>
  </si>
  <si>
    <t>15.09.2020 19:42:14</t>
  </si>
  <si>
    <t>15.09.2020 19:42:15</t>
  </si>
  <si>
    <t>15.09.2020 19:42:53</t>
  </si>
  <si>
    <t>15.09.2020 19:42:54</t>
  </si>
  <si>
    <t>15.09.2020 19:42:56</t>
  </si>
  <si>
    <t>15.09.2020 19:42:57</t>
  </si>
  <si>
    <t>15.09.2020 19:43:12</t>
  </si>
  <si>
    <t>15.09.2020 19:43:13</t>
  </si>
  <si>
    <t>15.09.2020 19:43:15</t>
  </si>
  <si>
    <t>15.09.2020 19:43:16</t>
  </si>
  <si>
    <t>15.09.2020 19:43:17</t>
  </si>
  <si>
    <t>15.09.2020 19:43:37</t>
  </si>
  <si>
    <t>15.09.2020 19:43:38</t>
  </si>
  <si>
    <t>15.09.2020 19:43:40</t>
  </si>
  <si>
    <t>15.09.2020 19:44:18</t>
  </si>
  <si>
    <t>15.09.2020 19:44:20</t>
  </si>
  <si>
    <t>15.09.2020 19:44:21</t>
  </si>
  <si>
    <t>15.09.2020 19:45:53</t>
  </si>
  <si>
    <t>15.09.2020 19:45:54</t>
  </si>
  <si>
    <t>15.09.2020 19:47:03</t>
  </si>
  <si>
    <t>15.09.2020 19:47:05</t>
  </si>
  <si>
    <t>15.09.2020 19:48:27</t>
  </si>
  <si>
    <t>15.09.2020 19:48:29</t>
  </si>
  <si>
    <t>15.09.2020 19:48:30</t>
  </si>
  <si>
    <t>15.09.2020 19:48:39</t>
  </si>
  <si>
    <t>15.09.2020 19:48:41</t>
  </si>
  <si>
    <t>15.09.2020 19:48:42</t>
  </si>
  <si>
    <t>15.09.2020 19:48:55</t>
  </si>
  <si>
    <t>15.09.2020 19:48:57</t>
  </si>
  <si>
    <t>15.09.2020 19:50:13</t>
  </si>
  <si>
    <t>15.09.2020 19:50:15</t>
  </si>
  <si>
    <t>15.09.2020 19:50:16</t>
  </si>
  <si>
    <t>15.09.2020 19:50:37</t>
  </si>
  <si>
    <t>15.09.2020 19:50:40</t>
  </si>
  <si>
    <t>15.09.2020 19:50:42</t>
  </si>
  <si>
    <t>15.09.2020 19:52:09</t>
  </si>
  <si>
    <t>15.09.2020 19:52:10</t>
  </si>
  <si>
    <t>15.09.2020 19:52:12</t>
  </si>
  <si>
    <t>15.09.2020 19:52:19</t>
  </si>
  <si>
    <t>15.09.2020 19:52:21</t>
  </si>
  <si>
    <t>15.09.2020 19:52:49</t>
  </si>
  <si>
    <t>15.09.2020 19:52:51</t>
  </si>
  <si>
    <t>15.09.2020 19:52:52</t>
  </si>
  <si>
    <t>15.09.2020 19:53:18</t>
  </si>
  <si>
    <t>15.09.2020 19:53:19</t>
  </si>
  <si>
    <t>15.09.2020 19:53:21</t>
  </si>
  <si>
    <t>15.09.2020 19:53:22</t>
  </si>
  <si>
    <t>15.09.2020 19:55:29</t>
  </si>
  <si>
    <t>15.09.2020 19:55:31</t>
  </si>
  <si>
    <t>15.09.2020 19:55:34</t>
  </si>
  <si>
    <t>15.09.2020 19:55:35</t>
  </si>
  <si>
    <t>15.09.2020 19:55:37</t>
  </si>
  <si>
    <t>15.09.2020 19:55:38</t>
  </si>
  <si>
    <t>15.09.2020 19:55:40</t>
  </si>
  <si>
    <t>15.09.2020 19:55:41</t>
  </si>
  <si>
    <t>15.09.2020 19:56:26</t>
  </si>
  <si>
    <t>15.09.2020 19:56:28</t>
  </si>
  <si>
    <t>15.09.2020 19:56:29</t>
  </si>
  <si>
    <t>15.09.2020 19:56:56</t>
  </si>
  <si>
    <t>15.09.2020 19:56:57</t>
  </si>
  <si>
    <t>15.09.2020 19:56:59</t>
  </si>
  <si>
    <t>15.09.2020 19:57:12</t>
  </si>
  <si>
    <t>15.09.2020 19:57:14</t>
  </si>
  <si>
    <t>15.09.2020 19:58:15</t>
  </si>
  <si>
    <t>15.09.2020 19:58:17</t>
  </si>
  <si>
    <t>15.09.2020 19:58:18</t>
  </si>
  <si>
    <t>15.09.2020 19:58:21</t>
  </si>
  <si>
    <t>15.09.2020 19:59:02</t>
  </si>
  <si>
    <t>15.09.2020 19:59:03</t>
  </si>
  <si>
    <t>15.09.2020 19:59:29</t>
  </si>
  <si>
    <t>15.09.2020 19:59:30</t>
  </si>
  <si>
    <t>15.09.2020 20:01:23</t>
  </si>
  <si>
    <t>15.09.2020 20:01:24</t>
  </si>
  <si>
    <t>15.09.2020 20:01:35</t>
  </si>
  <si>
    <t>15.09.2020 20:01:36</t>
  </si>
  <si>
    <t>15.09.2020 20:01:38</t>
  </si>
  <si>
    <t>15.09.2020 20:01:39</t>
  </si>
  <si>
    <t>15.09.2020 20:01:41</t>
  </si>
  <si>
    <t>15.09.2020 20:01:42</t>
  </si>
  <si>
    <t>15.09.2020 20:01:43</t>
  </si>
  <si>
    <t>15.09.2020 20:03:52</t>
  </si>
  <si>
    <t>15.09.2020 20:03:54</t>
  </si>
  <si>
    <t>15.09.2020 20:03:55</t>
  </si>
  <si>
    <t>15.09.2020 20:03:57</t>
  </si>
  <si>
    <t>15.09.2020 20:04:42</t>
  </si>
  <si>
    <t>15.09.2020 20:04:43</t>
  </si>
  <si>
    <t>15.09.2020 20:05:22</t>
  </si>
  <si>
    <t>15.09.2020 20:05:24</t>
  </si>
  <si>
    <t>15.09.2020 20:07:15</t>
  </si>
  <si>
    <t>15.09.2020 20:07:16</t>
  </si>
  <si>
    <t>15.09.2020 20:07:18</t>
  </si>
  <si>
    <t>15.09.2020 20:07:19</t>
  </si>
  <si>
    <t>15.09.2020 20:07:42</t>
  </si>
  <si>
    <t>15.09.2020 20:07:43</t>
  </si>
  <si>
    <t>15.09.2020 20:08:15</t>
  </si>
  <si>
    <t>15.09.2020 20:08:16</t>
  </si>
  <si>
    <t>15.09.2020 20:08:18</t>
  </si>
  <si>
    <t>15.09.2020 20:08:58</t>
  </si>
  <si>
    <t>15.09.2020 20:09:00</t>
  </si>
  <si>
    <t>15.09.2020 20:09:06</t>
  </si>
  <si>
    <t>15.09.2020 20:09:07</t>
  </si>
  <si>
    <t>15.09.2020 20:09:58</t>
  </si>
  <si>
    <t>15.09.2020 20:10:00</t>
  </si>
  <si>
    <t>15.09.2020 20:10:39</t>
  </si>
  <si>
    <t>15.09.2020 20:10:40</t>
  </si>
  <si>
    <t>15.09.2020 20:11:00</t>
  </si>
  <si>
    <t>15.09.2020 20:11:01</t>
  </si>
  <si>
    <t>15.09.2020 20:11:07</t>
  </si>
  <si>
    <t>15.09.2020 20:11:09</t>
  </si>
  <si>
    <t>15.09.2020 20:11:10</t>
  </si>
  <si>
    <t>15.09.2020 20:11:12</t>
  </si>
  <si>
    <t>15.09.2020 20:11:42</t>
  </si>
  <si>
    <t>15.09.2020 20:11:43</t>
  </si>
  <si>
    <t>15.09.2020 20:11:45</t>
  </si>
  <si>
    <t>15.09.2020 20:11:46</t>
  </si>
  <si>
    <t>15.09.2020 20:11:48</t>
  </si>
  <si>
    <t>15.09.2020 20:11:49</t>
  </si>
  <si>
    <t>15.09.2020 20:14:22</t>
  </si>
  <si>
    <t>15.09.2020 20:14:23</t>
  </si>
  <si>
    <t>15.09.2020 20:16:04</t>
  </si>
  <si>
    <t>15.09.2020 20:16:05</t>
  </si>
  <si>
    <t>15.09.2020 20:16:07</t>
  </si>
  <si>
    <t>15.09.2020 20:17:02</t>
  </si>
  <si>
    <t>15.09.2020 20:17:04</t>
  </si>
  <si>
    <t>15.09.2020 20:17:05</t>
  </si>
  <si>
    <t>15.09.2020 20:19:22</t>
  </si>
  <si>
    <t>15.09.2020 20:19:49</t>
  </si>
  <si>
    <t>15.09.2020 20:19:50</t>
  </si>
  <si>
    <t>15.09.2020 20:19:52</t>
  </si>
  <si>
    <t>15.09.2020 20:20:11</t>
  </si>
  <si>
    <t>15.09.2020 20:20:13</t>
  </si>
  <si>
    <t>15.09.2020 20:20:14</t>
  </si>
  <si>
    <t>15.09.2020 20:20:16</t>
  </si>
  <si>
    <t>15.09.2020 20:20:19</t>
  </si>
  <si>
    <t>15.09.2020 20:20:20</t>
  </si>
  <si>
    <t>15.09.2020 20:20:22</t>
  </si>
  <si>
    <t>15.09.2020 20:20:49</t>
  </si>
  <si>
    <t>15.09.2020 20:20:50</t>
  </si>
  <si>
    <t>15.09.2020 20:20:52</t>
  </si>
  <si>
    <t>15.09.2020 20:20:53</t>
  </si>
  <si>
    <t>15.09.2020 20:21:37</t>
  </si>
  <si>
    <t>15.09.2020 20:21:40</t>
  </si>
  <si>
    <t>15.09.2020 20:21:41</t>
  </si>
  <si>
    <t>15.09.2020 20:21:43</t>
  </si>
  <si>
    <t>15.09.2020 20:21:52</t>
  </si>
  <si>
    <t>15.09.2020 20:21:53</t>
  </si>
  <si>
    <t>15.09.2020 20:23:17</t>
  </si>
  <si>
    <t>15.09.2020 20:23:19</t>
  </si>
  <si>
    <t>15.09.2020 20:23:32</t>
  </si>
  <si>
    <t>15.09.2020 20:23:34</t>
  </si>
  <si>
    <t>15.09.2020 20:24:49</t>
  </si>
  <si>
    <t>15.09.2020 20:24:50</t>
  </si>
  <si>
    <t>15.09.2020 20:24:52</t>
  </si>
  <si>
    <t>15.09.2020 20:26:28</t>
  </si>
  <si>
    <t>15.09.2020 20:26:29</t>
  </si>
  <si>
    <t>15.09.2020 20:26:38</t>
  </si>
  <si>
    <t>15.09.2020 20:26:40</t>
  </si>
  <si>
    <t>15.09.2020 20:27:02</t>
  </si>
  <si>
    <t>15.09.2020 20:27:04</t>
  </si>
  <si>
    <t>15.09.2020 20:27:05</t>
  </si>
  <si>
    <t>15.09.2020 20:27:59</t>
  </si>
  <si>
    <t>15.09.2020 20:28:01</t>
  </si>
  <si>
    <t>15.09.2020 20:28:02</t>
  </si>
  <si>
    <t>15.09.2020 20:31:10</t>
  </si>
  <si>
    <t>15.09.2020 20:31:11</t>
  </si>
  <si>
    <t>15.09.2020 20:31:12</t>
  </si>
  <si>
    <t>15.09.2020 20:31:14</t>
  </si>
  <si>
    <t>15.09.2020 20:31:15</t>
  </si>
  <si>
    <t>15.09.2020 20:31:17</t>
  </si>
  <si>
    <t>15.09.2020 20:34:35</t>
  </si>
  <si>
    <t>15.09.2020 20:34:36</t>
  </si>
  <si>
    <t>15.09.2020 20:34:38</t>
  </si>
  <si>
    <t>15.09.2020 20:34:39</t>
  </si>
  <si>
    <t>15.09.2020 20:35:09</t>
  </si>
  <si>
    <t>15.09.2020 20:42:05</t>
  </si>
  <si>
    <t>15.09.2020 20:42:06</t>
  </si>
  <si>
    <t>15.09.2020 20:42:08</t>
  </si>
  <si>
    <t>15.09.2020 20:42:26</t>
  </si>
  <si>
    <t>15.09.2020 20:43:54</t>
  </si>
  <si>
    <t>15.09.2020 20:43:56</t>
  </si>
  <si>
    <t>15.09.2020 20:43:57</t>
  </si>
  <si>
    <t>15.09.2020 20:43:59</t>
  </si>
  <si>
    <t>15.09.2020 20:45:39</t>
  </si>
  <si>
    <t>15.09.2020 20:45:41</t>
  </si>
  <si>
    <t>15.09.2020 20:46:05</t>
  </si>
  <si>
    <t>15.09.2020 20:46:06</t>
  </si>
  <si>
    <t>15.09.2020 20:46:08</t>
  </si>
  <si>
    <t>15.09.2020 20:46:29</t>
  </si>
  <si>
    <t>15.09.2020 20:46:32</t>
  </si>
  <si>
    <t>15.09.2020 20:47:29</t>
  </si>
  <si>
    <t>15.09.2020 20:47:30</t>
  </si>
  <si>
    <t>15.09.2020 20:47:32</t>
  </si>
  <si>
    <t>15.09.2020 20:48:03</t>
  </si>
  <si>
    <t>15.09.2020 20:48:05</t>
  </si>
  <si>
    <t>15.09.2020 20:48:06</t>
  </si>
  <si>
    <t>15.09.2020 20:48:53</t>
  </si>
  <si>
    <t>15.09.2020 20:48:54</t>
  </si>
  <si>
    <t>15.09.2020 20:48:56</t>
  </si>
  <si>
    <t>15.09.2020 20:48:57</t>
  </si>
  <si>
    <t>15.09.2020 20:48:59</t>
  </si>
  <si>
    <t>15.09.2020 20:49:24</t>
  </si>
  <si>
    <t>15.09.2020 20:49:26</t>
  </si>
  <si>
    <t>15.09.2020 20:50:02</t>
  </si>
  <si>
    <t>15.09.2020 20:50:03</t>
  </si>
  <si>
    <t>15.09.2020 20:50:05</t>
  </si>
  <si>
    <t>15.09.2020 20:50:08</t>
  </si>
  <si>
    <t>15.09.2020 20:50:09</t>
  </si>
  <si>
    <t>15.09.2020 20:50:11</t>
  </si>
  <si>
    <t>15.09.2020 20:50:18</t>
  </si>
  <si>
    <t>15.09.2020 20:50:20</t>
  </si>
  <si>
    <t>15.09.2020 20:50:21</t>
  </si>
  <si>
    <t>15.09.2020 20:51:29</t>
  </si>
  <si>
    <t>15.09.2020 20:51:30</t>
  </si>
  <si>
    <t>15.09.2020 20:51:32</t>
  </si>
  <si>
    <t>15.09.2020 20:51:53</t>
  </si>
  <si>
    <t>15.09.2020 20:51:54</t>
  </si>
  <si>
    <t>15.09.2020 20:51:56</t>
  </si>
  <si>
    <t>15.09.2020 20:54:09</t>
  </si>
  <si>
    <t>15.09.2020 20:54:11</t>
  </si>
  <si>
    <t>15.09.2020 20:54:12</t>
  </si>
  <si>
    <t>15.09.2020 20:58:02</t>
  </si>
  <si>
    <t>15.09.2020 20:58:03</t>
  </si>
  <si>
    <t>15.09.2020 20:59:26</t>
  </si>
  <si>
    <t>15.09.2020 20:59:27</t>
  </si>
  <si>
    <t>15.09.2020 20:59:29</t>
  </si>
  <si>
    <t>15.09.2020 21:05:08</t>
  </si>
  <si>
    <t>15.09.2020 21:05:09</t>
  </si>
  <si>
    <t>15.09.2020 21:05:11</t>
  </si>
  <si>
    <t>15.09.2020 21:05:35</t>
  </si>
  <si>
    <t>15.09.2020 21:05:36</t>
  </si>
  <si>
    <t>15.09.2020 21:06:59</t>
  </si>
  <si>
    <t>15.09.2020 21:07:00</t>
  </si>
  <si>
    <t>15.09.2020 21:07:02</t>
  </si>
  <si>
    <t>15.09.2020 21:09:42</t>
  </si>
  <si>
    <t>15.09.2020 21:09:44</t>
  </si>
  <si>
    <t>15.09.2020 21:09:45</t>
  </si>
  <si>
    <t>15.09.2020 21:09:53</t>
  </si>
  <si>
    <t>15.09.2020 21:09:54</t>
  </si>
  <si>
    <t>15.09.2020 21:09:56</t>
  </si>
  <si>
    <t>15.09.2020 21:09:57</t>
  </si>
  <si>
    <t>15.09.2020 21:11:08</t>
  </si>
  <si>
    <t>15.09.2020 21:11:09</t>
  </si>
  <si>
    <t>15.09.2020 21:11:11</t>
  </si>
  <si>
    <t>15.09.2020 21:12:29</t>
  </si>
  <si>
    <t>15.09.2020 21:12:30</t>
  </si>
  <si>
    <t>15.09.2020 21:12:32</t>
  </si>
  <si>
    <t>15.09.2020 21:14:26</t>
  </si>
  <si>
    <t>15.09.2020 21:14:27</t>
  </si>
  <si>
    <t>15.09.2020 21:14:29</t>
  </si>
  <si>
    <t>15.09.2020 21:14:48</t>
  </si>
  <si>
    <t>15.09.2020 21:14:50</t>
  </si>
  <si>
    <t>15.09.2020 21:14:51</t>
  </si>
  <si>
    <t>15.09.2020 21:14:53</t>
  </si>
  <si>
    <t>15.09.2020 21:16:42</t>
  </si>
  <si>
    <t>15.09.2020 21:16:44</t>
  </si>
  <si>
    <t>15.09.2020 21:16:45</t>
  </si>
  <si>
    <t>15.09.2020 21:16:47</t>
  </si>
  <si>
    <t>15.09.2020 21:16:48</t>
  </si>
  <si>
    <t>15.09.2020 21:18:48</t>
  </si>
  <si>
    <t>15.09.2020 21:18:50</t>
  </si>
  <si>
    <t>15.09.2020 21:18:51</t>
  </si>
  <si>
    <t>15.09.2020 21:18:53</t>
  </si>
  <si>
    <t>15.09.2020 21:18:54</t>
  </si>
  <si>
    <t>15.09.2020 21:19:14</t>
  </si>
  <si>
    <t>15.09.2020 21:19:15</t>
  </si>
  <si>
    <t>15.09.2020 21:19:17</t>
  </si>
  <si>
    <t>15.09.2020 21:20:00</t>
  </si>
  <si>
    <t>15.09.2020 21:20:02</t>
  </si>
  <si>
    <t>15.09.2020 21:20:03</t>
  </si>
  <si>
    <t>15.09.2020 21:20:24</t>
  </si>
  <si>
    <t>15.09.2020 21:20:26</t>
  </si>
  <si>
    <t>15.09.2020 21:20:27</t>
  </si>
  <si>
    <t>15.09.2020 21:20:29</t>
  </si>
  <si>
    <t>15.09.2020 21:22:41</t>
  </si>
  <si>
    <t>15.09.2020 21:22:42</t>
  </si>
  <si>
    <t>15.09.2020 21:22:43</t>
  </si>
  <si>
    <t>15.09.2020 21:22:45</t>
  </si>
  <si>
    <t>15.09.2020 21:23:12</t>
  </si>
  <si>
    <t>15.09.2020 21:23:13</t>
  </si>
  <si>
    <t>15.09.2020 21:23:33</t>
  </si>
  <si>
    <t>15.09.2020 21:23:34</t>
  </si>
  <si>
    <t>15.09.2020 21:24:43</t>
  </si>
  <si>
    <t>15.09.2020 21:24:45</t>
  </si>
  <si>
    <t>15.09.2020 21:24:46</t>
  </si>
  <si>
    <t>15.09.2020 21:26:28</t>
  </si>
  <si>
    <t>15.09.2020 21:26:30</t>
  </si>
  <si>
    <t>15.09.2020 21:26:31</t>
  </si>
  <si>
    <t>15.09.2020 21:26:33</t>
  </si>
  <si>
    <t>15.09.2020 21:26:34</t>
  </si>
  <si>
    <t>15.09.2020 21:26:37</t>
  </si>
  <si>
    <t>15.09.2020 21:26:39</t>
  </si>
  <si>
    <t>15.09.2020 21:27:39</t>
  </si>
  <si>
    <t>15.09.2020 21:27:40</t>
  </si>
  <si>
    <t>15.09.2020 21:27:42</t>
  </si>
  <si>
    <t>15.09.2020 21:28:18</t>
  </si>
  <si>
    <t>15.09.2020 21:28:19</t>
  </si>
  <si>
    <t>15.09.2020 21:28:21</t>
  </si>
  <si>
    <t>15.09.2020 21:28:22</t>
  </si>
  <si>
    <t>15.09.2020 21:31:33</t>
  </si>
  <si>
    <t>15.09.2020 21:31:34</t>
  </si>
  <si>
    <t>15.09.2020 21:31:36</t>
  </si>
  <si>
    <t>15.09.2020 21:31:37</t>
  </si>
  <si>
    <t>15.09.2020 21:32:25</t>
  </si>
  <si>
    <t>15.09.2020 21:32:27</t>
  </si>
  <si>
    <t>15.09.2020 21:32:28</t>
  </si>
  <si>
    <t>15.09.2020 21:32:42</t>
  </si>
  <si>
    <t>15.09.2020 21:32:43</t>
  </si>
  <si>
    <t>15.09.2020 21:33:07</t>
  </si>
  <si>
    <t>15.09.2020 21:33:09</t>
  </si>
  <si>
    <t>15.09.2020 21:33:34</t>
  </si>
  <si>
    <t>15.09.2020 21:33:36</t>
  </si>
  <si>
    <t>15.09.2020 21:33:37</t>
  </si>
  <si>
    <t>15.09.2020 21:33:39</t>
  </si>
  <si>
    <t>15.09.2020 21:33:40</t>
  </si>
  <si>
    <t>15.09.2020 21:33:51</t>
  </si>
  <si>
    <t>15.09.2020 21:33:52</t>
  </si>
  <si>
    <t>15.09.2020 21:33:54</t>
  </si>
  <si>
    <t>15.09.2020 21:33:55</t>
  </si>
  <si>
    <t>15.09.2020 21:33:58</t>
  </si>
  <si>
    <t>15.09.2020 21:34:01</t>
  </si>
  <si>
    <t>15.09.2020 21:34:03</t>
  </si>
  <si>
    <t>15.09.2020 21:34:28</t>
  </si>
  <si>
    <t>15.09.2020 21:34:30</t>
  </si>
  <si>
    <t>15.09.2020 21:35:43</t>
  </si>
  <si>
    <t>15.09.2020 21:35:45</t>
  </si>
  <si>
    <t>15.09.2020 21:35:46</t>
  </si>
  <si>
    <t>15.09.2020 21:35:48</t>
  </si>
  <si>
    <t>15.09.2020 21:35:49</t>
  </si>
  <si>
    <t>15.09.2020 21:40:52</t>
  </si>
  <si>
    <t>15.09.2020 21:40:54</t>
  </si>
  <si>
    <t>15.09.2020 21:40:55</t>
  </si>
  <si>
    <t>15.09.2020 21:40:57</t>
  </si>
  <si>
    <t>15.09.2020 21:44:04</t>
  </si>
  <si>
    <t>15.09.2020 21:44:06</t>
  </si>
  <si>
    <t>15.09.2020 21:47:34</t>
  </si>
  <si>
    <t>15.09.2020 21:47:36</t>
  </si>
  <si>
    <t>15.09.2020 21:47:37</t>
  </si>
  <si>
    <t>15.09.2020 21:47:42</t>
  </si>
  <si>
    <t>15.09.2020 21:47:43</t>
  </si>
  <si>
    <t>15.09.2020 21:47:45</t>
  </si>
  <si>
    <t>15.09.2020 21:49:48</t>
  </si>
  <si>
    <t>15.09.2020 21:49:49</t>
  </si>
  <si>
    <t>15.09.2020 21:49:51</t>
  </si>
  <si>
    <t>15.09.2020 21:54:42</t>
  </si>
  <si>
    <t>15.09.2020 21:54:43</t>
  </si>
  <si>
    <t>15.09.2020 21:54:45</t>
  </si>
  <si>
    <t>15.09.2020 21:54:46</t>
  </si>
  <si>
    <t>15.09.2020 21:57:57</t>
  </si>
  <si>
    <t>15.09.2020 21:57:58</t>
  </si>
  <si>
    <t>15.09.2020 21:58:00</t>
  </si>
  <si>
    <t>15.09.2020 21:58:03</t>
  </si>
  <si>
    <t>15.09.2020 21:58:04</t>
  </si>
  <si>
    <t>15.09.2020 21:58:06</t>
  </si>
  <si>
    <t>15.09.2020 21:59:21</t>
  </si>
  <si>
    <t>15.09.2020 21:59:22</t>
  </si>
  <si>
    <t>15.09.2020 21:59:24</t>
  </si>
  <si>
    <t>15.09.2020 21:59:40</t>
  </si>
  <si>
    <t>15.09.2020 21:59:42</t>
  </si>
  <si>
    <t>15.09.2020 21:59:43</t>
  </si>
  <si>
    <t>15.09.2020 22:04:00</t>
  </si>
  <si>
    <t>15.09.2020 22:04:01</t>
  </si>
  <si>
    <t>15.09.2020 22:04:03</t>
  </si>
  <si>
    <t>15.09.2020 22:04:19</t>
  </si>
  <si>
    <t>15.09.2020 22:04:21</t>
  </si>
  <si>
    <t>15.09.2020 22:04:22</t>
  </si>
  <si>
    <t>15.09.2020 22:05:40</t>
  </si>
  <si>
    <t>15.09.2020 22:05:42</t>
  </si>
  <si>
    <t>15.09.2020 22:05:43</t>
  </si>
  <si>
    <t>15.09.2020 22:05:45</t>
  </si>
  <si>
    <t>15.09.2020 22:08:31</t>
  </si>
  <si>
    <t>15.09.2020 22:08:33</t>
  </si>
  <si>
    <t>15.09.2020 22:09:10</t>
  </si>
  <si>
    <t>15.09.2020 22:09:12</t>
  </si>
  <si>
    <t>15.09.2020 22:13:25</t>
  </si>
  <si>
    <t>15.09.2020 22:16:25</t>
  </si>
  <si>
    <t>15.09.2020 22:16:28</t>
  </si>
  <si>
    <t>15.09.2020 22:16:30</t>
  </si>
  <si>
    <t>15.09.2020 22:16:54</t>
  </si>
  <si>
    <t>15.09.2020 22:16:55</t>
  </si>
  <si>
    <t>15.09.2020 22:16:57</t>
  </si>
  <si>
    <t>15.09.2020 22:18:33</t>
  </si>
  <si>
    <t>15.09.2020 22:18:34</t>
  </si>
  <si>
    <t>15.09.2020 22:19:13</t>
  </si>
  <si>
    <t>15.09.2020 22:19:15</t>
  </si>
  <si>
    <t>15.09.2020 22:19:16</t>
  </si>
  <si>
    <t>15.09.2020 22:19:58</t>
  </si>
  <si>
    <t>15.09.2020 22:20:00</t>
  </si>
  <si>
    <t>15.09.2020 22:20:27</t>
  </si>
  <si>
    <t>15.09.2020 22:20:28</t>
  </si>
  <si>
    <t>15.09.2020 22:20:30</t>
  </si>
  <si>
    <t>15.09.2020 22:20:31</t>
  </si>
  <si>
    <t>15.09.2020 22:21:55</t>
  </si>
  <si>
    <t>15.09.2020 22:21:57</t>
  </si>
  <si>
    <t>15.09.2020 22:21:58</t>
  </si>
  <si>
    <t>15.09.2020 22:23:34</t>
  </si>
  <si>
    <t>15.09.2020 22:24:24</t>
  </si>
  <si>
    <t>15.09.2020 22:24:25</t>
  </si>
  <si>
    <t>15.09.2020 22:24:27</t>
  </si>
  <si>
    <t>15.09.2020 22:24:28</t>
  </si>
  <si>
    <t>15.09.2020 22:24:30</t>
  </si>
  <si>
    <t>15.09.2020 22:25:34</t>
  </si>
  <si>
    <t>15.09.2020 22:25:36</t>
  </si>
  <si>
    <t>15.09.2020 22:29:49</t>
  </si>
  <si>
    <t>15.09.2020 22:29:51</t>
  </si>
  <si>
    <t>15.09.2020 22:32:30</t>
  </si>
  <si>
    <t>15.09.2020 22:32:31</t>
  </si>
  <si>
    <t>15.09.2020 22:32:33</t>
  </si>
  <si>
    <t>15.09.2020 22:33:25</t>
  </si>
  <si>
    <t>15.09.2020 22:33:27</t>
  </si>
  <si>
    <t>15.09.2020 22:33:28</t>
  </si>
  <si>
    <t>15.09.2020 22:33:30</t>
  </si>
  <si>
    <t>15.09.2020 22:34:13</t>
  </si>
  <si>
    <t>15.09.2020 22:36:39</t>
  </si>
  <si>
    <t>15.09.2020 22:36:40</t>
  </si>
  <si>
    <t>15.09.2020 22:36:42</t>
  </si>
  <si>
    <t>15.09.2020 22:36:43</t>
  </si>
  <si>
    <t>15.09.2020 22:40:51</t>
  </si>
  <si>
    <t>15.09.2020 22:40:52</t>
  </si>
  <si>
    <t>15.09.2020 22:40:54</t>
  </si>
  <si>
    <t>15.09.2020 22:44:55</t>
  </si>
  <si>
    <t>15.09.2020 22:44:57</t>
  </si>
  <si>
    <t>15.09.2020 22:45:24</t>
  </si>
  <si>
    <t>15.09.2020 22:45:25</t>
  </si>
  <si>
    <t>15.09.2020 22:45:27</t>
  </si>
  <si>
    <t>15.09.2020 22:50:42</t>
  </si>
  <si>
    <t>15.09.2020 22:50:43</t>
  </si>
  <si>
    <t>15.09.2020 22:50:45</t>
  </si>
  <si>
    <t>15.09.2020 22:53:57</t>
  </si>
  <si>
    <t>15.09.2020 22:53:58</t>
  </si>
  <si>
    <t>15.09.2020 22:54:00</t>
  </si>
  <si>
    <t>15.09.2020 23:00:12</t>
  </si>
  <si>
    <t>15.09.2020 23:00:13</t>
  </si>
  <si>
    <t>15.09.2020 23:00:15</t>
  </si>
  <si>
    <t>15.09.2020 23:00:16</t>
  </si>
  <si>
    <t>15.09.2020 23:04:10</t>
  </si>
  <si>
    <t>15.09.2020 23:04:12</t>
  </si>
  <si>
    <t>15.09.2020 23:04:13</t>
  </si>
  <si>
    <t>15.09.2020 23:04:15</t>
  </si>
  <si>
    <t>15.09.2020 23:16:42</t>
  </si>
  <si>
    <t>15.09.2020 23:16:43</t>
  </si>
  <si>
    <t>15.09.2020 23:16:45</t>
  </si>
  <si>
    <t>15.09.2020 23:16:54</t>
  </si>
  <si>
    <t>15.09.2020 23:16:55</t>
  </si>
  <si>
    <t>15.09.2020 23:20:48</t>
  </si>
  <si>
    <t>15.09.2020 23:20:49</t>
  </si>
  <si>
    <t>15.09.2020 23:20:51</t>
  </si>
  <si>
    <t>15.09.2020 23:41:42</t>
  </si>
  <si>
    <t>15.09.2020 23:41:43</t>
  </si>
  <si>
    <t>15.09.2020 23:42:25</t>
  </si>
  <si>
    <t>15.09.2020 23:49:31</t>
  </si>
  <si>
    <t>15.09.2020 23:49:33</t>
  </si>
  <si>
    <t>15.09.2020 23:56:39</t>
  </si>
  <si>
    <t>15.09.2020 23:56:40</t>
  </si>
  <si>
    <t>15.09.2020 23:56:42</t>
  </si>
  <si>
    <t>16.09.2020 00:16:34</t>
  </si>
  <si>
    <t>16.09.2020 00:16:36</t>
  </si>
  <si>
    <t>16.09.2020 00:16:37</t>
  </si>
  <si>
    <t>16.09.2020 00:16:39</t>
  </si>
  <si>
    <t>16.09.2020 00:16:40</t>
  </si>
  <si>
    <t>16.09.2020 00:16:43</t>
  </si>
  <si>
    <t>16.09.2020 00:16:45</t>
  </si>
  <si>
    <t>16.09.2020 00:16:46</t>
  </si>
  <si>
    <t>16.09.2020 00:22:15</t>
  </si>
  <si>
    <t>16.09.2020 00:22:16</t>
  </si>
  <si>
    <t>16.09.2020 00:22:18</t>
  </si>
  <si>
    <t>16.09.2020 00:30:36</t>
  </si>
  <si>
    <t>16.09.2020 00:30:37</t>
  </si>
  <si>
    <t>16.09.2020 00:38:33</t>
  </si>
  <si>
    <t>16.09.2020 00:41:40</t>
  </si>
  <si>
    <t>16.09.2020 01:04:54</t>
  </si>
  <si>
    <t>16.09.2020 01:04:55</t>
  </si>
  <si>
    <t>16.09.2020 01:52:21</t>
  </si>
  <si>
    <t>16.09.2020 01:52:22</t>
  </si>
  <si>
    <t>16.09.2020 01:52:24</t>
  </si>
  <si>
    <t>16.09.2020 02:03:54</t>
  </si>
  <si>
    <t>16.09.2020 02:03:55</t>
  </si>
  <si>
    <t>16.09.2020 02:03:57</t>
  </si>
  <si>
    <t>16.09.2020 02:03:58</t>
  </si>
  <si>
    <t>16.09.2020 02:26:39</t>
  </si>
  <si>
    <t>16.09.2020 02:26:40</t>
  </si>
  <si>
    <t>16.09.2020 02:26:42</t>
  </si>
  <si>
    <t>16.09.2020 02:29:27</t>
  </si>
  <si>
    <t>16.09.2020 02:38:54</t>
  </si>
  <si>
    <t>16.09.2020 02:38:55</t>
  </si>
  <si>
    <t>16.09.2020 02:38:57</t>
  </si>
  <si>
    <t>16.09.2020 02:38:58</t>
  </si>
  <si>
    <t>16.09.2020 02:39:00</t>
  </si>
  <si>
    <t>16.09.2020 02:45:49</t>
  </si>
  <si>
    <t>16.09.2020 02:45:51</t>
  </si>
  <si>
    <t>16.09.2020 02:55:34</t>
  </si>
  <si>
    <t>16.09.2020 02:55:37</t>
  </si>
  <si>
    <t>16.09.2020 02:55:39</t>
  </si>
  <si>
    <t>16.09.2020 02:55:40</t>
  </si>
  <si>
    <t>16.09.2020 02:57:04</t>
  </si>
  <si>
    <t>16.09.2020 02:57:06</t>
  </si>
  <si>
    <t>16.09.2020 02:58:43</t>
  </si>
  <si>
    <t>16.09.2020 02:58:45</t>
  </si>
  <si>
    <t>16.09.2020 03:06:51</t>
  </si>
  <si>
    <t>16.09.2020 03:06:52</t>
  </si>
  <si>
    <t>16.09.2020 03:06:54</t>
  </si>
  <si>
    <t>16.09.2020 03:12:21</t>
  </si>
  <si>
    <t>16.09.2020 03:12:22</t>
  </si>
  <si>
    <t>16.09.2020 03:12:24</t>
  </si>
  <si>
    <t>16.09.2020 03:12:25</t>
  </si>
  <si>
    <t>16.09.2020 03:12:27</t>
  </si>
  <si>
    <t>16.09.2020 03:25:34</t>
  </si>
  <si>
    <t>16.09.2020 03:25:36</t>
  </si>
  <si>
    <t>16.09.2020 03:25:37</t>
  </si>
  <si>
    <t>16.09.2020 03:30:13</t>
  </si>
  <si>
    <t>16.09.2020 03:30:15</t>
  </si>
  <si>
    <t>16.09.2020 03:30:16</t>
  </si>
  <si>
    <t>16.09.2020 03:37:16</t>
  </si>
  <si>
    <t>16.09.2020 03:37:18</t>
  </si>
  <si>
    <t>16.09.2020 03:37:19</t>
  </si>
  <si>
    <t>16.09.2020 03:37:21</t>
  </si>
  <si>
    <t>16.09.2020 03:43:55</t>
  </si>
  <si>
    <t>16.09.2020 03:43:57</t>
  </si>
  <si>
    <t>16.09.2020 03:43:58</t>
  </si>
  <si>
    <t>16.09.2020 03:49:00</t>
  </si>
  <si>
    <t>16.09.2020 03:49:01</t>
  </si>
  <si>
    <t>16.09.2020 03:49:30</t>
  </si>
  <si>
    <t>16.09.2020 03:49:31</t>
  </si>
  <si>
    <t>16.09.2020 03:51:12</t>
  </si>
  <si>
    <t>16.09.2020 03:51:13</t>
  </si>
  <si>
    <t>16.09.2020 03:51:15</t>
  </si>
  <si>
    <t>16.09.2020 03:53:30</t>
  </si>
  <si>
    <t>16.09.2020 03:53:31</t>
  </si>
  <si>
    <t>16.09.2020 03:53:33</t>
  </si>
  <si>
    <t>16.09.2020 03:53:34</t>
  </si>
  <si>
    <t>16.09.2020 03:53:36</t>
  </si>
  <si>
    <t>16.09.2020 03:53:37</t>
  </si>
  <si>
    <t>16.09.2020 03:53:39</t>
  </si>
  <si>
    <t>16.09.2020 03:54:07</t>
  </si>
  <si>
    <t>16.09.2020 03:54:09</t>
  </si>
  <si>
    <t>16.09.2020 03:54:10</t>
  </si>
  <si>
    <t>16.09.2020 03:54:13</t>
  </si>
  <si>
    <t>16.09.2020 03:54:15</t>
  </si>
  <si>
    <t>16.09.2020 03:56:22</t>
  </si>
  <si>
    <t>16.09.2020 03:56:24</t>
  </si>
  <si>
    <t>16.09.2020 03:56:25</t>
  </si>
  <si>
    <t>16.09.2020 03:56:27</t>
  </si>
  <si>
    <t>16.09.2020 03:59:37</t>
  </si>
  <si>
    <t>16.09.2020 03:59:39</t>
  </si>
  <si>
    <t>16.09.2020 03:59:40</t>
  </si>
  <si>
    <t>16.09.2020 03:59:42</t>
  </si>
  <si>
    <t>16.09.2020 03:59:43</t>
  </si>
  <si>
    <t>16.09.2020 04:03:21</t>
  </si>
  <si>
    <t>16.09.2020 04:03:22</t>
  </si>
  <si>
    <t>16.09.2020 04:06:57</t>
  </si>
  <si>
    <t>16.09.2020 04:06:58</t>
  </si>
  <si>
    <t>16.09.2020 04:07:00</t>
  </si>
  <si>
    <t>16.09.2020 04:07:01</t>
  </si>
  <si>
    <t>16.09.2020 04:14:03</t>
  </si>
  <si>
    <t>16.09.2020 04:14:04</t>
  </si>
  <si>
    <t>16.09.2020 04:14:06</t>
  </si>
  <si>
    <t>16.09.2020 04:14:07</t>
  </si>
  <si>
    <t>16.09.2020 04:19:40</t>
  </si>
  <si>
    <t>16.09.2020 04:19:42</t>
  </si>
  <si>
    <t>16.09.2020 04:19:43</t>
  </si>
  <si>
    <t>16.09.2020 04:20:15</t>
  </si>
  <si>
    <t>16.09.2020 04:20:16</t>
  </si>
  <si>
    <t>16.09.2020 04:20:18</t>
  </si>
  <si>
    <t>16.09.2020 04:20:48</t>
  </si>
  <si>
    <t>16.09.2020 04:20:49</t>
  </si>
  <si>
    <t>16.09.2020 04:20:51</t>
  </si>
  <si>
    <t>16.09.2020 04:20:54</t>
  </si>
  <si>
    <t>16.09.2020 04:20:55</t>
  </si>
  <si>
    <t>16.09.2020 04:20:57</t>
  </si>
  <si>
    <t>16.09.2020 04:21:37</t>
  </si>
  <si>
    <t>16.09.2020 04:21:39</t>
  </si>
  <si>
    <t>16.09.2020 04:21:40</t>
  </si>
  <si>
    <t>16.09.2020 04:21:42</t>
  </si>
  <si>
    <t>16.09.2020 04:23:51</t>
  </si>
  <si>
    <t>16.09.2020 04:23:52</t>
  </si>
  <si>
    <t>16.09.2020 04:23:54</t>
  </si>
  <si>
    <t>16.09.2020 04:24:27</t>
  </si>
  <si>
    <t>16.09.2020 04:24:28</t>
  </si>
  <si>
    <t>16.09.2020 04:24:39</t>
  </si>
  <si>
    <t>16.09.2020 04:24:40</t>
  </si>
  <si>
    <t>16.09.2020 04:24:42</t>
  </si>
  <si>
    <t>16.09.2020 04:24:43</t>
  </si>
  <si>
    <t>16.09.2020 04:24:45</t>
  </si>
  <si>
    <t>16.09.2020 04:24:46</t>
  </si>
  <si>
    <t>16.09.2020 04:28:03</t>
  </si>
  <si>
    <t>16.09.2020 04:28:04</t>
  </si>
  <si>
    <t>16.09.2020 04:28:06</t>
  </si>
  <si>
    <t>16.09.2020 04:28:07</t>
  </si>
  <si>
    <t>16.09.2020 04:28:40</t>
  </si>
  <si>
    <t>16.09.2020 04:28:42</t>
  </si>
  <si>
    <t>16.09.2020 04:28:43</t>
  </si>
  <si>
    <t>16.09.2020 04:28:45</t>
  </si>
  <si>
    <t>16.09.2020 04:30:00</t>
  </si>
  <si>
    <t>16.09.2020 04:30:01</t>
  </si>
  <si>
    <t>16.09.2020 04:30:03</t>
  </si>
  <si>
    <t>16.09.2020 04:30:24</t>
  </si>
  <si>
    <t>16.09.2020 04:30:25</t>
  </si>
  <si>
    <t>16.09.2020 04:30:27</t>
  </si>
  <si>
    <t>16.09.2020 04:33:16</t>
  </si>
  <si>
    <t>16.09.2020 04:33:18</t>
  </si>
  <si>
    <t>16.09.2020 04:33:19</t>
  </si>
  <si>
    <t>16.09.2020 04:33:46</t>
  </si>
  <si>
    <t>16.09.2020 04:33:48</t>
  </si>
  <si>
    <t>16.09.2020 04:33:49</t>
  </si>
  <si>
    <t>16.09.2020 04:36:30</t>
  </si>
  <si>
    <t>16.09.2020 04:36:31</t>
  </si>
  <si>
    <t>16.09.2020 04:36:33</t>
  </si>
  <si>
    <t>16.09.2020 04:36:34</t>
  </si>
  <si>
    <t>16.09.2020 04:36:36</t>
  </si>
  <si>
    <t>16.09.2020 04:36:37</t>
  </si>
  <si>
    <t>16.09.2020 04:37:28</t>
  </si>
  <si>
    <t>16.09.2020 04:37:30</t>
  </si>
  <si>
    <t>16.09.2020 04:37:31</t>
  </si>
  <si>
    <t>16.09.2020 04:37:33</t>
  </si>
  <si>
    <t>16.09.2020 04:37:34</t>
  </si>
  <si>
    <t>16.09.2020 04:40:40</t>
  </si>
  <si>
    <t>16.09.2020 04:40:42</t>
  </si>
  <si>
    <t>16.09.2020 04:40:43</t>
  </si>
  <si>
    <t>16.09.2020 04:40:45</t>
  </si>
  <si>
    <t>16.09.2020 04:41:58</t>
  </si>
  <si>
    <t>16.09.2020 04:42:00</t>
  </si>
  <si>
    <t>16.09.2020 04:42:01</t>
  </si>
  <si>
    <t>16.09.2020 04:42:03</t>
  </si>
  <si>
    <t>16.09.2020 04:42:04</t>
  </si>
  <si>
    <t>16.09.2020 04:42:06</t>
  </si>
  <si>
    <t>16.09.2020 04:43:28</t>
  </si>
  <si>
    <t>16.09.2020 04:43:30</t>
  </si>
  <si>
    <t>16.09.2020 04:43:31</t>
  </si>
  <si>
    <t>16.09.2020 04:43:33</t>
  </si>
  <si>
    <t>16.09.2020 04:43:55</t>
  </si>
  <si>
    <t>16.09.2020 04:43:57</t>
  </si>
  <si>
    <t>16.09.2020 04:44:27</t>
  </si>
  <si>
    <t>16.09.2020 04:44:28</t>
  </si>
  <si>
    <t>16.09.2020 04:48:10</t>
  </si>
  <si>
    <t>16.09.2020 04:48:12</t>
  </si>
  <si>
    <t>16.09.2020 04:48:13</t>
  </si>
  <si>
    <t>16.09.2020 04:49:49</t>
  </si>
  <si>
    <t>16.09.2020 04:49:51</t>
  </si>
  <si>
    <t>16.09.2020 04:49:52</t>
  </si>
  <si>
    <t>16.09.2020 04:49:54</t>
  </si>
  <si>
    <t>16.09.2020 04:49:55</t>
  </si>
  <si>
    <t>16.09.2020 04:49:57</t>
  </si>
  <si>
    <t>16.09.2020 04:49:58</t>
  </si>
  <si>
    <t>16.09.2020 04:50:09</t>
  </si>
  <si>
    <t>16.09.2020 04:50:10</t>
  </si>
  <si>
    <t>16.09.2020 04:50:12</t>
  </si>
  <si>
    <t>16.09.2020 04:50:13</t>
  </si>
  <si>
    <t>16.09.2020 04:51:27</t>
  </si>
  <si>
    <t>16.09.2020 04:51:28</t>
  </si>
  <si>
    <t>16.09.2020 04:51:36</t>
  </si>
  <si>
    <t>16.09.2020 04:51:37</t>
  </si>
  <si>
    <t>16.09.2020 04:51:39</t>
  </si>
  <si>
    <t>16.09.2020 04:51:40</t>
  </si>
  <si>
    <t>16.09.2020 04:52:52</t>
  </si>
  <si>
    <t>16.09.2020 04:52:54</t>
  </si>
  <si>
    <t>16.09.2020 04:54:13</t>
  </si>
  <si>
    <t>16.09.2020 04:54:14</t>
  </si>
  <si>
    <t>16.09.2020 04:54:17</t>
  </si>
  <si>
    <t>16.09.2020 04:54:19</t>
  </si>
  <si>
    <t>16.09.2020 04:54:20</t>
  </si>
  <si>
    <t>16.09.2020 04:54:22</t>
  </si>
  <si>
    <t>16.09.2020 04:54:23</t>
  </si>
  <si>
    <t>16.09.2020 04:54:38</t>
  </si>
  <si>
    <t>16.09.2020 04:54:40</t>
  </si>
  <si>
    <t>16.09.2020 04:54:41</t>
  </si>
  <si>
    <t>16.09.2020 04:55:05</t>
  </si>
  <si>
    <t>16.09.2020 04:55:07</t>
  </si>
  <si>
    <t>16.09.2020 04:55:08</t>
  </si>
  <si>
    <t>16.09.2020 04:55:10</t>
  </si>
  <si>
    <t>16.09.2020 04:55:49</t>
  </si>
  <si>
    <t>16.09.2020 04:55:50</t>
  </si>
  <si>
    <t>16.09.2020 04:58:34</t>
  </si>
  <si>
    <t>16.09.2020 04:58:35</t>
  </si>
  <si>
    <t>16.09.2020 04:58:37</t>
  </si>
  <si>
    <t>16.09.2020 04:58:38</t>
  </si>
  <si>
    <t>16.09.2020 04:58:40</t>
  </si>
  <si>
    <t>16.09.2020 05:00:44</t>
  </si>
  <si>
    <t>16.09.2020 05:00:46</t>
  </si>
  <si>
    <t>16.09.2020 05:00:47</t>
  </si>
  <si>
    <t>16.09.2020 05:00:49</t>
  </si>
  <si>
    <t>16.09.2020 05:01:08</t>
  </si>
  <si>
    <t>16.09.2020 05:01:10</t>
  </si>
  <si>
    <t>16.09.2020 05:01:11</t>
  </si>
  <si>
    <t>16.09.2020 05:01:13</t>
  </si>
  <si>
    <t>16.09.2020 05:01:38</t>
  </si>
  <si>
    <t>16.09.2020 05:01:40</t>
  </si>
  <si>
    <t>16.09.2020 05:01:41</t>
  </si>
  <si>
    <t>16.09.2020 05:01:43</t>
  </si>
  <si>
    <t>16.09.2020 05:01:50</t>
  </si>
  <si>
    <t>16.09.2020 05:01:52</t>
  </si>
  <si>
    <t>16.09.2020 05:01:53</t>
  </si>
  <si>
    <t>16.09.2020 05:02:11</t>
  </si>
  <si>
    <t>16.09.2020 05:02:13</t>
  </si>
  <si>
    <t>16.09.2020 05:07:01</t>
  </si>
  <si>
    <t>16.09.2020 05:07:02</t>
  </si>
  <si>
    <t>16.09.2020 05:07:04</t>
  </si>
  <si>
    <t>16.09.2020 05:08:08</t>
  </si>
  <si>
    <t>16.09.2020 05:08:10</t>
  </si>
  <si>
    <t>16.09.2020 05:08:11</t>
  </si>
  <si>
    <t>16.09.2020 05:08:13</t>
  </si>
  <si>
    <t>16.09.2020 05:08:22</t>
  </si>
  <si>
    <t>16.09.2020 05:08:23</t>
  </si>
  <si>
    <t>16.09.2020 05:08:28</t>
  </si>
  <si>
    <t>16.09.2020 05:08:29</t>
  </si>
  <si>
    <t>16.09.2020 05:08:31</t>
  </si>
  <si>
    <t>16.09.2020 05:09:01</t>
  </si>
  <si>
    <t>16.09.2020 05:09:02</t>
  </si>
  <si>
    <t>16.09.2020 05:09:04</t>
  </si>
  <si>
    <t>16.09.2020 05:09:05</t>
  </si>
  <si>
    <t>16.09.2020 05:09:25</t>
  </si>
  <si>
    <t>16.09.2020 05:09:26</t>
  </si>
  <si>
    <t>16.09.2020 05:09:28</t>
  </si>
  <si>
    <t>16.09.2020 05:09:29</t>
  </si>
  <si>
    <t>16.09.2020 05:09:31</t>
  </si>
  <si>
    <t>16.09.2020 05:09:32</t>
  </si>
  <si>
    <t>16.09.2020 05:09:52</t>
  </si>
  <si>
    <t>16.09.2020 05:09:53</t>
  </si>
  <si>
    <t>16.09.2020 05:09:55</t>
  </si>
  <si>
    <t>16.09.2020 05:09:56</t>
  </si>
  <si>
    <t>16.09.2020 05:09:58</t>
  </si>
  <si>
    <t>16.09.2020 05:10:19</t>
  </si>
  <si>
    <t>16.09.2020 05:10:20</t>
  </si>
  <si>
    <t>16.09.2020 05:10:22</t>
  </si>
  <si>
    <t>16.09.2020 05:11:08</t>
  </si>
  <si>
    <t>16.09.2020 05:11:10</t>
  </si>
  <si>
    <t>16.09.2020 05:11:28</t>
  </si>
  <si>
    <t>16.09.2020 05:11:29</t>
  </si>
  <si>
    <t>16.09.2020 05:11:32</t>
  </si>
  <si>
    <t>16.09.2020 05:11:34</t>
  </si>
  <si>
    <t>16.09.2020 05:12:34</t>
  </si>
  <si>
    <t>16.09.2020 05:12:35</t>
  </si>
  <si>
    <t>16.09.2020 05:12:37</t>
  </si>
  <si>
    <t>16.09.2020 05:12:38</t>
  </si>
  <si>
    <t>16.09.2020 05:13:59</t>
  </si>
  <si>
    <t>16.09.2020 05:14:01</t>
  </si>
  <si>
    <t>16.09.2020 05:14:02</t>
  </si>
  <si>
    <t>16.09.2020 05:14:26</t>
  </si>
  <si>
    <t>16.09.2020 05:14:28</t>
  </si>
  <si>
    <t>16.09.2020 05:14:29</t>
  </si>
  <si>
    <t>16.09.2020 05:14:31</t>
  </si>
  <si>
    <t>16.09.2020 05:14:32</t>
  </si>
  <si>
    <t>16.09.2020 05:16:32</t>
  </si>
  <si>
    <t>16.09.2020 05:16:34</t>
  </si>
  <si>
    <t>16.09.2020 05:16:35</t>
  </si>
  <si>
    <t>16.09.2020 05:16:37</t>
  </si>
  <si>
    <t>16.09.2020 05:17:22</t>
  </si>
  <si>
    <t>16.09.2020 05:17:23</t>
  </si>
  <si>
    <t>16.09.2020 05:18:11</t>
  </si>
  <si>
    <t>16.09.2020 05:18:31</t>
  </si>
  <si>
    <t>16.09.2020 05:18:32</t>
  </si>
  <si>
    <t>16.09.2020 05:18:34</t>
  </si>
  <si>
    <t>16.09.2020 05:18:35</t>
  </si>
  <si>
    <t>16.09.2020 05:18:37</t>
  </si>
  <si>
    <t>16.09.2020 05:19:31</t>
  </si>
  <si>
    <t>16.09.2020 05:19:32</t>
  </si>
  <si>
    <t>16.09.2020 05:19:33</t>
  </si>
  <si>
    <t>16.09.2020 05:19:38</t>
  </si>
  <si>
    <t>16.09.2020 05:19:39</t>
  </si>
  <si>
    <t>16.09.2020 05:19:41</t>
  </si>
  <si>
    <t>16.09.2020 05:20:03</t>
  </si>
  <si>
    <t>16.09.2020 05:20:05</t>
  </si>
  <si>
    <t>16.09.2020 05:20:06</t>
  </si>
  <si>
    <t>16.09.2020 05:20:41</t>
  </si>
  <si>
    <t>16.09.2020 05:20:42</t>
  </si>
  <si>
    <t>16.09.2020 05:20:44</t>
  </si>
  <si>
    <t>16.09.2020 05:20:45</t>
  </si>
  <si>
    <t>16.09.2020 05:20:54</t>
  </si>
  <si>
    <t>16.09.2020 05:20:56</t>
  </si>
  <si>
    <t>16.09.2020 05:21:26</t>
  </si>
  <si>
    <t>16.09.2020 05:22:20</t>
  </si>
  <si>
    <t>16.09.2020 05:22:21</t>
  </si>
  <si>
    <t>16.09.2020 05:22:23</t>
  </si>
  <si>
    <t>16.09.2020 05:22:24</t>
  </si>
  <si>
    <t>16.09.2020 05:22:35</t>
  </si>
  <si>
    <t>16.09.2020 05:22:36</t>
  </si>
  <si>
    <t>16.09.2020 05:22:37</t>
  </si>
  <si>
    <t>16.09.2020 05:22:39</t>
  </si>
  <si>
    <t>16.09.2020 05:22:40</t>
  </si>
  <si>
    <t>16.09.2020 05:22:45</t>
  </si>
  <si>
    <t>16.09.2020 05:22:46</t>
  </si>
  <si>
    <t>16.09.2020 05:22:48</t>
  </si>
  <si>
    <t>16.09.2020 05:22:49</t>
  </si>
  <si>
    <t>16.09.2020 05:23:15</t>
  </si>
  <si>
    <t>16.09.2020 05:23:16</t>
  </si>
  <si>
    <t>16.09.2020 05:23:34</t>
  </si>
  <si>
    <t>16.09.2020 05:23:36</t>
  </si>
  <si>
    <t>16.09.2020 05:23:37</t>
  </si>
  <si>
    <t>16.09.2020 05:23:39</t>
  </si>
  <si>
    <t>16.09.2020 05:23:40</t>
  </si>
  <si>
    <t>16.09.2020 05:23:45</t>
  </si>
  <si>
    <t>16.09.2020 05:23:46</t>
  </si>
  <si>
    <t>16.09.2020 05:23:48</t>
  </si>
  <si>
    <t>16.09.2020 05:23:49</t>
  </si>
  <si>
    <t>16.09.2020 05:25:30</t>
  </si>
  <si>
    <t>16.09.2020 05:25:31</t>
  </si>
  <si>
    <t>16.09.2020 05:25:45</t>
  </si>
  <si>
    <t>16.09.2020 05:25:46</t>
  </si>
  <si>
    <t>16.09.2020 05:26:16</t>
  </si>
  <si>
    <t>16.09.2020 05:26:18</t>
  </si>
  <si>
    <t>16.09.2020 05:26:33</t>
  </si>
  <si>
    <t>16.09.2020 05:26:34</t>
  </si>
  <si>
    <t>16.09.2020 05:27:57</t>
  </si>
  <si>
    <t>16.09.2020 05:27:58</t>
  </si>
  <si>
    <t>16.09.2020 05:30:07</t>
  </si>
  <si>
    <t>16.09.2020 05:30:09</t>
  </si>
  <si>
    <t>16.09.2020 05:30:10</t>
  </si>
  <si>
    <t>16.09.2020 05:30:12</t>
  </si>
  <si>
    <t>16.09.2020 05:30:19</t>
  </si>
  <si>
    <t>16.09.2020 05:30:21</t>
  </si>
  <si>
    <t>16.09.2020 05:30:22</t>
  </si>
  <si>
    <t>16.09.2020 05:31:24</t>
  </si>
  <si>
    <t>16.09.2020 05:31:25</t>
  </si>
  <si>
    <t>16.09.2020 05:31:27</t>
  </si>
  <si>
    <t>16.09.2020 05:31:28</t>
  </si>
  <si>
    <t>16.09.2020 05:34:34</t>
  </si>
  <si>
    <t>16.09.2020 05:34:36</t>
  </si>
  <si>
    <t>16.09.2020 05:34:37</t>
  </si>
  <si>
    <t>16.09.2020 05:34:39</t>
  </si>
  <si>
    <t>16.09.2020 05:34:58</t>
  </si>
  <si>
    <t>16.09.2020 05:35:00</t>
  </si>
  <si>
    <t>16.09.2020 05:35:37</t>
  </si>
  <si>
    <t>16.09.2020 05:35:39</t>
  </si>
  <si>
    <t>16.09.2020 05:35:40</t>
  </si>
  <si>
    <t>16.09.2020 05:35:42</t>
  </si>
  <si>
    <t>16.09.2020 05:35:57</t>
  </si>
  <si>
    <t>16.09.2020 05:35:58</t>
  </si>
  <si>
    <t>16.09.2020 05:36:00</t>
  </si>
  <si>
    <t>16.09.2020 05:37:00</t>
  </si>
  <si>
    <t>16.09.2020 05:37:01</t>
  </si>
  <si>
    <t>16.09.2020 05:37:03</t>
  </si>
  <si>
    <t>16.09.2020 05:37:04</t>
  </si>
  <si>
    <t>16.09.2020 05:37:06</t>
  </si>
  <si>
    <t>16.09.2020 05:38:19</t>
  </si>
  <si>
    <t>16.09.2020 05:38:21</t>
  </si>
  <si>
    <t>16.09.2020 05:38:22</t>
  </si>
  <si>
    <t>16.09.2020 05:38:24</t>
  </si>
  <si>
    <t>16.09.2020 05:38:25</t>
  </si>
  <si>
    <t>16.09.2020 05:38:27</t>
  </si>
  <si>
    <t>16.09.2020 05:38:28</t>
  </si>
  <si>
    <t>16.09.2020 05:38:30</t>
  </si>
  <si>
    <t>16.09.2020 05:38:51</t>
  </si>
  <si>
    <t>16.09.2020 05:38:52</t>
  </si>
  <si>
    <t>16.09.2020 05:39:07</t>
  </si>
  <si>
    <t>16.09.2020 05:39:09</t>
  </si>
  <si>
    <t>16.09.2020 05:39:27</t>
  </si>
  <si>
    <t>16.09.2020 05:39:28</t>
  </si>
  <si>
    <t>16.09.2020 05:39:30</t>
  </si>
  <si>
    <t>16.09.2020 05:39:31</t>
  </si>
  <si>
    <t>16.09.2020 05:39:33</t>
  </si>
  <si>
    <t>16.09.2020 05:39:34</t>
  </si>
  <si>
    <t>16.09.2020 05:39:36</t>
  </si>
  <si>
    <t>16.09.2020 05:39:37</t>
  </si>
  <si>
    <t>16.09.2020 05:39:39</t>
  </si>
  <si>
    <t>16.09.2020 05:40:03</t>
  </si>
  <si>
    <t>16.09.2020 05:40:04</t>
  </si>
  <si>
    <t>16.09.2020 05:40:06</t>
  </si>
  <si>
    <t>16.09.2020 05:40:07</t>
  </si>
  <si>
    <t>16.09.2020 05:40:09</t>
  </si>
  <si>
    <t>16.09.2020 05:40:10</t>
  </si>
  <si>
    <t>16.09.2020 05:40:12</t>
  </si>
  <si>
    <t>16.09.2020 05:40:13</t>
  </si>
  <si>
    <t>16.09.2020 05:40:15</t>
  </si>
  <si>
    <t>16.09.2020 05:40:52</t>
  </si>
  <si>
    <t>16.09.2020 05:40:54</t>
  </si>
  <si>
    <t>16.09.2020 05:40:55</t>
  </si>
  <si>
    <t>16.09.2020 05:41:13</t>
  </si>
  <si>
    <t>16.09.2020 05:41:15</t>
  </si>
  <si>
    <t>16.09.2020 05:42:27</t>
  </si>
  <si>
    <t>16.09.2020 05:42:28</t>
  </si>
  <si>
    <t>16.09.2020 05:42:54</t>
  </si>
  <si>
    <t>16.09.2020 05:42:55</t>
  </si>
  <si>
    <t>16.09.2020 05:42:57</t>
  </si>
  <si>
    <t>16.09.2020 05:42:58</t>
  </si>
  <si>
    <t>16.09.2020 05:43:00</t>
  </si>
  <si>
    <t>16.09.2020 05:43:37</t>
  </si>
  <si>
    <t>16.09.2020 05:43:39</t>
  </si>
  <si>
    <t>16.09.2020 05:43:40</t>
  </si>
  <si>
    <t>16.09.2020 05:43:46</t>
  </si>
  <si>
    <t>16.09.2020 05:43:49</t>
  </si>
  <si>
    <t>16.09.2020 05:43:51</t>
  </si>
  <si>
    <t>16.09.2020 05:44:10</t>
  </si>
  <si>
    <t>16.09.2020 05:44:12</t>
  </si>
  <si>
    <t>16.09.2020 05:44:25</t>
  </si>
  <si>
    <t>16.09.2020 05:44:27</t>
  </si>
  <si>
    <t>16.09.2020 05:44:28</t>
  </si>
  <si>
    <t>16.09.2020 05:44:30</t>
  </si>
  <si>
    <t>16.09.2020 05:44:31</t>
  </si>
  <si>
    <t>16.09.2020 05:44:49</t>
  </si>
  <si>
    <t>16.09.2020 05:44:51</t>
  </si>
  <si>
    <t>16.09.2020 05:44:52</t>
  </si>
  <si>
    <t>16.09.2020 05:45:27</t>
  </si>
  <si>
    <t>16.09.2020 05:45:28</t>
  </si>
  <si>
    <t>16.09.2020 05:45:31</t>
  </si>
  <si>
    <t>16.09.2020 05:45:33</t>
  </si>
  <si>
    <t>16.09.2020 05:45:34</t>
  </si>
  <si>
    <t>16.09.2020 05:45:36</t>
  </si>
  <si>
    <t>16.09.2020 05:45:37</t>
  </si>
  <si>
    <t>16.09.2020 05:45:40</t>
  </si>
  <si>
    <t>16.09.2020 05:45:42</t>
  </si>
  <si>
    <t>16.09.2020 05:45:45</t>
  </si>
  <si>
    <t>16.09.2020 05:45:46</t>
  </si>
  <si>
    <t>16.09.2020 05:45:48</t>
  </si>
  <si>
    <t>16.09.2020 05:45:51</t>
  </si>
  <si>
    <t>16.09.2020 05:45:52</t>
  </si>
  <si>
    <t>16.09.2020 05:45:54</t>
  </si>
  <si>
    <t>16.09.2020 05:45:55</t>
  </si>
  <si>
    <t>16.09.2020 05:46:01</t>
  </si>
  <si>
    <t>16.09.2020 05:46:03</t>
  </si>
  <si>
    <t>16.09.2020 05:46:04</t>
  </si>
  <si>
    <t>16.09.2020 05:46:06</t>
  </si>
  <si>
    <t>16.09.2020 05:46:07</t>
  </si>
  <si>
    <t>16.09.2020 05:46:09</t>
  </si>
  <si>
    <t>16.09.2020 05:46:10</t>
  </si>
  <si>
    <t>16.09.2020 05:46:28</t>
  </si>
  <si>
    <t>16.09.2020 05:46:30</t>
  </si>
  <si>
    <t>16.09.2020 05:46:31</t>
  </si>
  <si>
    <t>16.09.2020 05:46:36</t>
  </si>
  <si>
    <t>16.09.2020 05:46:37</t>
  </si>
  <si>
    <t>16.09.2020 05:46:46</t>
  </si>
  <si>
    <t>16.09.2020 05:46:48</t>
  </si>
  <si>
    <t>16.09.2020 05:46:49</t>
  </si>
  <si>
    <t>16.09.2020 05:47:10</t>
  </si>
  <si>
    <t>16.09.2020 05:47:12</t>
  </si>
  <si>
    <t>16.09.2020 05:47:13</t>
  </si>
  <si>
    <t>16.09.2020 05:47:15</t>
  </si>
  <si>
    <t>16.09.2020 05:47:16</t>
  </si>
  <si>
    <t>16.09.2020 05:47:18</t>
  </si>
  <si>
    <t>16.09.2020 05:47:34</t>
  </si>
  <si>
    <t>16.09.2020 05:47:36</t>
  </si>
  <si>
    <t>16.09.2020 05:47:37</t>
  </si>
  <si>
    <t>16.09.2020 05:47:39</t>
  </si>
  <si>
    <t>16.09.2020 05:47:42</t>
  </si>
  <si>
    <t>16.09.2020 05:47:43</t>
  </si>
  <si>
    <t>16.09.2020 05:47:49</t>
  </si>
  <si>
    <t>16.09.2020 05:47:51</t>
  </si>
  <si>
    <t>16.09.2020 05:48:58</t>
  </si>
  <si>
    <t>16.09.2020 05:49:00</t>
  </si>
  <si>
    <t>16.09.2020 05:49:27</t>
  </si>
  <si>
    <t>16.09.2020 05:49:28</t>
  </si>
  <si>
    <t>16.09.2020 05:49:30</t>
  </si>
  <si>
    <t>16.09.2020 05:49:31</t>
  </si>
  <si>
    <t>16.09.2020 05:49:33</t>
  </si>
  <si>
    <t>16.09.2020 05:49:36</t>
  </si>
  <si>
    <t>16.09.2020 05:49:37</t>
  </si>
  <si>
    <t>16.09.2020 05:49:39</t>
  </si>
  <si>
    <t>16.09.2020 05:49:40</t>
  </si>
  <si>
    <t>16.09.2020 05:49:42</t>
  </si>
  <si>
    <t>16.09.2020 05:50:04</t>
  </si>
  <si>
    <t>16.09.2020 05:50:06</t>
  </si>
  <si>
    <t>16.09.2020 05:50:37</t>
  </si>
  <si>
    <t>16.09.2020 05:50:39</t>
  </si>
  <si>
    <t>16.09.2020 05:50:40</t>
  </si>
  <si>
    <t>16.09.2020 05:51:40</t>
  </si>
  <si>
    <t>16.09.2020 05:51:42</t>
  </si>
  <si>
    <t>16.09.2020 05:51:43</t>
  </si>
  <si>
    <t>16.09.2020 05:51:57</t>
  </si>
  <si>
    <t>16.09.2020 05:52:00</t>
  </si>
  <si>
    <t>16.09.2020 05:52:39</t>
  </si>
  <si>
    <t>16.09.2020 05:52:42</t>
  </si>
  <si>
    <t>16.09.2020 05:52:43</t>
  </si>
  <si>
    <t>16.09.2020 05:52:51</t>
  </si>
  <si>
    <t>16.09.2020 05:52:52</t>
  </si>
  <si>
    <t>16.09.2020 05:52:55</t>
  </si>
  <si>
    <t>16.09.2020 05:52:58</t>
  </si>
  <si>
    <t>16.09.2020 05:53:00</t>
  </si>
  <si>
    <t>16.09.2020 05:53:01</t>
  </si>
  <si>
    <t>16.09.2020 05:53:03</t>
  </si>
  <si>
    <t>16.09.2020 05:53:13</t>
  </si>
  <si>
    <t>16.09.2020 05:53:15</t>
  </si>
  <si>
    <t>16.09.2020 05:53:51</t>
  </si>
  <si>
    <t>16.09.2020 05:53:52</t>
  </si>
  <si>
    <t>16.09.2020 05:53:54</t>
  </si>
  <si>
    <t>16.09.2020 05:53:55</t>
  </si>
  <si>
    <t>16.09.2020 05:54:18</t>
  </si>
  <si>
    <t>16.09.2020 05:54:19</t>
  </si>
  <si>
    <t>16.09.2020 05:54:52</t>
  </si>
  <si>
    <t>16.09.2020 05:54:54</t>
  </si>
  <si>
    <t>16.09.2020 05:55:00</t>
  </si>
  <si>
    <t>16.09.2020 05:55:01</t>
  </si>
  <si>
    <t>16.09.2020 05:55:13</t>
  </si>
  <si>
    <t>16.09.2020 05:55:15</t>
  </si>
  <si>
    <t>16.09.2020 05:55:40</t>
  </si>
  <si>
    <t>16.09.2020 05:55:42</t>
  </si>
  <si>
    <t>16.09.2020 05:56:00</t>
  </si>
  <si>
    <t>16.09.2020 05:56:01</t>
  </si>
  <si>
    <t>16.09.2020 05:56:03</t>
  </si>
  <si>
    <t>16.09.2020 05:56:42</t>
  </si>
  <si>
    <t>16.09.2020 05:56:43</t>
  </si>
  <si>
    <t>16.09.2020 05:56:45</t>
  </si>
  <si>
    <t>16.09.2020 05:56:51</t>
  </si>
  <si>
    <t>16.09.2020 05:56:52</t>
  </si>
  <si>
    <t>16.09.2020 05:56:54</t>
  </si>
  <si>
    <t>16.09.2020 05:57:18</t>
  </si>
  <si>
    <t>16.09.2020 05:57:19</t>
  </si>
  <si>
    <t>16.09.2020 05:57:21</t>
  </si>
  <si>
    <t>16.09.2020 05:57:22</t>
  </si>
  <si>
    <t>16.09.2020 05:57:28</t>
  </si>
  <si>
    <t>16.09.2020 05:57:30</t>
  </si>
  <si>
    <t>16.09.2020 05:57:31</t>
  </si>
  <si>
    <t>16.09.2020 05:58:28</t>
  </si>
  <si>
    <t>16.09.2020 05:58:30</t>
  </si>
  <si>
    <t>16.09.2020 05:58:31</t>
  </si>
  <si>
    <t>16.09.2020 05:58:33</t>
  </si>
  <si>
    <t>16.09.2020 05:59:12</t>
  </si>
  <si>
    <t>16.09.2020 05:59:13</t>
  </si>
  <si>
    <t>16.09.2020 05:59:15</t>
  </si>
  <si>
    <t>16.09.2020 05:59:21</t>
  </si>
  <si>
    <t>16.09.2020 05:59:22</t>
  </si>
  <si>
    <t>16.09.2020 05:59:24</t>
  </si>
  <si>
    <t>16.09.2020 05:59:25</t>
  </si>
  <si>
    <t>16.09.2020 05:59:27</t>
  </si>
  <si>
    <t>16.09.2020 05:59:28</t>
  </si>
  <si>
    <t>16.09.2020 05:59:30</t>
  </si>
  <si>
    <t>16.09.2020 05:59:31</t>
  </si>
  <si>
    <t>16.09.2020 05:59:33</t>
  </si>
  <si>
    <t>16.09.2020 05:59:34</t>
  </si>
  <si>
    <t>16.09.2020 05:59:36</t>
  </si>
  <si>
    <t>16.09.2020 05:59:37</t>
  </si>
  <si>
    <t>16.09.2020 05:59:39</t>
  </si>
  <si>
    <t>16.09.2020 05:59:40</t>
  </si>
  <si>
    <t>16.09.2020 05:59:52</t>
  </si>
  <si>
    <t>16.09.2020 05:59:54</t>
  </si>
  <si>
    <t>16.09.2020 05:59:55</t>
  </si>
  <si>
    <t>16.09.2020 05:59:57</t>
  </si>
  <si>
    <t>16.09.2020 05:59:58</t>
  </si>
  <si>
    <t>16.09.2020 06:00:00</t>
  </si>
  <si>
    <t>16.09.2020 06:00:01</t>
  </si>
  <si>
    <t>16.09.2020 06:00:03</t>
  </si>
  <si>
    <t>16.09.2020 06:00:36</t>
  </si>
  <si>
    <t>16.09.2020 06:00:37</t>
  </si>
  <si>
    <t>16.09.2020 06:00:39</t>
  </si>
  <si>
    <t>16.09.2020 06:00:40</t>
  </si>
  <si>
    <t>16.09.2020 06:00:42</t>
  </si>
  <si>
    <t>16.09.2020 06:01:06</t>
  </si>
  <si>
    <t>16.09.2020 06:01:07</t>
  </si>
  <si>
    <t>16.09.2020 06:01:09</t>
  </si>
  <si>
    <t>16.09.2020 06:01:10</t>
  </si>
  <si>
    <t>16.09.2020 06:01:12</t>
  </si>
  <si>
    <t>16.09.2020 06:01:13</t>
  </si>
  <si>
    <t>16.09.2020 06:01:15</t>
  </si>
  <si>
    <t>16.09.2020 06:01:22</t>
  </si>
  <si>
    <t>16.09.2020 06:01:24</t>
  </si>
  <si>
    <t>16.09.2020 06:01:25</t>
  </si>
  <si>
    <t>16.09.2020 06:01:27</t>
  </si>
  <si>
    <t>16.09.2020 06:01:28</t>
  </si>
  <si>
    <t>16.09.2020 06:01:30</t>
  </si>
  <si>
    <t>16.09.2020 06:01:31</t>
  </si>
  <si>
    <t>16.09.2020 06:01:33</t>
  </si>
  <si>
    <t>16.09.2020 06:01:36</t>
  </si>
  <si>
    <t>16.09.2020 06:01:37</t>
  </si>
  <si>
    <t>16.09.2020 06:01:39</t>
  </si>
  <si>
    <t>16.09.2020 06:01:40</t>
  </si>
  <si>
    <t>16.09.2020 06:01:42</t>
  </si>
  <si>
    <t>16.09.2020 06:01:43</t>
  </si>
  <si>
    <t>16.09.2020 06:01:46</t>
  </si>
  <si>
    <t>16.09.2020 06:01:48</t>
  </si>
  <si>
    <t>16.09.2020 06:01:49</t>
  </si>
  <si>
    <t>16.09.2020 06:01:51</t>
  </si>
  <si>
    <t>16.09.2020 06:01:52</t>
  </si>
  <si>
    <t>16.09.2020 06:02:00</t>
  </si>
  <si>
    <t>16.09.2020 06:02:01</t>
  </si>
  <si>
    <t>16.09.2020 06:02:03</t>
  </si>
  <si>
    <t>16.09.2020 06:02:16</t>
  </si>
  <si>
    <t>16.09.2020 06:02:18</t>
  </si>
  <si>
    <t>16.09.2020 06:02:19</t>
  </si>
  <si>
    <t>16.09.2020 06:02:21</t>
  </si>
  <si>
    <t>16.09.2020 06:02:22</t>
  </si>
  <si>
    <t>16.09.2020 06:02:24</t>
  </si>
  <si>
    <t>16.09.2020 06:02:25</t>
  </si>
  <si>
    <t>16.09.2020 06:02:27</t>
  </si>
  <si>
    <t>16.09.2020 06:02:28</t>
  </si>
  <si>
    <t>16.09.2020 06:03:16</t>
  </si>
  <si>
    <t>16.09.2020 06:03:18</t>
  </si>
  <si>
    <t>16.09.2020 06:03:19</t>
  </si>
  <si>
    <t>16.09.2020 06:03:21</t>
  </si>
  <si>
    <t>16.09.2020 06:03:22</t>
  </si>
  <si>
    <t>16.09.2020 06:03:24</t>
  </si>
  <si>
    <t>16.09.2020 06:03:34</t>
  </si>
  <si>
    <t>16.09.2020 06:03:36</t>
  </si>
  <si>
    <t>16.09.2020 06:03:37</t>
  </si>
  <si>
    <t>16.09.2020 06:03:39</t>
  </si>
  <si>
    <t>16.09.2020 06:03:40</t>
  </si>
  <si>
    <t>16.09.2020 06:03:43</t>
  </si>
  <si>
    <t>16.09.2020 06:03:45</t>
  </si>
  <si>
    <t>16.09.2020 06:04:37</t>
  </si>
  <si>
    <t>16.09.2020 06:04:39</t>
  </si>
  <si>
    <t>16.09.2020 06:05:07</t>
  </si>
  <si>
    <t>16.09.2020 06:05:09</t>
  </si>
  <si>
    <t>16.09.2020 06:05:21</t>
  </si>
  <si>
    <t>16.09.2020 06:05:22</t>
  </si>
  <si>
    <t>16.09.2020 06:05:24</t>
  </si>
  <si>
    <t>16.09.2020 06:05:25</t>
  </si>
  <si>
    <t>16.09.2020 06:05:27</t>
  </si>
  <si>
    <t>16.09.2020 06:05:31</t>
  </si>
  <si>
    <t>16.09.2020 06:05:33</t>
  </si>
  <si>
    <t>16.09.2020 06:05:34</t>
  </si>
  <si>
    <t>16.09.2020 06:05:36</t>
  </si>
  <si>
    <t>16.09.2020 06:05:37</t>
  </si>
  <si>
    <t>16.09.2020 06:05:57</t>
  </si>
  <si>
    <t>16.09.2020 06:05:58</t>
  </si>
  <si>
    <t>16.09.2020 06:06:00</t>
  </si>
  <si>
    <t>16.09.2020 06:06:01</t>
  </si>
  <si>
    <t>16.09.2020 06:06:03</t>
  </si>
  <si>
    <t>16.09.2020 06:06:04</t>
  </si>
  <si>
    <t>16.09.2020 06:06:06</t>
  </si>
  <si>
    <t>16.09.2020 06:06:07</t>
  </si>
  <si>
    <t>16.09.2020 06:06:09</t>
  </si>
  <si>
    <t>16.09.2020 06:06:10</t>
  </si>
  <si>
    <t>16.09.2020 06:06:25</t>
  </si>
  <si>
    <t>16.09.2020 06:06:27</t>
  </si>
  <si>
    <t>16.09.2020 06:06:57</t>
  </si>
  <si>
    <t>16.09.2020 06:06:58</t>
  </si>
  <si>
    <t>16.09.2020 06:07:00</t>
  </si>
  <si>
    <t>16.09.2020 06:07:40</t>
  </si>
  <si>
    <t>16.09.2020 06:07:42</t>
  </si>
  <si>
    <t>16.09.2020 06:07:49</t>
  </si>
  <si>
    <t>16.09.2020 06:07:51</t>
  </si>
  <si>
    <t>16.09.2020 06:07:52</t>
  </si>
  <si>
    <t>16.09.2020 06:07:54</t>
  </si>
  <si>
    <t>16.09.2020 06:07:57</t>
  </si>
  <si>
    <t>16.09.2020 06:07:58</t>
  </si>
  <si>
    <t>16.09.2020 06:08:00</t>
  </si>
  <si>
    <t>16.09.2020 06:08:01</t>
  </si>
  <si>
    <t>16.09.2020 06:08:03</t>
  </si>
  <si>
    <t>16.09.2020 06:08:04</t>
  </si>
  <si>
    <t>16.09.2020 06:08:06</t>
  </si>
  <si>
    <t>16.09.2020 06:08:07</t>
  </si>
  <si>
    <t>16.09.2020 06:08:09</t>
  </si>
  <si>
    <t>16.09.2020 06:08:10</t>
  </si>
  <si>
    <t>16.09.2020 06:08:12</t>
  </si>
  <si>
    <t>16.09.2020 06:08:13</t>
  </si>
  <si>
    <t>16.09.2020 06:08:16</t>
  </si>
  <si>
    <t>16.09.2020 06:08:18</t>
  </si>
  <si>
    <t>16.09.2020 06:08:19</t>
  </si>
  <si>
    <t>16.09.2020 06:08:21</t>
  </si>
  <si>
    <t>16.09.2020 06:08:48</t>
  </si>
  <si>
    <t>16.09.2020 06:08:49</t>
  </si>
  <si>
    <t>16.09.2020 06:08:51</t>
  </si>
  <si>
    <t>16.09.2020 06:09:18</t>
  </si>
  <si>
    <t>16.09.2020 06:09:19</t>
  </si>
  <si>
    <t>16.09.2020 06:09:31</t>
  </si>
  <si>
    <t>16.09.2020 06:09:33</t>
  </si>
  <si>
    <t>16.09.2020 06:10:31</t>
  </si>
  <si>
    <t>16.09.2020 06:10:33</t>
  </si>
  <si>
    <t>16.09.2020 06:10:34</t>
  </si>
  <si>
    <t>16.09.2020 06:10:36</t>
  </si>
  <si>
    <t>16.09.2020 06:10:37</t>
  </si>
  <si>
    <t>16.09.2020 06:10:39</t>
  </si>
  <si>
    <t>16.09.2020 06:10:40</t>
  </si>
  <si>
    <t>16.09.2020 06:10:42</t>
  </si>
  <si>
    <t>16.09.2020 06:10:43</t>
  </si>
  <si>
    <t>16.09.2020 06:10:45</t>
  </si>
  <si>
    <t>16.09.2020 06:10:46</t>
  </si>
  <si>
    <t>16.09.2020 06:11:10</t>
  </si>
  <si>
    <t>16.09.2020 06:11:12</t>
  </si>
  <si>
    <t>16.09.2020 06:11:13</t>
  </si>
  <si>
    <t>16.09.2020 06:11:15</t>
  </si>
  <si>
    <t>16.09.2020 06:11:22</t>
  </si>
  <si>
    <t>16.09.2020 06:11:24</t>
  </si>
  <si>
    <t>16.09.2020 06:11:25</t>
  </si>
  <si>
    <t>16.09.2020 06:11:27</t>
  </si>
  <si>
    <t>16.09.2020 06:11:42</t>
  </si>
  <si>
    <t>16.09.2020 06:11:43</t>
  </si>
  <si>
    <t>16.09.2020 06:11:55</t>
  </si>
  <si>
    <t>16.09.2020 06:11:57</t>
  </si>
  <si>
    <t>16.09.2020 06:11:58</t>
  </si>
  <si>
    <t>16.09.2020 06:12:25</t>
  </si>
  <si>
    <t>16.09.2020 06:12:27</t>
  </si>
  <si>
    <t>16.09.2020 06:12:28</t>
  </si>
  <si>
    <t>16.09.2020 06:12:34</t>
  </si>
  <si>
    <t>16.09.2020 06:12:36</t>
  </si>
  <si>
    <t>16.09.2020 06:12:55</t>
  </si>
  <si>
    <t>16.09.2020 06:12:57</t>
  </si>
  <si>
    <t>16.09.2020 06:12:58</t>
  </si>
  <si>
    <t>16.09.2020 06:13:00</t>
  </si>
  <si>
    <t>16.09.2020 06:13:01</t>
  </si>
  <si>
    <t>16.09.2020 06:13:03</t>
  </si>
  <si>
    <t>16.09.2020 06:13:06</t>
  </si>
  <si>
    <t>16.09.2020 06:13:07</t>
  </si>
  <si>
    <t>16.09.2020 06:13:09</t>
  </si>
  <si>
    <t>16.09.2020 06:13:10</t>
  </si>
  <si>
    <t>16.09.2020 06:13:12</t>
  </si>
  <si>
    <t>16.09.2020 06:13:24</t>
  </si>
  <si>
    <t>16.09.2020 06:13:25</t>
  </si>
  <si>
    <t>16.09.2020 06:13:27</t>
  </si>
  <si>
    <t>16.09.2020 06:14:03</t>
  </si>
  <si>
    <t>16.09.2020 06:14:04</t>
  </si>
  <si>
    <t>16.09.2020 06:14:09</t>
  </si>
  <si>
    <t>16.09.2020 06:14:10</t>
  </si>
  <si>
    <t>16.09.2020 06:14:12</t>
  </si>
  <si>
    <t>16.09.2020 06:14:13</t>
  </si>
  <si>
    <t>16.09.2020 06:14:15</t>
  </si>
  <si>
    <t>16.09.2020 06:14:18</t>
  </si>
  <si>
    <t>16.09.2020 06:14:19</t>
  </si>
  <si>
    <t>16.09.2020 06:14:21</t>
  </si>
  <si>
    <t>16.09.2020 06:14:22</t>
  </si>
  <si>
    <t>16.09.2020 06:14:24</t>
  </si>
  <si>
    <t>16.09.2020 06:14:31</t>
  </si>
  <si>
    <t>16.09.2020 06:14:33</t>
  </si>
  <si>
    <t>16.09.2020 06:14:34</t>
  </si>
  <si>
    <t>16.09.2020 06:14:36</t>
  </si>
  <si>
    <t>16.09.2020 06:14:37</t>
  </si>
  <si>
    <t>16.09.2020 06:14:45</t>
  </si>
  <si>
    <t>16.09.2020 06:14:46</t>
  </si>
  <si>
    <t>16.09.2020 06:14:48</t>
  </si>
  <si>
    <t>16.09.2020 06:14:54</t>
  </si>
  <si>
    <t>16.09.2020 06:14:55</t>
  </si>
  <si>
    <t>16.09.2020 06:14:57</t>
  </si>
  <si>
    <t>16.09.2020 06:14:58</t>
  </si>
  <si>
    <t>16.09.2020 06:15:00</t>
  </si>
  <si>
    <t>16.09.2020 06:15:12</t>
  </si>
  <si>
    <t>16.09.2020 06:15:13</t>
  </si>
  <si>
    <t>16.09.2020 06:15:15</t>
  </si>
  <si>
    <t>16.09.2020 06:15:49</t>
  </si>
  <si>
    <t>16.09.2020 06:15:51</t>
  </si>
  <si>
    <t>16.09.2020 06:15:54</t>
  </si>
  <si>
    <t>16.09.2020 06:15:55</t>
  </si>
  <si>
    <t>16.09.2020 06:15:57</t>
  </si>
  <si>
    <t>16.09.2020 06:15:58</t>
  </si>
  <si>
    <t>16.09.2020 06:16:51</t>
  </si>
  <si>
    <t>16.09.2020 06:16:52</t>
  </si>
  <si>
    <t>16.09.2020 06:16:54</t>
  </si>
  <si>
    <t>16.09.2020 06:16:55</t>
  </si>
  <si>
    <t>16.09.2020 06:17:51</t>
  </si>
  <si>
    <t>16.09.2020 06:18:07</t>
  </si>
  <si>
    <t>16.09.2020 06:18:09</t>
  </si>
  <si>
    <t>16.09.2020 06:18:10</t>
  </si>
  <si>
    <t>16.09.2020 06:18:21</t>
  </si>
  <si>
    <t>16.09.2020 06:18:22</t>
  </si>
  <si>
    <t>16.09.2020 06:18:25</t>
  </si>
  <si>
    <t>16.09.2020 06:18:27</t>
  </si>
  <si>
    <t>16.09.2020 06:18:28</t>
  </si>
  <si>
    <t>16.09.2020 06:18:30</t>
  </si>
  <si>
    <t>16.09.2020 06:19:01</t>
  </si>
  <si>
    <t>16.09.2020 06:19:03</t>
  </si>
  <si>
    <t>16.09.2020 06:19:04</t>
  </si>
  <si>
    <t>16.09.2020 06:20:09</t>
  </si>
  <si>
    <t>16.09.2020 06:20:10</t>
  </si>
  <si>
    <t>16.09.2020 06:20:12</t>
  </si>
  <si>
    <t>16.09.2020 06:20:16</t>
  </si>
  <si>
    <t>16.09.2020 06:20:18</t>
  </si>
  <si>
    <t>16.09.2020 06:20:19</t>
  </si>
  <si>
    <t>16.09.2020 06:20:21</t>
  </si>
  <si>
    <t>16.09.2020 06:20:22</t>
  </si>
  <si>
    <t>16.09.2020 06:20:24</t>
  </si>
  <si>
    <t>16.09.2020 06:20:37</t>
  </si>
  <si>
    <t>16.09.2020 06:20:39</t>
  </si>
  <si>
    <t>16.09.2020 06:20:42</t>
  </si>
  <si>
    <t>16.09.2020 06:20:43</t>
  </si>
  <si>
    <t>16.09.2020 06:21:04</t>
  </si>
  <si>
    <t>16.09.2020 06:21:09</t>
  </si>
  <si>
    <t>16.09.2020 06:21:10</t>
  </si>
  <si>
    <t>16.09.2020 06:21:12</t>
  </si>
  <si>
    <t>16.09.2020 06:22:31</t>
  </si>
  <si>
    <t>16.09.2020 06:22:33</t>
  </si>
  <si>
    <t>16.09.2020 06:22:37</t>
  </si>
  <si>
    <t>16.09.2020 06:22:39</t>
  </si>
  <si>
    <t>16.09.2020 06:22:40</t>
  </si>
  <si>
    <t>16.09.2020 06:23:34</t>
  </si>
  <si>
    <t>16.09.2020 06:23:36</t>
  </si>
  <si>
    <t>16.09.2020 06:23:37</t>
  </si>
  <si>
    <t>16.09.2020 06:23:39</t>
  </si>
  <si>
    <t>16.09.2020 06:23:40</t>
  </si>
  <si>
    <t>16.09.2020 06:24:54</t>
  </si>
  <si>
    <t>16.09.2020 06:24:55</t>
  </si>
  <si>
    <t>16.09.2020 06:25:19</t>
  </si>
  <si>
    <t>16.09.2020 06:25:20</t>
  </si>
  <si>
    <t>16.09.2020 06:25:22</t>
  </si>
  <si>
    <t>16.09.2020 06:25:23</t>
  </si>
  <si>
    <t>16.09.2020 06:25:34</t>
  </si>
  <si>
    <t>16.09.2020 06:25:35</t>
  </si>
  <si>
    <t>16.09.2020 06:25:37</t>
  </si>
  <si>
    <t>16.09.2020 06:25:38</t>
  </si>
  <si>
    <t>16.09.2020 06:25:40</t>
  </si>
  <si>
    <t>16.09.2020 06:25:41</t>
  </si>
  <si>
    <t>16.09.2020 06:25:43</t>
  </si>
  <si>
    <t>16.09.2020 06:25:44</t>
  </si>
  <si>
    <t>16.09.2020 06:25:46</t>
  </si>
  <si>
    <t>16.09.2020 06:25:47</t>
  </si>
  <si>
    <t>16.09.2020 06:25:49</t>
  </si>
  <si>
    <t>16.09.2020 06:25:50</t>
  </si>
  <si>
    <t>16.09.2020 06:25:52</t>
  </si>
  <si>
    <t>16.09.2020 06:26:10</t>
  </si>
  <si>
    <t>16.09.2020 06:26:11</t>
  </si>
  <si>
    <t>16.09.2020 06:26:22</t>
  </si>
  <si>
    <t>16.09.2020 06:26:23</t>
  </si>
  <si>
    <t>16.09.2020 06:26:25</t>
  </si>
  <si>
    <t>16.09.2020 06:26:26</t>
  </si>
  <si>
    <t>16.09.2020 06:26:28</t>
  </si>
  <si>
    <t>16.09.2020 06:26:29</t>
  </si>
  <si>
    <t>16.09.2020 06:26:46</t>
  </si>
  <si>
    <t>16.09.2020 06:26:47</t>
  </si>
  <si>
    <t>16.09.2020 06:26:49</t>
  </si>
  <si>
    <t>16.09.2020 06:27:01</t>
  </si>
  <si>
    <t>16.09.2020 06:28:05</t>
  </si>
  <si>
    <t>16.09.2020 06:28:07</t>
  </si>
  <si>
    <t>16.09.2020 06:28:08</t>
  </si>
  <si>
    <t>16.09.2020 06:28:17</t>
  </si>
  <si>
    <t>16.09.2020 06:28:20</t>
  </si>
  <si>
    <t>16.09.2020 06:28:22</t>
  </si>
  <si>
    <t>16.09.2020 06:29:22</t>
  </si>
  <si>
    <t>16.09.2020 06:29:23</t>
  </si>
  <si>
    <t>16.09.2020 06:29:25</t>
  </si>
  <si>
    <t>16.09.2020 06:30:01</t>
  </si>
  <si>
    <t>16.09.2020 06:30:02</t>
  </si>
  <si>
    <t>16.09.2020 06:30:05</t>
  </si>
  <si>
    <t>16.09.2020 06:30:11</t>
  </si>
  <si>
    <t>16.09.2020 06:30:13</t>
  </si>
  <si>
    <t>16.09.2020 06:30:14</t>
  </si>
  <si>
    <t>16.09.2020 06:30:23</t>
  </si>
  <si>
    <t>16.09.2020 06:30:25</t>
  </si>
  <si>
    <t>16.09.2020 06:30:26</t>
  </si>
  <si>
    <t>16.09.2020 06:30:28</t>
  </si>
  <si>
    <t>16.09.2020 06:30:29</t>
  </si>
  <si>
    <t>16.09.2020 06:30:58</t>
  </si>
  <si>
    <t>16.09.2020 06:30:59</t>
  </si>
  <si>
    <t>16.09.2020 06:31:01</t>
  </si>
  <si>
    <t>16.09.2020 06:31:02</t>
  </si>
  <si>
    <t>16.09.2020 06:31:04</t>
  </si>
  <si>
    <t>16.09.2020 06:31:44</t>
  </si>
  <si>
    <t>16.09.2020 06:31:46</t>
  </si>
  <si>
    <t>16.09.2020 06:31:47</t>
  </si>
  <si>
    <t>16.09.2020 06:31:50</t>
  </si>
  <si>
    <t>16.09.2020 06:31:52</t>
  </si>
  <si>
    <t>16.09.2020 06:32:05</t>
  </si>
  <si>
    <t>16.09.2020 06:32:07</t>
  </si>
  <si>
    <t>16.09.2020 06:32:44</t>
  </si>
  <si>
    <t>16.09.2020 06:32:46</t>
  </si>
  <si>
    <t>16.09.2020 06:32:47</t>
  </si>
  <si>
    <t>16.09.2020 06:32:49</t>
  </si>
  <si>
    <t>16.09.2020 06:32:50</t>
  </si>
  <si>
    <t>16.09.2020 06:32:52</t>
  </si>
  <si>
    <t>16.09.2020 06:33:10</t>
  </si>
  <si>
    <t>16.09.2020 06:33:11</t>
  </si>
  <si>
    <t>16.09.2020 06:33:13</t>
  </si>
  <si>
    <t>16.09.2020 06:33:14</t>
  </si>
  <si>
    <t>16.09.2020 06:33:16</t>
  </si>
  <si>
    <t>16.09.2020 06:33:17</t>
  </si>
  <si>
    <t>16.09.2020 06:33:23</t>
  </si>
  <si>
    <t>16.09.2020 06:33:25</t>
  </si>
  <si>
    <t>16.09.2020 06:34:29</t>
  </si>
  <si>
    <t>16.09.2020 06:34:31</t>
  </si>
  <si>
    <t>16.09.2020 06:34:32</t>
  </si>
  <si>
    <t>16.09.2020 06:34:35</t>
  </si>
  <si>
    <t>16.09.2020 06:34:37</t>
  </si>
  <si>
    <t>16.09.2020 06:34:38</t>
  </si>
  <si>
    <t>16.09.2020 06:34:40</t>
  </si>
  <si>
    <t>16.09.2020 06:34:41</t>
  </si>
  <si>
    <t>16.09.2020 06:35:11</t>
  </si>
  <si>
    <t>16.09.2020 06:35:13</t>
  </si>
  <si>
    <t>16.09.2020 06:36:02</t>
  </si>
  <si>
    <t>16.09.2020 06:36:04</t>
  </si>
  <si>
    <t>16.09.2020 06:36:26</t>
  </si>
  <si>
    <t>16.09.2020 06:36:28</t>
  </si>
  <si>
    <t>16.09.2020 06:36:29</t>
  </si>
  <si>
    <t>16.09.2020 06:36:55</t>
  </si>
  <si>
    <t>16.09.2020 06:36:56</t>
  </si>
  <si>
    <t>16.09.2020 06:37:10</t>
  </si>
  <si>
    <t>16.09.2020 06:37:11</t>
  </si>
  <si>
    <t>16.09.2020 06:37:13</t>
  </si>
  <si>
    <t>16.09.2020 06:37:14</t>
  </si>
  <si>
    <t>16.09.2020 06:37:16</t>
  </si>
  <si>
    <t>16.09.2020 06:37:17</t>
  </si>
  <si>
    <t>16.09.2020 06:37:19</t>
  </si>
  <si>
    <t>16.09.2020 06:37:20</t>
  </si>
  <si>
    <t>16.09.2020 06:37:41</t>
  </si>
  <si>
    <t>16.09.2020 06:37:43</t>
  </si>
  <si>
    <t>16.09.2020 06:37:44</t>
  </si>
  <si>
    <t>16.09.2020 06:37:46</t>
  </si>
  <si>
    <t>16.09.2020 06:37:49</t>
  </si>
  <si>
    <t>16.09.2020 06:37:50</t>
  </si>
  <si>
    <t>16.09.2020 06:37:52</t>
  </si>
  <si>
    <t>16.09.2020 06:38:01</t>
  </si>
  <si>
    <t>16.09.2020 06:38:02</t>
  </si>
  <si>
    <t>16.09.2020 06:38:04</t>
  </si>
  <si>
    <t>16.09.2020 06:38:05</t>
  </si>
  <si>
    <t>16.09.2020 06:38:08</t>
  </si>
  <si>
    <t>16.09.2020 06:38:10</t>
  </si>
  <si>
    <t>16.09.2020 06:38:11</t>
  </si>
  <si>
    <t>16.09.2020 06:38:13</t>
  </si>
  <si>
    <t>16.09.2020 06:38:14</t>
  </si>
  <si>
    <t>16.09.2020 06:38:16</t>
  </si>
  <si>
    <t>16.09.2020 06:38:49</t>
  </si>
  <si>
    <t>16.09.2020 06:38:50</t>
  </si>
  <si>
    <t>16.09.2020 06:38:52</t>
  </si>
  <si>
    <t>16.09.2020 06:38:55</t>
  </si>
  <si>
    <t>16.09.2020 06:39:26</t>
  </si>
  <si>
    <t>16.09.2020 06:39:28</t>
  </si>
  <si>
    <t>16.09.2020 06:39:29</t>
  </si>
  <si>
    <t>16.09.2020 06:39:41</t>
  </si>
  <si>
    <t>16.09.2020 06:39:43</t>
  </si>
  <si>
    <t>16.09.2020 06:39:44</t>
  </si>
  <si>
    <t>16.09.2020 06:39:46</t>
  </si>
  <si>
    <t>16.09.2020 06:39:47</t>
  </si>
  <si>
    <t>16.09.2020 06:39:49</t>
  </si>
  <si>
    <t>16.09.2020 06:39:56</t>
  </si>
  <si>
    <t>16.09.2020 06:39:58</t>
  </si>
  <si>
    <t>16.09.2020 06:39:59</t>
  </si>
  <si>
    <t>16.09.2020 06:40:01</t>
  </si>
  <si>
    <t>16.09.2020 06:40:02</t>
  </si>
  <si>
    <t>16.09.2020 06:40:04</t>
  </si>
  <si>
    <t>16.09.2020 06:40:05</t>
  </si>
  <si>
    <t>16.09.2020 06:40:29</t>
  </si>
  <si>
    <t>16.09.2020 06:40:31</t>
  </si>
  <si>
    <t>16.09.2020 06:40:32</t>
  </si>
  <si>
    <t>16.09.2020 06:40:37</t>
  </si>
  <si>
    <t>16.09.2020 06:40:38</t>
  </si>
  <si>
    <t>16.09.2020 06:40:40</t>
  </si>
  <si>
    <t>16.09.2020 06:40:41</t>
  </si>
  <si>
    <t>16.09.2020 06:40:43</t>
  </si>
  <si>
    <t>16.09.2020 06:40:44</t>
  </si>
  <si>
    <t>16.09.2020 06:41:10</t>
  </si>
  <si>
    <t>16.09.2020 06:41:11</t>
  </si>
  <si>
    <t>16.09.2020 06:41:16</t>
  </si>
  <si>
    <t>16.09.2020 06:41:17</t>
  </si>
  <si>
    <t>16.09.2020 06:41:23</t>
  </si>
  <si>
    <t>16.09.2020 06:41:25</t>
  </si>
  <si>
    <t>16.09.2020 06:41:37</t>
  </si>
  <si>
    <t>16.09.2020 06:41:38</t>
  </si>
  <si>
    <t>16.09.2020 06:42:10</t>
  </si>
  <si>
    <t>16.09.2020 06:42:11</t>
  </si>
  <si>
    <t>16.09.2020 06:42:46</t>
  </si>
  <si>
    <t>16.09.2020 06:42:47</t>
  </si>
  <si>
    <t>16.09.2020 06:42:58</t>
  </si>
  <si>
    <t>16.09.2020 06:42:59</t>
  </si>
  <si>
    <t>16.09.2020 06:43:26</t>
  </si>
  <si>
    <t>16.09.2020 06:43:28</t>
  </si>
  <si>
    <t>16.09.2020 06:43:29</t>
  </si>
  <si>
    <t>16.09.2020 06:43:31</t>
  </si>
  <si>
    <t>16.09.2020 06:43:32</t>
  </si>
  <si>
    <t>16.09.2020 06:43:34</t>
  </si>
  <si>
    <t>16.09.2020 06:43:40</t>
  </si>
  <si>
    <t>16.09.2020 06:43:41</t>
  </si>
  <si>
    <t>16.09.2020 06:43:43</t>
  </si>
  <si>
    <t>16.09.2020 06:43:46</t>
  </si>
  <si>
    <t>16.09.2020 06:43:52</t>
  </si>
  <si>
    <t>16.09.2020 06:43:53</t>
  </si>
  <si>
    <t>16.09.2020 06:43:55</t>
  </si>
  <si>
    <t>16.09.2020 06:43:56</t>
  </si>
  <si>
    <t>16.09.2020 06:44:17</t>
  </si>
  <si>
    <t>16.09.2020 06:44:19</t>
  </si>
  <si>
    <t>16.09.2020 06:44:20</t>
  </si>
  <si>
    <t>16.09.2020 06:44:34</t>
  </si>
  <si>
    <t>16.09.2020 06:44:35</t>
  </si>
  <si>
    <t>16.09.2020 06:44:37</t>
  </si>
  <si>
    <t>16.09.2020 06:44:38</t>
  </si>
  <si>
    <t>16.09.2020 06:45:16</t>
  </si>
  <si>
    <t>16.09.2020 06:45:19</t>
  </si>
  <si>
    <t>16.09.2020 06:45:20</t>
  </si>
  <si>
    <t>16.09.2020 06:45:22</t>
  </si>
  <si>
    <t>16.09.2020 06:45:41</t>
  </si>
  <si>
    <t>16.09.2020 06:45:43</t>
  </si>
  <si>
    <t>16.09.2020 06:45:44</t>
  </si>
  <si>
    <t>16.09.2020 06:45:46</t>
  </si>
  <si>
    <t>16.09.2020 06:45:47</t>
  </si>
  <si>
    <t>16.09.2020 06:45:49</t>
  </si>
  <si>
    <t>16.09.2020 06:46:16</t>
  </si>
  <si>
    <t>16.09.2020 06:46:17</t>
  </si>
  <si>
    <t>16.09.2020 06:46:19</t>
  </si>
  <si>
    <t>16.09.2020 06:46:38</t>
  </si>
  <si>
    <t>16.09.2020 06:46:40</t>
  </si>
  <si>
    <t>16.09.2020 06:46:41</t>
  </si>
  <si>
    <t>16.09.2020 06:46:43</t>
  </si>
  <si>
    <t>16.09.2020 06:46:44</t>
  </si>
  <si>
    <t>16.09.2020 06:46:46</t>
  </si>
  <si>
    <t>16.09.2020 06:46:50</t>
  </si>
  <si>
    <t>16.09.2020 06:46:52</t>
  </si>
  <si>
    <t>16.09.2020 06:46:53</t>
  </si>
  <si>
    <t>16.09.2020 06:46:58</t>
  </si>
  <si>
    <t>16.09.2020 06:46:59</t>
  </si>
  <si>
    <t>16.09.2020 06:47:01</t>
  </si>
  <si>
    <t>16.09.2020 06:47:47</t>
  </si>
  <si>
    <t>16.09.2020 06:47:49</t>
  </si>
  <si>
    <t>16.09.2020 06:47:50</t>
  </si>
  <si>
    <t>16.09.2020 06:47:52</t>
  </si>
  <si>
    <t>16.09.2020 06:47:53</t>
  </si>
  <si>
    <t>16.09.2020 06:47:55</t>
  </si>
  <si>
    <t>16.09.2020 06:47:56</t>
  </si>
  <si>
    <t>16.09.2020 06:47:59</t>
  </si>
  <si>
    <t>16.09.2020 06:48:01</t>
  </si>
  <si>
    <t>16.09.2020 06:48:04</t>
  </si>
  <si>
    <t>16.09.2020 06:48:05</t>
  </si>
  <si>
    <t>16.09.2020 06:48:07</t>
  </si>
  <si>
    <t>16.09.2020 06:48:08</t>
  </si>
  <si>
    <t>16.09.2020 06:48:10</t>
  </si>
  <si>
    <t>16.09.2020 06:48:11</t>
  </si>
  <si>
    <t>16.09.2020 06:48:13</t>
  </si>
  <si>
    <t>16.09.2020 06:48:14</t>
  </si>
  <si>
    <t>16.09.2020 06:48:16</t>
  </si>
  <si>
    <t>16.09.2020 06:48:20</t>
  </si>
  <si>
    <t>16.09.2020 06:48:22</t>
  </si>
  <si>
    <t>16.09.2020 06:48:23</t>
  </si>
  <si>
    <t>16.09.2020 06:48:25</t>
  </si>
  <si>
    <t>16.09.2020 06:48:59</t>
  </si>
  <si>
    <t>16.09.2020 06:49:01</t>
  </si>
  <si>
    <t>16.09.2020 06:49:02</t>
  </si>
  <si>
    <t>16.09.2020 06:49:13</t>
  </si>
  <si>
    <t>16.09.2020 06:49:14</t>
  </si>
  <si>
    <t>16.09.2020 06:49:16</t>
  </si>
  <si>
    <t>16.09.2020 06:49:17</t>
  </si>
  <si>
    <t>16.09.2020 06:49:19</t>
  </si>
  <si>
    <t>16.09.2020 06:49:25</t>
  </si>
  <si>
    <t>16.09.2020 06:49:26</t>
  </si>
  <si>
    <t>16.09.2020 06:49:28</t>
  </si>
  <si>
    <t>16.09.2020 06:49:29</t>
  </si>
  <si>
    <t>16.09.2020 06:49:31</t>
  </si>
  <si>
    <t>16.09.2020 06:49:32</t>
  </si>
  <si>
    <t>16.09.2020 06:49:38</t>
  </si>
  <si>
    <t>16.09.2020 06:49:40</t>
  </si>
  <si>
    <t>16.09.2020 06:49:41</t>
  </si>
  <si>
    <t>16.09.2020 06:49:43</t>
  </si>
  <si>
    <t>16.09.2020 06:49:44</t>
  </si>
  <si>
    <t>16.09.2020 06:49:46</t>
  </si>
  <si>
    <t>16.09.2020 06:49:47</t>
  </si>
  <si>
    <t>16.09.2020 06:50:04</t>
  </si>
  <si>
    <t>16.09.2020 06:50:05</t>
  </si>
  <si>
    <t>16.09.2020 06:50:07</t>
  </si>
  <si>
    <t>16.09.2020 06:50:08</t>
  </si>
  <si>
    <t>16.09.2020 06:50:11</t>
  </si>
  <si>
    <t>16.09.2020 06:50:13</t>
  </si>
  <si>
    <t>16.09.2020 06:50:14</t>
  </si>
  <si>
    <t>16.09.2020 06:50:29</t>
  </si>
  <si>
    <t>16.09.2020 06:50:31</t>
  </si>
  <si>
    <t>16.09.2020 06:50:32</t>
  </si>
  <si>
    <t>16.09.2020 06:50:34</t>
  </si>
  <si>
    <t>16.09.2020 06:50:35</t>
  </si>
  <si>
    <t>16.09.2020 06:50:40</t>
  </si>
  <si>
    <t>16.09.2020 06:50:41</t>
  </si>
  <si>
    <t>16.09.2020 06:50:43</t>
  </si>
  <si>
    <t>16.09.2020 06:50:44</t>
  </si>
  <si>
    <t>16.09.2020 06:50:46</t>
  </si>
  <si>
    <t>16.09.2020 06:50:47</t>
  </si>
  <si>
    <t>16.09.2020 06:50:49</t>
  </si>
  <si>
    <t>16.09.2020 06:50:50</t>
  </si>
  <si>
    <t>16.09.2020 06:50:52</t>
  </si>
  <si>
    <t>16.09.2020 06:50:53</t>
  </si>
  <si>
    <t>16.09.2020 06:50:55</t>
  </si>
  <si>
    <t>16.09.2020 06:50:56</t>
  </si>
  <si>
    <t>16.09.2020 06:50:58</t>
  </si>
  <si>
    <t>16.09.2020 06:50:59</t>
  </si>
  <si>
    <t>16.09.2020 06:51:01</t>
  </si>
  <si>
    <t>16.09.2020 06:51:02</t>
  </si>
  <si>
    <t>16.09.2020 06:51:04</t>
  </si>
  <si>
    <t>16.09.2020 06:51:05</t>
  </si>
  <si>
    <t>16.09.2020 06:51:07</t>
  </si>
  <si>
    <t>16.09.2020 06:51:08</t>
  </si>
  <si>
    <t>16.09.2020 06:51:10</t>
  </si>
  <si>
    <t>16.09.2020 06:51:13</t>
  </si>
  <si>
    <t>16.09.2020 06:51:14</t>
  </si>
  <si>
    <t>16.09.2020 06:51:16</t>
  </si>
  <si>
    <t>16.09.2020 06:51:25</t>
  </si>
  <si>
    <t>16.09.2020 06:51:26</t>
  </si>
  <si>
    <t>16.09.2020 06:51:28</t>
  </si>
  <si>
    <t>16.09.2020 06:51:29</t>
  </si>
  <si>
    <t>16.09.2020 06:51:31</t>
  </si>
  <si>
    <t>16.09.2020 06:51:32</t>
  </si>
  <si>
    <t>16.09.2020 06:51:58</t>
  </si>
  <si>
    <t>16.09.2020 06:51:59</t>
  </si>
  <si>
    <t>16.09.2020 06:52:01</t>
  </si>
  <si>
    <t>16.09.2020 06:52:02</t>
  </si>
  <si>
    <t>16.09.2020 06:52:04</t>
  </si>
  <si>
    <t>16.09.2020 06:52:05</t>
  </si>
  <si>
    <t>16.09.2020 06:52:07</t>
  </si>
  <si>
    <t>16.09.2020 06:52:08</t>
  </si>
  <si>
    <t>16.09.2020 06:52:11</t>
  </si>
  <si>
    <t>16.09.2020 06:52:14</t>
  </si>
  <si>
    <t>16.09.2020 06:52:16</t>
  </si>
  <si>
    <t>16.09.2020 06:52:55</t>
  </si>
  <si>
    <t>16.09.2020 06:52:56</t>
  </si>
  <si>
    <t>16.09.2020 06:52:58</t>
  </si>
  <si>
    <t>16.09.2020 06:52:59</t>
  </si>
  <si>
    <t>16.09.2020 06:53:01</t>
  </si>
  <si>
    <t>16.09.2020 06:53:10</t>
  </si>
  <si>
    <t>16.09.2020 06:53:31</t>
  </si>
  <si>
    <t>16.09.2020 06:53:32</t>
  </si>
  <si>
    <t>16.09.2020 06:53:34</t>
  </si>
  <si>
    <t>16.09.2020 06:53:43</t>
  </si>
  <si>
    <t>16.09.2020 06:53:44</t>
  </si>
  <si>
    <t>16.09.2020 06:53:46</t>
  </si>
  <si>
    <t>16.09.2020 06:53:47</t>
  </si>
  <si>
    <t>16.09.2020 06:54:10</t>
  </si>
  <si>
    <t>16.09.2020 06:54:11</t>
  </si>
  <si>
    <t>16.09.2020 06:54:13</t>
  </si>
  <si>
    <t>16.09.2020 06:54:14</t>
  </si>
  <si>
    <t>16.09.2020 06:54:23</t>
  </si>
  <si>
    <t>16.09.2020 06:54:25</t>
  </si>
  <si>
    <t>16.09.2020 06:54:26</t>
  </si>
  <si>
    <t>16.09.2020 06:54:56</t>
  </si>
  <si>
    <t>16.09.2020 06:54:58</t>
  </si>
  <si>
    <t>16.09.2020 06:54:59</t>
  </si>
  <si>
    <t>16.09.2020 06:55:17</t>
  </si>
  <si>
    <t>16.09.2020 06:55:19</t>
  </si>
  <si>
    <t>16.09.2020 06:55:20</t>
  </si>
  <si>
    <t>16.09.2020 06:55:34</t>
  </si>
  <si>
    <t>16.09.2020 06:55:35</t>
  </si>
  <si>
    <t>16.09.2020 06:55:44</t>
  </si>
  <si>
    <t>16.09.2020 06:55:46</t>
  </si>
  <si>
    <t>16.09.2020 06:55:47</t>
  </si>
  <si>
    <t>16.09.2020 06:56:19</t>
  </si>
  <si>
    <t>16.09.2020 06:56:20</t>
  </si>
  <si>
    <t>16.09.2020 06:56:22</t>
  </si>
  <si>
    <t>16.09.2020 06:56:23</t>
  </si>
  <si>
    <t>16.09.2020 06:57:17</t>
  </si>
  <si>
    <t>16.09.2020 06:57:19</t>
  </si>
  <si>
    <t>16.09.2020 06:57:20</t>
  </si>
  <si>
    <t>16.09.2020 06:57:22</t>
  </si>
  <si>
    <t>16.09.2020 06:57:43</t>
  </si>
  <si>
    <t>16.09.2020 06:57:44</t>
  </si>
  <si>
    <t>16.09.2020 06:57:46</t>
  </si>
  <si>
    <t>16.09.2020 06:57:47</t>
  </si>
  <si>
    <t>16.09.2020 06:58:28</t>
  </si>
  <si>
    <t>16.09.2020 06:58:29</t>
  </si>
  <si>
    <t>16.09.2020 06:59:02</t>
  </si>
  <si>
    <t>16.09.2020 06:59:04</t>
  </si>
  <si>
    <t>16.09.2020 06:59:05</t>
  </si>
  <si>
    <t>16.09.2020 06:59:08</t>
  </si>
  <si>
    <t>16.09.2020 06:59:10</t>
  </si>
  <si>
    <t>16.09.2020 06:59:11</t>
  </si>
  <si>
    <t>16.09.2020 06:59:50</t>
  </si>
  <si>
    <t>16.09.2020 06:59:53</t>
  </si>
  <si>
    <t>16.09.2020 06:59:55</t>
  </si>
  <si>
    <t>16.09.2020 06:59:56</t>
  </si>
  <si>
    <t>16.09.2020 07:00:41</t>
  </si>
  <si>
    <t>16.09.2020 07:00:43</t>
  </si>
  <si>
    <t>16.09.2020 07:00:44</t>
  </si>
  <si>
    <t>16.09.2020 07:00:46</t>
  </si>
  <si>
    <t>16.09.2020 07:00:47</t>
  </si>
  <si>
    <t>16.09.2020 07:00:49</t>
  </si>
  <si>
    <t>16.09.2020 07:00:53</t>
  </si>
  <si>
    <t>16.09.2020 07:00:55</t>
  </si>
  <si>
    <t>16.09.2020 07:00:56</t>
  </si>
  <si>
    <t>16.09.2020 07:01:02</t>
  </si>
  <si>
    <t>16.09.2020 07:01:04</t>
  </si>
  <si>
    <t>16.09.2020 07:01:05</t>
  </si>
  <si>
    <t>16.09.2020 07:02:23</t>
  </si>
  <si>
    <t>16.09.2020 07:02:25</t>
  </si>
  <si>
    <t>16.09.2020 07:02:26</t>
  </si>
  <si>
    <t>16.09.2020 07:02:46</t>
  </si>
  <si>
    <t>16.09.2020 07:02:47</t>
  </si>
  <si>
    <t>16.09.2020 07:02:49</t>
  </si>
  <si>
    <t>16.09.2020 07:02:50</t>
  </si>
  <si>
    <t>16.09.2020 07:02:52</t>
  </si>
  <si>
    <t>16.09.2020 07:02:55</t>
  </si>
  <si>
    <t>16.09.2020 07:02:56</t>
  </si>
  <si>
    <t>16.09.2020 07:02:58</t>
  </si>
  <si>
    <t>16.09.2020 07:03:01</t>
  </si>
  <si>
    <t>16.09.2020 07:03:02</t>
  </si>
  <si>
    <t>16.09.2020 07:03:04</t>
  </si>
  <si>
    <t>16.09.2020 07:03:11</t>
  </si>
  <si>
    <t>16.09.2020 07:03:12</t>
  </si>
  <si>
    <t>16.09.2020 07:03:14</t>
  </si>
  <si>
    <t>16.09.2020 07:03:15</t>
  </si>
  <si>
    <t>16.09.2020 07:03:18</t>
  </si>
  <si>
    <t>16.09.2020 07:03:20</t>
  </si>
  <si>
    <t>16.09.2020 07:03:21</t>
  </si>
  <si>
    <t>16.09.2020 07:04:05</t>
  </si>
  <si>
    <t>16.09.2020 07:04:06</t>
  </si>
  <si>
    <t>16.09.2020 07:04:08</t>
  </si>
  <si>
    <t>16.09.2020 07:04:09</t>
  </si>
  <si>
    <t>16.09.2020 07:04:23</t>
  </si>
  <si>
    <t>16.09.2020 07:04:24</t>
  </si>
  <si>
    <t>16.09.2020 07:04:26</t>
  </si>
  <si>
    <t>16.09.2020 07:04:27</t>
  </si>
  <si>
    <t>16.09.2020 07:04:29</t>
  </si>
  <si>
    <t>16.09.2020 07:04:38</t>
  </si>
  <si>
    <t>16.09.2020 07:04:39</t>
  </si>
  <si>
    <t>16.09.2020 07:04:41</t>
  </si>
  <si>
    <t>16.09.2020 07:04:42</t>
  </si>
  <si>
    <t>16.09.2020 07:04:44</t>
  </si>
  <si>
    <t>16.09.2020 07:04:45</t>
  </si>
  <si>
    <t>16.09.2020 07:05:00</t>
  </si>
  <si>
    <t>16.09.2020 07:05:02</t>
  </si>
  <si>
    <t>16.09.2020 07:05:03</t>
  </si>
  <si>
    <t>16.09.2020 07:05:05</t>
  </si>
  <si>
    <t>16.09.2020 07:05:14</t>
  </si>
  <si>
    <t>16.09.2020 07:05:15</t>
  </si>
  <si>
    <t>16.09.2020 07:05:17</t>
  </si>
  <si>
    <t>16.09.2020 07:05:18</t>
  </si>
  <si>
    <t>16.09.2020 07:05:20</t>
  </si>
  <si>
    <t>16.09.2020 07:05:21</t>
  </si>
  <si>
    <t>16.09.2020 07:06:21</t>
  </si>
  <si>
    <t>16.09.2020 07:06:23</t>
  </si>
  <si>
    <t>16.09.2020 07:06:24</t>
  </si>
  <si>
    <t>16.09.2020 07:06:26</t>
  </si>
  <si>
    <t>16.09.2020 07:06:41</t>
  </si>
  <si>
    <t>16.09.2020 07:06:42</t>
  </si>
  <si>
    <t>16.09.2020 07:06:44</t>
  </si>
  <si>
    <t>16.09.2020 07:06:45</t>
  </si>
  <si>
    <t>16.09.2020 07:06:47</t>
  </si>
  <si>
    <t>16.09.2020 07:06:50</t>
  </si>
  <si>
    <t>16.09.2020 07:06:51</t>
  </si>
  <si>
    <t>16.09.2020 07:07:03</t>
  </si>
  <si>
    <t>16.09.2020 07:07:33</t>
  </si>
  <si>
    <t>16.09.2020 07:07:35</t>
  </si>
  <si>
    <t>16.09.2020 07:07:36</t>
  </si>
  <si>
    <t>16.09.2020 07:07:38</t>
  </si>
  <si>
    <t>16.09.2020 07:08:39</t>
  </si>
  <si>
    <t>16.09.2020 07:08:41</t>
  </si>
  <si>
    <t>16.09.2020 07:08:42</t>
  </si>
  <si>
    <t>16.09.2020 07:08:44</t>
  </si>
  <si>
    <t>16.09.2020 07:09:00</t>
  </si>
  <si>
    <t>16.09.2020 07:09:02</t>
  </si>
  <si>
    <t>16.09.2020 07:09:03</t>
  </si>
  <si>
    <t>16.09.2020 07:09:05</t>
  </si>
  <si>
    <t>16.09.2020 07:09:14</t>
  </si>
  <si>
    <t>16.09.2020 07:09:15</t>
  </si>
  <si>
    <t>16.09.2020 07:09:17</t>
  </si>
  <si>
    <t>16.09.2020 07:09:18</t>
  </si>
  <si>
    <t>16.09.2020 07:09:20</t>
  </si>
  <si>
    <t>16.09.2020 07:09:21</t>
  </si>
  <si>
    <t>16.09.2020 07:09:23</t>
  </si>
  <si>
    <t>16.09.2020 07:09:24</t>
  </si>
  <si>
    <t>16.09.2020 07:09:26</t>
  </si>
  <si>
    <t>16.09.2020 07:09:27</t>
  </si>
  <si>
    <t>16.09.2020 07:09:32</t>
  </si>
  <si>
    <t>16.09.2020 07:09:33</t>
  </si>
  <si>
    <t>16.09.2020 07:09:35</t>
  </si>
  <si>
    <t>16.09.2020 07:09:36</t>
  </si>
  <si>
    <t>16.09.2020 07:09:42</t>
  </si>
  <si>
    <t>16.09.2020 07:09:45</t>
  </si>
  <si>
    <t>16.09.2020 07:09:47</t>
  </si>
  <si>
    <t>16.09.2020 07:09:59</t>
  </si>
  <si>
    <t>16.09.2020 07:10:00</t>
  </si>
  <si>
    <t>16.09.2020 07:10:02</t>
  </si>
  <si>
    <t>16.09.2020 07:10:41</t>
  </si>
  <si>
    <t>16.09.2020 07:10:42</t>
  </si>
  <si>
    <t>16.09.2020 07:10:44</t>
  </si>
  <si>
    <t>16.09.2020 07:10:47</t>
  </si>
  <si>
    <t>16.09.2020 07:10:48</t>
  </si>
  <si>
    <t>16.09.2020 07:10:50</t>
  </si>
  <si>
    <t>16.09.2020 07:10:51</t>
  </si>
  <si>
    <t>16.09.2020 07:10:53</t>
  </si>
  <si>
    <t>16.09.2020 07:10:54</t>
  </si>
  <si>
    <t>16.09.2020 07:10:57</t>
  </si>
  <si>
    <t>16.09.2020 07:10:59</t>
  </si>
  <si>
    <t>16.09.2020 07:11:00</t>
  </si>
  <si>
    <t>16.09.2020 07:11:02</t>
  </si>
  <si>
    <t>16.09.2020 07:11:03</t>
  </si>
  <si>
    <t>16.09.2020 07:11:06</t>
  </si>
  <si>
    <t>16.09.2020 07:11:08</t>
  </si>
  <si>
    <t>16.09.2020 07:11:09</t>
  </si>
  <si>
    <t>16.09.2020 07:11:11</t>
  </si>
  <si>
    <t>16.09.2020 07:11:12</t>
  </si>
  <si>
    <t>16.09.2020 07:11:29</t>
  </si>
  <si>
    <t>16.09.2020 07:11:30</t>
  </si>
  <si>
    <t>16.09.2020 07:11:48</t>
  </si>
  <si>
    <t>16.09.2020 07:11:50</t>
  </si>
  <si>
    <t>16.09.2020 07:11:51</t>
  </si>
  <si>
    <t>16.09.2020 07:11:53</t>
  </si>
  <si>
    <t>16.09.2020 07:11:54</t>
  </si>
  <si>
    <t>16.09.2020 07:13:09</t>
  </si>
  <si>
    <t>16.09.2020 07:13:11</t>
  </si>
  <si>
    <t>16.09.2020 07:13:12</t>
  </si>
  <si>
    <t>16.09.2020 07:13:14</t>
  </si>
  <si>
    <t>16.09.2020 07:13:45</t>
  </si>
  <si>
    <t>16.09.2020 07:13:47</t>
  </si>
  <si>
    <t>16.09.2020 07:13:48</t>
  </si>
  <si>
    <t>16.09.2020 07:13:50</t>
  </si>
  <si>
    <t>16.09.2020 07:13:53</t>
  </si>
  <si>
    <t>16.09.2020 07:13:54</t>
  </si>
  <si>
    <t>16.09.2020 07:13:56</t>
  </si>
  <si>
    <t>16.09.2020 07:13:57</t>
  </si>
  <si>
    <t>16.09.2020 07:14:20</t>
  </si>
  <si>
    <t>16.09.2020 07:14:21</t>
  </si>
  <si>
    <t>16.09.2020 07:14:23</t>
  </si>
  <si>
    <t>16.09.2020 07:14:47</t>
  </si>
  <si>
    <t>16.09.2020 07:14:48</t>
  </si>
  <si>
    <t>16.09.2020 07:14:50</t>
  </si>
  <si>
    <t>16.09.2020 07:15:39</t>
  </si>
  <si>
    <t>16.09.2020 07:15:41</t>
  </si>
  <si>
    <t>16.09.2020 07:16:05</t>
  </si>
  <si>
    <t>16.09.2020 07:16:06</t>
  </si>
  <si>
    <t>16.09.2020 07:16:08</t>
  </si>
  <si>
    <t>16.09.2020 07:16:11</t>
  </si>
  <si>
    <t>16.09.2020 07:16:12</t>
  </si>
  <si>
    <t>16.09.2020 07:16:14</t>
  </si>
  <si>
    <t>16.09.2020 07:16:15</t>
  </si>
  <si>
    <t>16.09.2020 07:16:47</t>
  </si>
  <si>
    <t>16.09.2020 07:16:48</t>
  </si>
  <si>
    <t>16.09.2020 07:16:50</t>
  </si>
  <si>
    <t>16.09.2020 07:16:51</t>
  </si>
  <si>
    <t>16.09.2020 07:16:53</t>
  </si>
  <si>
    <t>16.09.2020 07:16:54</t>
  </si>
  <si>
    <t>16.09.2020 07:16:57</t>
  </si>
  <si>
    <t>16.09.2020 07:16:59</t>
  </si>
  <si>
    <t>16.09.2020 07:17:03</t>
  </si>
  <si>
    <t>16.09.2020 07:17:05</t>
  </si>
  <si>
    <t>16.09.2020 07:17:29</t>
  </si>
  <si>
    <t>16.09.2020 07:18:09</t>
  </si>
  <si>
    <t>16.09.2020 07:18:10</t>
  </si>
  <si>
    <t>16.09.2020 07:18:12</t>
  </si>
  <si>
    <t>16.09.2020 07:18:49</t>
  </si>
  <si>
    <t>16.09.2020 07:18:51</t>
  </si>
  <si>
    <t>16.09.2020 07:18:54</t>
  </si>
  <si>
    <t>16.09.2020 07:20:24</t>
  </si>
  <si>
    <t>16.09.2020 07:20:25</t>
  </si>
  <si>
    <t>16.09.2020 07:20:27</t>
  </si>
  <si>
    <t>16.09.2020 07:20:28</t>
  </si>
  <si>
    <t>16.09.2020 07:20:30</t>
  </si>
  <si>
    <t>16.09.2020 07:20:31</t>
  </si>
  <si>
    <t>16.09.2020 07:20:43</t>
  </si>
  <si>
    <t>16.09.2020 07:20:45</t>
  </si>
  <si>
    <t>16.09.2020 07:20:46</t>
  </si>
  <si>
    <t>16.09.2020 07:21:00</t>
  </si>
  <si>
    <t>16.09.2020 07:21:01</t>
  </si>
  <si>
    <t>16.09.2020 07:21:03</t>
  </si>
  <si>
    <t>16.09.2020 07:21:04</t>
  </si>
  <si>
    <t>16.09.2020 07:21:06</t>
  </si>
  <si>
    <t>16.09.2020 07:21:07</t>
  </si>
  <si>
    <t>16.09.2020 07:21:19</t>
  </si>
  <si>
    <t>16.09.2020 07:21:31</t>
  </si>
  <si>
    <t>16.09.2020 07:21:33</t>
  </si>
  <si>
    <t>16.09.2020 07:21:34</t>
  </si>
  <si>
    <t>16.09.2020 07:21:36</t>
  </si>
  <si>
    <t>16.09.2020 07:21:37</t>
  </si>
  <si>
    <t>16.09.2020 07:21:40</t>
  </si>
  <si>
    <t>16.09.2020 07:21:42</t>
  </si>
  <si>
    <t>16.09.2020 07:21:43</t>
  </si>
  <si>
    <t>16.09.2020 07:22:07</t>
  </si>
  <si>
    <t>16.09.2020 07:22:09</t>
  </si>
  <si>
    <t>16.09.2020 07:22:10</t>
  </si>
  <si>
    <t>16.09.2020 07:22:24</t>
  </si>
  <si>
    <t>16.09.2020 07:22:27</t>
  </si>
  <si>
    <t>16.09.2020 07:22:28</t>
  </si>
  <si>
    <t>16.09.2020 07:22:30</t>
  </si>
  <si>
    <t>16.09.2020 07:22:31</t>
  </si>
  <si>
    <t>16.09.2020 07:22:33</t>
  </si>
  <si>
    <t>16.09.2020 07:22:34</t>
  </si>
  <si>
    <t>16.09.2020 07:22:36</t>
  </si>
  <si>
    <t>16.09.2020 07:22:39</t>
  </si>
  <si>
    <t>16.09.2020 07:22:40</t>
  </si>
  <si>
    <t>16.09.2020 07:22:42</t>
  </si>
  <si>
    <t>16.09.2020 07:22:49</t>
  </si>
  <si>
    <t>16.09.2020 07:22:51</t>
  </si>
  <si>
    <t>16.09.2020 07:22:52</t>
  </si>
  <si>
    <t>16.09.2020 07:22:54</t>
  </si>
  <si>
    <t>16.09.2020 07:22:55</t>
  </si>
  <si>
    <t>16.09.2020 07:22:57</t>
  </si>
  <si>
    <t>16.09.2020 07:22:58</t>
  </si>
  <si>
    <t>16.09.2020 07:23:09</t>
  </si>
  <si>
    <t>16.09.2020 07:23:10</t>
  </si>
  <si>
    <t>16.09.2020 07:23:12</t>
  </si>
  <si>
    <t>16.09.2020 07:23:13</t>
  </si>
  <si>
    <t>16.09.2020 07:23:15</t>
  </si>
  <si>
    <t>16.09.2020 07:23:16</t>
  </si>
  <si>
    <t>16.09.2020 07:23:18</t>
  </si>
  <si>
    <t>16.09.2020 07:23:49</t>
  </si>
  <si>
    <t>16.09.2020 07:24:04</t>
  </si>
  <si>
    <t>16.09.2020 07:24:06</t>
  </si>
  <si>
    <t>16.09.2020 07:24:07</t>
  </si>
  <si>
    <t>16.09.2020 07:24:09</t>
  </si>
  <si>
    <t>16.09.2020 07:24:18</t>
  </si>
  <si>
    <t>16.09.2020 07:24:19</t>
  </si>
  <si>
    <t>16.09.2020 07:24:22</t>
  </si>
  <si>
    <t>16.09.2020 07:25:28</t>
  </si>
  <si>
    <t>16.09.2020 07:25:30</t>
  </si>
  <si>
    <t>16.09.2020 07:25:31</t>
  </si>
  <si>
    <t>16.09.2020 07:25:33</t>
  </si>
  <si>
    <t>16.09.2020 07:25:34</t>
  </si>
  <si>
    <t>16.09.2020 07:25:48</t>
  </si>
  <si>
    <t>16.09.2020 07:25:49</t>
  </si>
  <si>
    <t>16.09.2020 07:25:51</t>
  </si>
  <si>
    <t>16.09.2020 07:25:52</t>
  </si>
  <si>
    <t>16.09.2020 07:25:54</t>
  </si>
  <si>
    <t>16.09.2020 07:25:55</t>
  </si>
  <si>
    <t>16.09.2020 07:26:54</t>
  </si>
  <si>
    <t>16.09.2020 07:26:55</t>
  </si>
  <si>
    <t>16.09.2020 07:26:57</t>
  </si>
  <si>
    <t>16.09.2020 07:26:58</t>
  </si>
  <si>
    <t>16.09.2020 07:27:00</t>
  </si>
  <si>
    <t>16.09.2020 07:27:01</t>
  </si>
  <si>
    <t>16.09.2020 07:27:03</t>
  </si>
  <si>
    <t>16.09.2020 07:27:06</t>
  </si>
  <si>
    <t>16.09.2020 07:27:07</t>
  </si>
  <si>
    <t>16.09.2020 07:27:09</t>
  </si>
  <si>
    <t>16.09.2020 07:27:10</t>
  </si>
  <si>
    <t>16.09.2020 07:27:21</t>
  </si>
  <si>
    <t>16.09.2020 07:27:22</t>
  </si>
  <si>
    <t>16.09.2020 07:27:24</t>
  </si>
  <si>
    <t>16.09.2020 07:27:25</t>
  </si>
  <si>
    <t>16.09.2020 07:28:03</t>
  </si>
  <si>
    <t>16.09.2020 07:28:04</t>
  </si>
  <si>
    <t>16.09.2020 07:28:06</t>
  </si>
  <si>
    <t>16.09.2020 07:28:07</t>
  </si>
  <si>
    <t>16.09.2020 07:28:28</t>
  </si>
  <si>
    <t>16.09.2020 07:28:30</t>
  </si>
  <si>
    <t>16.09.2020 07:28:31</t>
  </si>
  <si>
    <t>16.09.2020 07:28:33</t>
  </si>
  <si>
    <t>16.09.2020 07:28:34</t>
  </si>
  <si>
    <t>16.09.2020 07:28:36</t>
  </si>
  <si>
    <t>16.09.2020 07:28:37</t>
  </si>
  <si>
    <t>16.09.2020 07:28:39</t>
  </si>
  <si>
    <t>16.09.2020 07:28:40</t>
  </si>
  <si>
    <t>16.09.2020 07:28:58</t>
  </si>
  <si>
    <t>16.09.2020 07:29:00</t>
  </si>
  <si>
    <t>16.09.2020 07:29:01</t>
  </si>
  <si>
    <t>16.09.2020 07:29:03</t>
  </si>
  <si>
    <t>16.09.2020 07:29:04</t>
  </si>
  <si>
    <t>16.09.2020 07:29:06</t>
  </si>
  <si>
    <t>16.09.2020 07:29:09</t>
  </si>
  <si>
    <t>16.09.2020 07:29:10</t>
  </si>
  <si>
    <t>16.09.2020 07:30:12</t>
  </si>
  <si>
    <t>16.09.2020 07:30:13</t>
  </si>
  <si>
    <t>16.09.2020 07:31:13</t>
  </si>
  <si>
    <t>16.09.2020 07:31:15</t>
  </si>
  <si>
    <t>16.09.2020 07:31:16</t>
  </si>
  <si>
    <t>16.09.2020 07:31:18</t>
  </si>
  <si>
    <t>16.09.2020 07:31:31</t>
  </si>
  <si>
    <t>16.09.2020 07:31:33</t>
  </si>
  <si>
    <t>16.09.2020 07:31:34</t>
  </si>
  <si>
    <t>16.09.2020 07:31:36</t>
  </si>
  <si>
    <t>16.09.2020 07:31:37</t>
  </si>
  <si>
    <t>16.09.2020 07:31:45</t>
  </si>
  <si>
    <t>16.09.2020 07:31:46</t>
  </si>
  <si>
    <t>16.09.2020 07:32:40</t>
  </si>
  <si>
    <t>16.09.2020 07:32:43</t>
  </si>
  <si>
    <t>16.09.2020 07:33:42</t>
  </si>
  <si>
    <t>16.09.2020 07:33:43</t>
  </si>
  <si>
    <t>16.09.2020 07:33:45</t>
  </si>
  <si>
    <t>16.09.2020 07:34:24</t>
  </si>
  <si>
    <t>16.09.2020 07:34:30</t>
  </si>
  <si>
    <t>16.09.2020 07:34:31</t>
  </si>
  <si>
    <t>16.09.2020 07:34:33</t>
  </si>
  <si>
    <t>16.09.2020 07:34:34</t>
  </si>
  <si>
    <t>16.09.2020 07:35:40</t>
  </si>
  <si>
    <t>16.09.2020 07:35:42</t>
  </si>
  <si>
    <t>16.09.2020 07:35:43</t>
  </si>
  <si>
    <t>16.09.2020 07:36:01</t>
  </si>
  <si>
    <t>16.09.2020 07:36:03</t>
  </si>
  <si>
    <t>16.09.2020 07:36:04</t>
  </si>
  <si>
    <t>16.09.2020 07:36:22</t>
  </si>
  <si>
    <t>16.09.2020 07:36:24</t>
  </si>
  <si>
    <t>16.09.2020 07:36:25</t>
  </si>
  <si>
    <t>16.09.2020 07:37:01</t>
  </si>
  <si>
    <t>16.09.2020 07:37:03</t>
  </si>
  <si>
    <t>16.09.2020 07:37:22</t>
  </si>
  <si>
    <t>16.09.2020 07:37:24</t>
  </si>
  <si>
    <t>16.09.2020 07:37:25</t>
  </si>
  <si>
    <t>16.09.2020 07:37:28</t>
  </si>
  <si>
    <t>16.09.2020 07:37:30</t>
  </si>
  <si>
    <t>16.09.2020 07:37:49</t>
  </si>
  <si>
    <t>16.09.2020 07:37:51</t>
  </si>
  <si>
    <t>16.09.2020 07:37:52</t>
  </si>
  <si>
    <t>16.09.2020 07:37:54</t>
  </si>
  <si>
    <t>16.09.2020 07:37:55</t>
  </si>
  <si>
    <t>16.09.2020 07:37:58</t>
  </si>
  <si>
    <t>16.09.2020 07:38:00</t>
  </si>
  <si>
    <t>16.09.2020 07:38:03</t>
  </si>
  <si>
    <t>16.09.2020 07:38:04</t>
  </si>
  <si>
    <t>16.09.2020 07:38:06</t>
  </si>
  <si>
    <t>16.09.2020 07:38:07</t>
  </si>
  <si>
    <t>16.09.2020 07:38:22</t>
  </si>
  <si>
    <t>16.09.2020 07:38:24</t>
  </si>
  <si>
    <t>16.09.2020 07:38:25</t>
  </si>
  <si>
    <t>16.09.2020 07:38:40</t>
  </si>
  <si>
    <t>16.09.2020 07:38:42</t>
  </si>
  <si>
    <t>16.09.2020 07:39:30</t>
  </si>
  <si>
    <t>16.09.2020 07:39:31</t>
  </si>
  <si>
    <t>16.09.2020 07:39:33</t>
  </si>
  <si>
    <t>16.09.2020 07:39:34</t>
  </si>
  <si>
    <t>16.09.2020 07:39:36</t>
  </si>
  <si>
    <t>16.09.2020 07:39:37</t>
  </si>
  <si>
    <t>16.09.2020 07:39:43</t>
  </si>
  <si>
    <t>16.09.2020 07:39:45</t>
  </si>
  <si>
    <t>16.09.2020 07:39:46</t>
  </si>
  <si>
    <t>16.09.2020 07:40:27</t>
  </si>
  <si>
    <t>16.09.2020 07:40:28</t>
  </si>
  <si>
    <t>16.09.2020 07:40:30</t>
  </si>
  <si>
    <t>16.09.2020 07:40:31</t>
  </si>
  <si>
    <t>16.09.2020 07:40:33</t>
  </si>
  <si>
    <t>16.09.2020 07:40:34</t>
  </si>
  <si>
    <t>16.09.2020 07:40:36</t>
  </si>
  <si>
    <t>16.09.2020 07:40:55</t>
  </si>
  <si>
    <t>16.09.2020 07:40:58</t>
  </si>
  <si>
    <t>16.09.2020 07:41:00</t>
  </si>
  <si>
    <t>16.09.2020 07:41:01</t>
  </si>
  <si>
    <t>16.09.2020 07:41:03</t>
  </si>
  <si>
    <t>16.09.2020 07:41:09</t>
  </si>
  <si>
    <t>16.09.2020 07:41:10</t>
  </si>
  <si>
    <t>16.09.2020 07:41:34</t>
  </si>
  <si>
    <t>16.09.2020 07:41:36</t>
  </si>
  <si>
    <t>16.09.2020 07:41:37</t>
  </si>
  <si>
    <t>16.09.2020 07:41:54</t>
  </si>
  <si>
    <t>16.09.2020 07:41:55</t>
  </si>
  <si>
    <t>16.09.2020 07:41:57</t>
  </si>
  <si>
    <t>16.09.2020 07:41:58</t>
  </si>
  <si>
    <t>16.09.2020 07:42:25</t>
  </si>
  <si>
    <t>16.09.2020 07:42:28</t>
  </si>
  <si>
    <t>16.09.2020 07:42:42</t>
  </si>
  <si>
    <t>16.09.2020 07:42:43</t>
  </si>
  <si>
    <t>16.09.2020 07:42:45</t>
  </si>
  <si>
    <t>16.09.2020 07:42:46</t>
  </si>
  <si>
    <t>16.09.2020 07:42:48</t>
  </si>
  <si>
    <t>16.09.2020 07:42:52</t>
  </si>
  <si>
    <t>16.09.2020 07:42:54</t>
  </si>
  <si>
    <t>16.09.2020 07:42:55</t>
  </si>
  <si>
    <t>16.09.2020 07:42:57</t>
  </si>
  <si>
    <t>16.09.2020 07:43:13</t>
  </si>
  <si>
    <t>16.09.2020 07:43:15</t>
  </si>
  <si>
    <t>16.09.2020 07:43:16</t>
  </si>
  <si>
    <t>16.09.2020 07:43:18</t>
  </si>
  <si>
    <t>16.09.2020 07:43:30</t>
  </si>
  <si>
    <t>16.09.2020 07:43:31</t>
  </si>
  <si>
    <t>16.09.2020 07:43:33</t>
  </si>
  <si>
    <t>16.09.2020 07:43:52</t>
  </si>
  <si>
    <t>16.09.2020 07:43:54</t>
  </si>
  <si>
    <t>16.09.2020 07:43:55</t>
  </si>
  <si>
    <t>16.09.2020 07:43:57</t>
  </si>
  <si>
    <t>16.09.2020 07:43:58</t>
  </si>
  <si>
    <t>16.09.2020 07:44:00</t>
  </si>
  <si>
    <t>16.09.2020 07:44:27</t>
  </si>
  <si>
    <t>16.09.2020 07:44:45</t>
  </si>
  <si>
    <t>16.09.2020 07:44:46</t>
  </si>
  <si>
    <t>16.09.2020 07:44:48</t>
  </si>
  <si>
    <t>16.09.2020 07:44:49</t>
  </si>
  <si>
    <t>16.09.2020 07:44:51</t>
  </si>
  <si>
    <t>16.09.2020 07:45:16</t>
  </si>
  <si>
    <t>16.09.2020 07:45:18</t>
  </si>
  <si>
    <t>16.09.2020 07:45:33</t>
  </si>
  <si>
    <t>16.09.2020 07:45:34</t>
  </si>
  <si>
    <t>16.09.2020 07:45:36</t>
  </si>
  <si>
    <t>16.09.2020 07:46:00</t>
  </si>
  <si>
    <t>16.09.2020 07:46:01</t>
  </si>
  <si>
    <t>16.09.2020 07:46:03</t>
  </si>
  <si>
    <t>16.09.2020 07:46:04</t>
  </si>
  <si>
    <t>16.09.2020 07:46:28</t>
  </si>
  <si>
    <t>16.09.2020 07:46:30</t>
  </si>
  <si>
    <t>16.09.2020 07:46:31</t>
  </si>
  <si>
    <t>16.09.2020 07:46:34</t>
  </si>
  <si>
    <t>16.09.2020 07:46:36</t>
  </si>
  <si>
    <t>16.09.2020 07:46:57</t>
  </si>
  <si>
    <t>16.09.2020 07:46:58</t>
  </si>
  <si>
    <t>16.09.2020 07:47:00</t>
  </si>
  <si>
    <t>16.09.2020 07:47:01</t>
  </si>
  <si>
    <t>16.09.2020 07:47:09</t>
  </si>
  <si>
    <t>16.09.2020 07:47:10</t>
  </si>
  <si>
    <t>16.09.2020 07:47:12</t>
  </si>
  <si>
    <t>16.09.2020 07:47:13</t>
  </si>
  <si>
    <t>16.09.2020 07:47:15</t>
  </si>
  <si>
    <t>16.09.2020 07:47:16</t>
  </si>
  <si>
    <t>16.09.2020 07:47:28</t>
  </si>
  <si>
    <t>16.09.2020 07:47:30</t>
  </si>
  <si>
    <t>16.09.2020 07:47:31</t>
  </si>
  <si>
    <t>16.09.2020 07:47:33</t>
  </si>
  <si>
    <t>16.09.2020 07:47:34</t>
  </si>
  <si>
    <t>16.09.2020 07:47:36</t>
  </si>
  <si>
    <t>16.09.2020 07:47:37</t>
  </si>
  <si>
    <t>16.09.2020 07:48:15</t>
  </si>
  <si>
    <t>16.09.2020 07:48:16</t>
  </si>
  <si>
    <t>16.09.2020 07:48:49</t>
  </si>
  <si>
    <t>16.09.2020 07:48:51</t>
  </si>
  <si>
    <t>16.09.2020 07:48:52</t>
  </si>
  <si>
    <t>16.09.2020 07:48:54</t>
  </si>
  <si>
    <t>16.09.2020 07:48:55</t>
  </si>
  <si>
    <t>16.09.2020 07:48:58</t>
  </si>
  <si>
    <t>16.09.2020 07:49:00</t>
  </si>
  <si>
    <t>16.09.2020 07:49:01</t>
  </si>
  <si>
    <t>16.09.2020 07:49:03</t>
  </si>
  <si>
    <t>16.09.2020 07:49:18</t>
  </si>
  <si>
    <t>16.09.2020 07:49:19</t>
  </si>
  <si>
    <t>16.09.2020 07:49:21</t>
  </si>
  <si>
    <t>16.09.2020 07:49:22</t>
  </si>
  <si>
    <t>16.09.2020 07:49:24</t>
  </si>
  <si>
    <t>16.09.2020 07:50:12</t>
  </si>
  <si>
    <t>16.09.2020 07:50:13</t>
  </si>
  <si>
    <t>16.09.2020 07:50:30</t>
  </si>
  <si>
    <t>16.09.2020 07:50:31</t>
  </si>
  <si>
    <t>16.09.2020 07:50:33</t>
  </si>
  <si>
    <t>16.09.2020 07:50:37</t>
  </si>
  <si>
    <t>16.09.2020 07:50:39</t>
  </si>
  <si>
    <t>16.09.2020 07:51:09</t>
  </si>
  <si>
    <t>16.09.2020 07:51:10</t>
  </si>
  <si>
    <t>16.09.2020 07:51:12</t>
  </si>
  <si>
    <t>16.09.2020 07:51:15</t>
  </si>
  <si>
    <t>16.09.2020 07:51:16</t>
  </si>
  <si>
    <t>16.09.2020 07:51:25</t>
  </si>
  <si>
    <t>16.09.2020 07:51:27</t>
  </si>
  <si>
    <t>16.09.2020 07:51:28</t>
  </si>
  <si>
    <t>16.09.2020 07:51:30</t>
  </si>
  <si>
    <t>16.09.2020 07:51:31</t>
  </si>
  <si>
    <t>16.09.2020 07:51:40</t>
  </si>
  <si>
    <t>16.09.2020 07:51:42</t>
  </si>
  <si>
    <t>16.09.2020 07:51:43</t>
  </si>
  <si>
    <t>16.09.2020 07:51:45</t>
  </si>
  <si>
    <t>16.09.2020 07:52:04</t>
  </si>
  <si>
    <t>16.09.2020 07:52:06</t>
  </si>
  <si>
    <t>16.09.2020 07:52:07</t>
  </si>
  <si>
    <t>16.09.2020 07:52:15</t>
  </si>
  <si>
    <t>16.09.2020 07:52:22</t>
  </si>
  <si>
    <t>16.09.2020 07:52:24</t>
  </si>
  <si>
    <t>16.09.2020 07:52:25</t>
  </si>
  <si>
    <t>16.09.2020 07:52:27</t>
  </si>
  <si>
    <t>16.09.2020 07:52:28</t>
  </si>
  <si>
    <t>16.09.2020 07:52:30</t>
  </si>
  <si>
    <t>16.09.2020 07:52:31</t>
  </si>
  <si>
    <t>16.09.2020 07:52:54</t>
  </si>
  <si>
    <t>16.09.2020 07:52:55</t>
  </si>
  <si>
    <t>16.09.2020 07:52:57</t>
  </si>
  <si>
    <t>16.09.2020 07:52:58</t>
  </si>
  <si>
    <t>16.09.2020 07:53:25</t>
  </si>
  <si>
    <t>16.09.2020 07:53:28</t>
  </si>
  <si>
    <t>16.09.2020 07:53:34</t>
  </si>
  <si>
    <t>16.09.2020 07:53:36</t>
  </si>
  <si>
    <t>16.09.2020 07:53:37</t>
  </si>
  <si>
    <t>16.09.2020 07:53:39</t>
  </si>
  <si>
    <t>16.09.2020 07:53:40</t>
  </si>
  <si>
    <t>16.09.2020 07:53:42</t>
  </si>
  <si>
    <t>16.09.2020 07:53:43</t>
  </si>
  <si>
    <t>16.09.2020 07:53:46</t>
  </si>
  <si>
    <t>16.09.2020 07:53:48</t>
  </si>
  <si>
    <t>16.09.2020 07:53:54</t>
  </si>
  <si>
    <t>16.09.2020 07:54:09</t>
  </si>
  <si>
    <t>16.09.2020 07:54:10</t>
  </si>
  <si>
    <t>16.09.2020 07:54:12</t>
  </si>
  <si>
    <t>16.09.2020 07:54:13</t>
  </si>
  <si>
    <t>16.09.2020 07:54:21</t>
  </si>
  <si>
    <t>16.09.2020 07:54:22</t>
  </si>
  <si>
    <t>16.09.2020 07:54:24</t>
  </si>
  <si>
    <t>16.09.2020 07:54:25</t>
  </si>
  <si>
    <t>16.09.2020 07:54:27</t>
  </si>
  <si>
    <t>16.09.2020 07:54:28</t>
  </si>
  <si>
    <t>16.09.2020 07:54:30</t>
  </si>
  <si>
    <t>16.09.2020 07:54:36</t>
  </si>
  <si>
    <t>16.09.2020 07:54:37</t>
  </si>
  <si>
    <t>16.09.2020 07:54:39</t>
  </si>
  <si>
    <t>16.09.2020 07:54:40</t>
  </si>
  <si>
    <t>16.09.2020 07:54:42</t>
  </si>
  <si>
    <t>16.09.2020 07:54:43</t>
  </si>
  <si>
    <t>16.09.2020 07:54:45</t>
  </si>
  <si>
    <t>16.09.2020 07:54:46</t>
  </si>
  <si>
    <t>16.09.2020 07:55:24</t>
  </si>
  <si>
    <t>16.09.2020 07:55:25</t>
  </si>
  <si>
    <t>16.09.2020 07:55:27</t>
  </si>
  <si>
    <t>16.09.2020 07:56:04</t>
  </si>
  <si>
    <t>16.09.2020 07:56:06</t>
  </si>
  <si>
    <t>16.09.2020 07:56:07</t>
  </si>
  <si>
    <t>16.09.2020 07:56:22</t>
  </si>
  <si>
    <t>16.09.2020 07:56:24</t>
  </si>
  <si>
    <t>16.09.2020 07:56:25</t>
  </si>
  <si>
    <t>16.09.2020 07:56:55</t>
  </si>
  <si>
    <t>16.09.2020 07:56:57</t>
  </si>
  <si>
    <t>16.09.2020 07:56:58</t>
  </si>
  <si>
    <t>16.09.2020 07:57:10</t>
  </si>
  <si>
    <t>16.09.2020 07:57:12</t>
  </si>
  <si>
    <t>16.09.2020 07:57:13</t>
  </si>
  <si>
    <t>16.09.2020 07:57:15</t>
  </si>
  <si>
    <t>16.09.2020 07:57:16</t>
  </si>
  <si>
    <t>16.09.2020 07:59:42</t>
  </si>
  <si>
    <t>16.09.2020 07:59:43</t>
  </si>
  <si>
    <t>16.09.2020 07:59:45</t>
  </si>
  <si>
    <t>16.09.2020 07:59:46</t>
  </si>
  <si>
    <t>16.09.2020 07:59:48</t>
  </si>
  <si>
    <t>16.09.2020 07:59:49</t>
  </si>
  <si>
    <t>16.09.2020 07:59:51</t>
  </si>
  <si>
    <t>16.09.2020 07:59:52</t>
  </si>
  <si>
    <t>16.09.2020 08:00:06</t>
  </si>
  <si>
    <t>16.09.2020 08:00:07</t>
  </si>
  <si>
    <t>16.09.2020 08:00:09</t>
  </si>
  <si>
    <t>16.09.2020 08:00:10</t>
  </si>
  <si>
    <t>16.09.2020 08:00:19</t>
  </si>
  <si>
    <t>16.09.2020 08:00:21</t>
  </si>
  <si>
    <t>16.09.2020 08:00:22</t>
  </si>
  <si>
    <t>16.09.2020 08:00:24</t>
  </si>
  <si>
    <t>16.09.2020 08:00:25</t>
  </si>
  <si>
    <t>16.09.2020 08:00:27</t>
  </si>
  <si>
    <t>16.09.2020 08:00:28</t>
  </si>
  <si>
    <t>16.09.2020 08:00:30</t>
  </si>
  <si>
    <t>16.09.2020 08:00:31</t>
  </si>
  <si>
    <t>16.09.2020 08:00:33</t>
  </si>
  <si>
    <t>16.09.2020 08:00:48</t>
  </si>
  <si>
    <t>16.09.2020 08:00:49</t>
  </si>
  <si>
    <t>16.09.2020 08:00:51</t>
  </si>
  <si>
    <t>16.09.2020 08:00:52</t>
  </si>
  <si>
    <t>16.09.2020 08:00:54</t>
  </si>
  <si>
    <t>16.09.2020 08:00:55</t>
  </si>
  <si>
    <t>16.09.2020 08:00:57</t>
  </si>
  <si>
    <t>16.09.2020 08:00:58</t>
  </si>
  <si>
    <t>16.09.2020 08:01:12</t>
  </si>
  <si>
    <t>16.09.2020 08:01:13</t>
  </si>
  <si>
    <t>16.09.2020 08:01:15</t>
  </si>
  <si>
    <t>16.09.2020 08:01:16</t>
  </si>
  <si>
    <t>16.09.2020 08:01:18</t>
  </si>
  <si>
    <t>16.09.2020 08:01:19</t>
  </si>
  <si>
    <t>16.09.2020 08:01:21</t>
  </si>
  <si>
    <t>16.09.2020 08:01:25</t>
  </si>
  <si>
    <t>16.09.2020 08:01:27</t>
  </si>
  <si>
    <t>16.09.2020 08:01:28</t>
  </si>
  <si>
    <t>16.09.2020 08:01:30</t>
  </si>
  <si>
    <t>16.09.2020 08:01:48</t>
  </si>
  <si>
    <t>16.09.2020 08:01:49</t>
  </si>
  <si>
    <t>16.09.2020 08:02:01</t>
  </si>
  <si>
    <t>16.09.2020 08:02:03</t>
  </si>
  <si>
    <t>16.09.2020 08:02:04</t>
  </si>
  <si>
    <t>16.09.2020 08:02:13</t>
  </si>
  <si>
    <t>16.09.2020 08:02:15</t>
  </si>
  <si>
    <t>16.09.2020 08:02:16</t>
  </si>
  <si>
    <t>16.09.2020 08:02:18</t>
  </si>
  <si>
    <t>16.09.2020 08:02:19</t>
  </si>
  <si>
    <t>16.09.2020 08:02:21</t>
  </si>
  <si>
    <t>16.09.2020 08:02:22</t>
  </si>
  <si>
    <t>16.09.2020 08:02:24</t>
  </si>
  <si>
    <t>16.09.2020 08:02:25</t>
  </si>
  <si>
    <t>16.09.2020 08:02:27</t>
  </si>
  <si>
    <t>16.09.2020 08:02:28</t>
  </si>
  <si>
    <t>16.09.2020 08:03:28</t>
  </si>
  <si>
    <t>16.09.2020 08:03:30</t>
  </si>
  <si>
    <t>16.09.2020 08:03:31</t>
  </si>
  <si>
    <t>16.09.2020 08:03:45</t>
  </si>
  <si>
    <t>16.09.2020 08:03:46</t>
  </si>
  <si>
    <t>16.09.2020 08:03:54</t>
  </si>
  <si>
    <t>16.09.2020 08:03:55</t>
  </si>
  <si>
    <t>16.09.2020 08:03:57</t>
  </si>
  <si>
    <t>16.09.2020 08:04:01</t>
  </si>
  <si>
    <t>16.09.2020 08:04:03</t>
  </si>
  <si>
    <t>16.09.2020 08:04:04</t>
  </si>
  <si>
    <t>16.09.2020 08:04:37</t>
  </si>
  <si>
    <t>16.09.2020 08:04:39</t>
  </si>
  <si>
    <t>16.09.2020 08:04:40</t>
  </si>
  <si>
    <t>16.09.2020 08:04:42</t>
  </si>
  <si>
    <t>16.09.2020 08:04:49</t>
  </si>
  <si>
    <t>16.09.2020 08:04:57</t>
  </si>
  <si>
    <t>16.09.2020 08:04:58</t>
  </si>
  <si>
    <t>16.09.2020 08:05:00</t>
  </si>
  <si>
    <t>16.09.2020 08:05:01</t>
  </si>
  <si>
    <t>16.09.2020 08:05:42</t>
  </si>
  <si>
    <t>16.09.2020 08:05:43</t>
  </si>
  <si>
    <t>16.09.2020 08:05:45</t>
  </si>
  <si>
    <t>16.09.2020 08:05:46</t>
  </si>
  <si>
    <t>16.09.2020 08:05:51</t>
  </si>
  <si>
    <t>16.09.2020 08:05:52</t>
  </si>
  <si>
    <t>16.09.2020 08:05:54</t>
  </si>
  <si>
    <t>16.09.2020 08:06:04</t>
  </si>
  <si>
    <t>16.09.2020 08:06:06</t>
  </si>
  <si>
    <t>16.09.2020 08:07:24</t>
  </si>
  <si>
    <t>16.09.2020 08:07:25</t>
  </si>
  <si>
    <t>16.09.2020 08:07:27</t>
  </si>
  <si>
    <t>16.09.2020 08:08:21</t>
  </si>
  <si>
    <t>16.09.2020 08:08:22</t>
  </si>
  <si>
    <t>16.09.2020 08:08:24</t>
  </si>
  <si>
    <t>16.09.2020 08:09:21</t>
  </si>
  <si>
    <t>16.09.2020 08:09:22</t>
  </si>
  <si>
    <t>16.09.2020 08:09:24</t>
  </si>
  <si>
    <t>16.09.2020 08:09:25</t>
  </si>
  <si>
    <t>16.09.2020 08:09:26</t>
  </si>
  <si>
    <t>16.09.2020 08:09:28</t>
  </si>
  <si>
    <t>16.09.2020 08:10:14</t>
  </si>
  <si>
    <t>16.09.2020 08:10:16</t>
  </si>
  <si>
    <t>16.09.2020 08:10:17</t>
  </si>
  <si>
    <t>16.09.2020 08:10:20</t>
  </si>
  <si>
    <t>16.09.2020 08:10:22</t>
  </si>
  <si>
    <t>16.09.2020 08:10:23</t>
  </si>
  <si>
    <t>16.09.2020 08:12:44</t>
  </si>
  <si>
    <t>16.09.2020 08:12:45</t>
  </si>
  <si>
    <t>16.09.2020 08:12:48</t>
  </si>
  <si>
    <t>16.09.2020 08:13:03</t>
  </si>
  <si>
    <t>16.09.2020 08:13:05</t>
  </si>
  <si>
    <t>16.09.2020 08:13:15</t>
  </si>
  <si>
    <t>16.09.2020 08:13:17</t>
  </si>
  <si>
    <t>16.09.2020 08:13:18</t>
  </si>
  <si>
    <t>16.09.2020 08:13:21</t>
  </si>
  <si>
    <t>16.09.2020 08:13:22</t>
  </si>
  <si>
    <t>16.09.2020 08:13:24</t>
  </si>
  <si>
    <t>16.09.2020 08:13:25</t>
  </si>
  <si>
    <t>16.09.2020 08:13:26</t>
  </si>
  <si>
    <t>16.09.2020 08:13:28</t>
  </si>
  <si>
    <t>16.09.2020 08:13:29</t>
  </si>
  <si>
    <t>16.09.2020 08:13:30</t>
  </si>
  <si>
    <t>16.09.2020 08:13:32</t>
  </si>
  <si>
    <t>16.09.2020 08:13:33</t>
  </si>
  <si>
    <t>16.09.2020 08:13:34</t>
  </si>
  <si>
    <t>16.09.2020 08:13:37</t>
  </si>
  <si>
    <t>16.09.2020 08:13:39</t>
  </si>
  <si>
    <t>16.09.2020 08:13:40</t>
  </si>
  <si>
    <t>16.09.2020 08:13:41</t>
  </si>
  <si>
    <t>16.09.2020 08:13:43</t>
  </si>
  <si>
    <t>16.09.2020 08:14:41</t>
  </si>
  <si>
    <t>16.09.2020 08:14:43</t>
  </si>
  <si>
    <t>16.09.2020 08:14:53</t>
  </si>
  <si>
    <t>16.09.2020 08:14:55</t>
  </si>
  <si>
    <t>16.09.2020 08:15:10</t>
  </si>
  <si>
    <t>16.09.2020 08:15:11</t>
  </si>
  <si>
    <t>16.09.2020 08:15:12</t>
  </si>
  <si>
    <t>16.09.2020 08:15:48</t>
  </si>
  <si>
    <t>16.09.2020 08:15:50</t>
  </si>
  <si>
    <t>16.09.2020 08:15:51</t>
  </si>
  <si>
    <t>16.09.2020 08:15:52</t>
  </si>
  <si>
    <t>16.09.2020 08:15:54</t>
  </si>
  <si>
    <t>16.09.2020 08:15:55</t>
  </si>
  <si>
    <t>16.09.2020 08:15:56</t>
  </si>
  <si>
    <t>16.09.2020 08:15:59</t>
  </si>
  <si>
    <t>16.09.2020 08:16:00</t>
  </si>
  <si>
    <t>16.09.2020 08:16:03</t>
  </si>
  <si>
    <t>16.09.2020 08:16:05</t>
  </si>
  <si>
    <t>16.09.2020 08:16:06</t>
  </si>
  <si>
    <t>16.09.2020 08:16:08</t>
  </si>
  <si>
    <t>16.09.2020 08:17:49</t>
  </si>
  <si>
    <t>16.09.2020 08:17:51</t>
  </si>
  <si>
    <t>16.09.2020 08:17:52</t>
  </si>
  <si>
    <t>16.09.2020 08:17:53</t>
  </si>
  <si>
    <t>16.09.2020 08:17:55</t>
  </si>
  <si>
    <t>16.09.2020 08:17:59</t>
  </si>
  <si>
    <t>16.09.2020 08:18:00</t>
  </si>
  <si>
    <t>16.09.2020 08:18:05</t>
  </si>
  <si>
    <t>16.09.2020 08:18:06</t>
  </si>
  <si>
    <t>16.09.2020 08:18:08</t>
  </si>
  <si>
    <t>16.09.2020 08:19:03</t>
  </si>
  <si>
    <t>16.09.2020 08:19:04</t>
  </si>
  <si>
    <t>16.09.2020 08:19:06</t>
  </si>
  <si>
    <t>16.09.2020 08:19:13</t>
  </si>
  <si>
    <t>16.09.2020 08:19:14</t>
  </si>
  <si>
    <t>16.09.2020 08:19:15</t>
  </si>
  <si>
    <t>16.09.2020 08:19:17</t>
  </si>
  <si>
    <t>16.09.2020 08:19:18</t>
  </si>
  <si>
    <t>16.09.2020 08:19:19</t>
  </si>
  <si>
    <t>16.09.2020 08:19:20</t>
  </si>
  <si>
    <t>16.09.2020 08:19:22</t>
  </si>
  <si>
    <t>16.09.2020 08:19:23</t>
  </si>
  <si>
    <t>16.09.2020 08:20:00</t>
  </si>
  <si>
    <t>16.09.2020 08:20:02</t>
  </si>
  <si>
    <t>16.09.2020 08:20:03</t>
  </si>
  <si>
    <t>16.09.2020 08:20:13</t>
  </si>
  <si>
    <t>16.09.2020 08:20:15</t>
  </si>
  <si>
    <t>16.09.2020 08:20:16</t>
  </si>
  <si>
    <t>16.09.2020 08:20:23</t>
  </si>
  <si>
    <t>16.09.2020 08:20:32</t>
  </si>
  <si>
    <t>16.09.2020 08:20:34</t>
  </si>
  <si>
    <t>16.09.2020 08:21:02</t>
  </si>
  <si>
    <t>16.09.2020 08:21:04</t>
  </si>
  <si>
    <t>16.09.2020 08:21:05</t>
  </si>
  <si>
    <t>16.09.2020 08:23:14</t>
  </si>
  <si>
    <t>16.09.2020 08:23:17</t>
  </si>
  <si>
    <t>16.09.2020 08:23:18</t>
  </si>
  <si>
    <t>16.09.2020 08:23:44</t>
  </si>
  <si>
    <t>16.09.2020 08:23:45</t>
  </si>
  <si>
    <t>16.09.2020 08:23:47</t>
  </si>
  <si>
    <t>16.09.2020 08:23:48</t>
  </si>
  <si>
    <t>16.09.2020 08:24:03</t>
  </si>
  <si>
    <t>16.09.2020 08:24:05</t>
  </si>
  <si>
    <t>16.09.2020 08:24:06</t>
  </si>
  <si>
    <t>16.09.2020 08:24:13</t>
  </si>
  <si>
    <t>16.09.2020 08:24:15</t>
  </si>
  <si>
    <t>16.09.2020 08:24:16</t>
  </si>
  <si>
    <t>16.09.2020 08:24:17</t>
  </si>
  <si>
    <t>16.09.2020 08:24:18</t>
  </si>
  <si>
    <t>16.09.2020 08:24:20</t>
  </si>
  <si>
    <t>16.09.2020 08:24:21</t>
  </si>
  <si>
    <t>16.09.2020 08:24:23</t>
  </si>
  <si>
    <t>16.09.2020 08:24:24</t>
  </si>
  <si>
    <t>16.09.2020 08:24:26</t>
  </si>
  <si>
    <t>16.09.2020 08:24:27</t>
  </si>
  <si>
    <t>16.09.2020 08:24:28</t>
  </si>
  <si>
    <t>16.09.2020 08:24:29</t>
  </si>
  <si>
    <t>16.09.2020 08:24:38</t>
  </si>
  <si>
    <t>16.09.2020 08:24:40</t>
  </si>
  <si>
    <t>16.09.2020 08:24:41</t>
  </si>
  <si>
    <t>16.09.2020 08:24:46</t>
  </si>
  <si>
    <t>16.09.2020 08:24:47</t>
  </si>
  <si>
    <t>16.09.2020 08:24:48</t>
  </si>
  <si>
    <t>16.09.2020 08:24:50</t>
  </si>
  <si>
    <t>16.09.2020 08:25:24</t>
  </si>
  <si>
    <t>16.09.2020 08:25:26</t>
  </si>
  <si>
    <t>16.09.2020 08:25:27</t>
  </si>
  <si>
    <t>16.09.2020 08:25:35</t>
  </si>
  <si>
    <t>16.09.2020 08:25:36</t>
  </si>
  <si>
    <t>16.09.2020 08:25:38</t>
  </si>
  <si>
    <t>16.09.2020 08:25:39</t>
  </si>
  <si>
    <t>16.09.2020 08:25:41</t>
  </si>
  <si>
    <t>16.09.2020 08:25:44</t>
  </si>
  <si>
    <t>16.09.2020 08:25:45</t>
  </si>
  <si>
    <t>16.09.2020 08:25:46</t>
  </si>
  <si>
    <t>16.09.2020 08:25:49</t>
  </si>
  <si>
    <t>16.09.2020 08:25:51</t>
  </si>
  <si>
    <t>16.09.2020 08:26:28</t>
  </si>
  <si>
    <t>16.09.2020 08:26:30</t>
  </si>
  <si>
    <t>16.09.2020 08:26:31</t>
  </si>
  <si>
    <t>16.09.2020 08:26:32</t>
  </si>
  <si>
    <t>16.09.2020 08:26:33</t>
  </si>
  <si>
    <t>16.09.2020 08:27:06</t>
  </si>
  <si>
    <t>16.09.2020 08:27:08</t>
  </si>
  <si>
    <t>16.09.2020 08:28:33</t>
  </si>
  <si>
    <t>16.09.2020 08:28:35</t>
  </si>
  <si>
    <t>16.09.2020 08:28:36</t>
  </si>
  <si>
    <t>16.09.2020 08:28:38</t>
  </si>
  <si>
    <t>16.09.2020 08:28:39</t>
  </si>
  <si>
    <t>16.09.2020 08:28:41</t>
  </si>
  <si>
    <t>16.09.2020 08:28:42</t>
  </si>
  <si>
    <t>16.09.2020 08:28:44</t>
  </si>
  <si>
    <t>16.09.2020 08:28:45</t>
  </si>
  <si>
    <t>16.09.2020 08:28:47</t>
  </si>
  <si>
    <t>16.09.2020 08:28:50</t>
  </si>
  <si>
    <t>16.09.2020 08:28:51</t>
  </si>
  <si>
    <t>16.09.2020 08:28:54</t>
  </si>
  <si>
    <t>16.09.2020 08:28:56</t>
  </si>
  <si>
    <t>16.09.2020 08:28:57</t>
  </si>
  <si>
    <t>16.09.2020 08:28:58</t>
  </si>
  <si>
    <t>16.09.2020 08:28:59</t>
  </si>
  <si>
    <t>16.09.2020 08:29:02</t>
  </si>
  <si>
    <t>16.09.2020 08:29:04</t>
  </si>
  <si>
    <t>16.09.2020 08:29:05</t>
  </si>
  <si>
    <t>16.09.2020 08:29:11</t>
  </si>
  <si>
    <t>16.09.2020 08:29:13</t>
  </si>
  <si>
    <t>16.09.2020 08:29:14</t>
  </si>
  <si>
    <t>16.09.2020 08:29:16</t>
  </si>
  <si>
    <t>16.09.2020 08:29:17</t>
  </si>
  <si>
    <t>16.09.2020 08:29:19</t>
  </si>
  <si>
    <t>16.09.2020 08:29:20</t>
  </si>
  <si>
    <t>16.09.2020 08:29:22</t>
  </si>
  <si>
    <t>16.09.2020 08:29:23</t>
  </si>
  <si>
    <t>16.09.2020 08:29:44</t>
  </si>
  <si>
    <t>16.09.2020 08:29:46</t>
  </si>
  <si>
    <t>16.09.2020 08:30:37</t>
  </si>
  <si>
    <t>16.09.2020 08:30:38</t>
  </si>
  <si>
    <t>16.09.2020 08:30:40</t>
  </si>
  <si>
    <t>16.09.2020 08:30:41</t>
  </si>
  <si>
    <t>16.09.2020 08:30:59</t>
  </si>
  <si>
    <t>16.09.2020 08:31:04</t>
  </si>
  <si>
    <t>16.09.2020 08:31:05</t>
  </si>
  <si>
    <t>16.09.2020 08:31:06</t>
  </si>
  <si>
    <t>16.09.2020 08:31:08</t>
  </si>
  <si>
    <t>16.09.2020 08:31:09</t>
  </si>
  <si>
    <t>16.09.2020 08:31:27</t>
  </si>
  <si>
    <t>16.09.2020 08:31:28</t>
  </si>
  <si>
    <t>16.09.2020 08:31:30</t>
  </si>
  <si>
    <t>16.09.2020 08:31:31</t>
  </si>
  <si>
    <t>16.09.2020 08:31:33</t>
  </si>
  <si>
    <t>16.09.2020 08:31:34</t>
  </si>
  <si>
    <t>16.09.2020 08:31:35</t>
  </si>
  <si>
    <t>16.09.2020 08:31:37</t>
  </si>
  <si>
    <t>16.09.2020 08:31:38</t>
  </si>
  <si>
    <t>16.09.2020 08:32:14</t>
  </si>
  <si>
    <t>16.09.2020 08:32:15</t>
  </si>
  <si>
    <t>16.09.2020 08:32:17</t>
  </si>
  <si>
    <t>16.09.2020 08:32:45</t>
  </si>
  <si>
    <t>16.09.2020 08:32:47</t>
  </si>
  <si>
    <t>16.09.2020 08:32:48</t>
  </si>
  <si>
    <t>16.09.2020 08:32:50</t>
  </si>
  <si>
    <t>16.09.2020 08:33:32</t>
  </si>
  <si>
    <t>16.09.2020 08:33:33</t>
  </si>
  <si>
    <t>16.09.2020 08:33:58</t>
  </si>
  <si>
    <t>16.09.2020 08:34:00</t>
  </si>
  <si>
    <t>16.09.2020 08:34:01</t>
  </si>
  <si>
    <t>16.09.2020 08:34:04</t>
  </si>
  <si>
    <t>16.09.2020 08:34:08</t>
  </si>
  <si>
    <t>16.09.2020 08:34:10</t>
  </si>
  <si>
    <t>16.09.2020 08:34:11</t>
  </si>
  <si>
    <t>16.09.2020 08:34:13</t>
  </si>
  <si>
    <t>16.09.2020 08:34:14</t>
  </si>
  <si>
    <t>16.09.2020 08:34:19</t>
  </si>
  <si>
    <t>16.09.2020 08:34:41</t>
  </si>
  <si>
    <t>16.09.2020 08:34:43</t>
  </si>
  <si>
    <t>16.09.2020 08:34:44</t>
  </si>
  <si>
    <t>16.09.2020 08:34:45</t>
  </si>
  <si>
    <t>16.09.2020 08:34:46</t>
  </si>
  <si>
    <t>16.09.2020 08:35:18</t>
  </si>
  <si>
    <t>16.09.2020 08:35:19</t>
  </si>
  <si>
    <t>16.09.2020 08:35:20</t>
  </si>
  <si>
    <t>16.09.2020 08:35:22</t>
  </si>
  <si>
    <t>16.09.2020 08:35:41</t>
  </si>
  <si>
    <t>16.09.2020 08:35:42</t>
  </si>
  <si>
    <t>16.09.2020 08:36:24</t>
  </si>
  <si>
    <t>16.09.2020 08:36:27</t>
  </si>
  <si>
    <t>16.09.2020 08:36:29</t>
  </si>
  <si>
    <t>16.09.2020 08:36:30</t>
  </si>
  <si>
    <t>16.09.2020 08:37:08</t>
  </si>
  <si>
    <t>16.09.2020 08:37:09</t>
  </si>
  <si>
    <t>16.09.2020 08:37:11</t>
  </si>
  <si>
    <t>16.09.2020 08:37:12</t>
  </si>
  <si>
    <t>16.09.2020 08:37:15</t>
  </si>
  <si>
    <t>16.09.2020 08:37:16</t>
  </si>
  <si>
    <t>16.09.2020 08:37:18</t>
  </si>
  <si>
    <t>16.09.2020 08:37:19</t>
  </si>
  <si>
    <t>16.09.2020 08:37:33</t>
  </si>
  <si>
    <t>16.09.2020 08:37:34</t>
  </si>
  <si>
    <t>16.09.2020 08:37:35</t>
  </si>
  <si>
    <t>16.09.2020 08:37:37</t>
  </si>
  <si>
    <t>16.09.2020 08:38:26</t>
  </si>
  <si>
    <t>16.09.2020 08:38:27</t>
  </si>
  <si>
    <t>16.09.2020 08:39:09</t>
  </si>
  <si>
    <t>16.09.2020 08:39:11</t>
  </si>
  <si>
    <t>16.09.2020 08:39:12</t>
  </si>
  <si>
    <t>16.09.2020 08:39:13</t>
  </si>
  <si>
    <t>16.09.2020 08:39:14</t>
  </si>
  <si>
    <t>16.09.2020 08:39:23</t>
  </si>
  <si>
    <t>16.09.2020 08:39:25</t>
  </si>
  <si>
    <t>16.09.2020 08:39:35</t>
  </si>
  <si>
    <t>16.09.2020 08:39:37</t>
  </si>
  <si>
    <t>16.09.2020 08:39:38</t>
  </si>
  <si>
    <t>16.09.2020 08:39:41</t>
  </si>
  <si>
    <t>16.09.2020 08:39:43</t>
  </si>
  <si>
    <t>16.09.2020 08:39:44</t>
  </si>
  <si>
    <t>16.09.2020 08:39:45</t>
  </si>
  <si>
    <t>16.09.2020 08:39:53</t>
  </si>
  <si>
    <t>16.09.2020 08:39:54</t>
  </si>
  <si>
    <t>16.09.2020 08:40:03</t>
  </si>
  <si>
    <t>16.09.2020 08:40:05</t>
  </si>
  <si>
    <t>16.09.2020 08:40:06</t>
  </si>
  <si>
    <t>16.09.2020 08:40:08</t>
  </si>
  <si>
    <t>16.09.2020 08:40:09</t>
  </si>
  <si>
    <t>16.09.2020 08:40:11</t>
  </si>
  <si>
    <t>16.09.2020 08:40:27</t>
  </si>
  <si>
    <t>16.09.2020 08:40:29</t>
  </si>
  <si>
    <t>16.09.2020 08:40:39</t>
  </si>
  <si>
    <t>16.09.2020 08:40:41</t>
  </si>
  <si>
    <t>16.09.2020 08:40:42</t>
  </si>
  <si>
    <t>16.09.2020 08:40:43</t>
  </si>
  <si>
    <t>16.09.2020 08:40:44</t>
  </si>
  <si>
    <t>16.09.2020 08:40:46</t>
  </si>
  <si>
    <t>16.09.2020 08:40:47</t>
  </si>
  <si>
    <t>16.09.2020 08:40:49</t>
  </si>
  <si>
    <t>16.09.2020 08:40:50</t>
  </si>
  <si>
    <t>16.09.2020 08:41:04</t>
  </si>
  <si>
    <t>16.09.2020 08:41:05</t>
  </si>
  <si>
    <t>16.09.2020 08:41:06</t>
  </si>
  <si>
    <t>16.09.2020 08:41:08</t>
  </si>
  <si>
    <t>16.09.2020 08:41:09</t>
  </si>
  <si>
    <t>16.09.2020 08:41:10</t>
  </si>
  <si>
    <t>16.09.2020 08:41:22</t>
  </si>
  <si>
    <t>16.09.2020 08:41:23</t>
  </si>
  <si>
    <t>16.09.2020 08:41:25</t>
  </si>
  <si>
    <t>16.09.2020 08:42:04</t>
  </si>
  <si>
    <t>16.09.2020 08:42:59</t>
  </si>
  <si>
    <t>16.09.2020 08:43:01</t>
  </si>
  <si>
    <t>16.09.2020 08:43:56</t>
  </si>
  <si>
    <t>16.09.2020 08:43:58</t>
  </si>
  <si>
    <t>16.09.2020 08:44:01</t>
  </si>
  <si>
    <t>16.09.2020 08:44:02</t>
  </si>
  <si>
    <t>16.09.2020 08:44:04</t>
  </si>
  <si>
    <t>16.09.2020 08:44:05</t>
  </si>
  <si>
    <t>16.09.2020 08:44:07</t>
  </si>
  <si>
    <t>16.09.2020 08:44:08</t>
  </si>
  <si>
    <t>16.09.2020 08:44:10</t>
  </si>
  <si>
    <t>16.09.2020 08:44:11</t>
  </si>
  <si>
    <t>16.09.2020 08:44:12</t>
  </si>
  <si>
    <t>16.09.2020 08:44:14</t>
  </si>
  <si>
    <t>16.09.2020 08:44:15</t>
  </si>
  <si>
    <t>16.09.2020 08:44:18</t>
  </si>
  <si>
    <t>16.09.2020 08:44:19</t>
  </si>
  <si>
    <t>16.09.2020 08:44:21</t>
  </si>
  <si>
    <t>16.09.2020 08:44:22</t>
  </si>
  <si>
    <t>16.09.2020 08:45:18</t>
  </si>
  <si>
    <t>16.09.2020 08:45:19</t>
  </si>
  <si>
    <t>16.09.2020 08:45:20</t>
  </si>
  <si>
    <t>16.09.2020 08:45:22</t>
  </si>
  <si>
    <t>16.09.2020 08:45:23</t>
  </si>
  <si>
    <t>16.09.2020 08:45:24</t>
  </si>
  <si>
    <t>16.09.2020 08:45:31</t>
  </si>
  <si>
    <t>16.09.2020 08:45:33</t>
  </si>
  <si>
    <t>16.09.2020 08:45:34</t>
  </si>
  <si>
    <t>16.09.2020 08:45:36</t>
  </si>
  <si>
    <t>16.09.2020 08:45:37</t>
  </si>
  <si>
    <t>16.09.2020 08:45:39</t>
  </si>
  <si>
    <t>16.09.2020 08:45:40</t>
  </si>
  <si>
    <t>16.09.2020 08:45:54</t>
  </si>
  <si>
    <t>16.09.2020 08:45:55</t>
  </si>
  <si>
    <t>16.09.2020 08:45:57</t>
  </si>
  <si>
    <t>16.09.2020 08:45:58</t>
  </si>
  <si>
    <t>16.09.2020 08:46:06</t>
  </si>
  <si>
    <t>16.09.2020 08:46:07</t>
  </si>
  <si>
    <t>16.09.2020 08:46:09</t>
  </si>
  <si>
    <t>16.09.2020 08:46:10</t>
  </si>
  <si>
    <t>16.09.2020 08:46:12</t>
  </si>
  <si>
    <t>16.09.2020 08:46:15</t>
  </si>
  <si>
    <t>16.09.2020 08:46:16</t>
  </si>
  <si>
    <t>16.09.2020 08:46:42</t>
  </si>
  <si>
    <t>16.09.2020 08:46:43</t>
  </si>
  <si>
    <t>16.09.2020 08:46:45</t>
  </si>
  <si>
    <t>16.09.2020 08:46:46</t>
  </si>
  <si>
    <t>16.09.2020 08:47:22</t>
  </si>
  <si>
    <t>16.09.2020 08:47:23</t>
  </si>
  <si>
    <t>16.09.2020 08:47:24</t>
  </si>
  <si>
    <t>16.09.2020 08:47:39</t>
  </si>
  <si>
    <t>16.09.2020 08:47:41</t>
  </si>
  <si>
    <t>16.09.2020 08:47:42</t>
  </si>
  <si>
    <t>16.09.2020 08:47:43</t>
  </si>
  <si>
    <t>16.09.2020 08:47:44</t>
  </si>
  <si>
    <t>16.09.2020 08:47:46</t>
  </si>
  <si>
    <t>16.09.2020 08:47:47</t>
  </si>
  <si>
    <t>16.09.2020 08:47:49</t>
  </si>
  <si>
    <t>16.09.2020 08:47:50</t>
  </si>
  <si>
    <t>16.09.2020 08:48:07</t>
  </si>
  <si>
    <t>16.09.2020 08:48:08</t>
  </si>
  <si>
    <t>16.09.2020 08:48:10</t>
  </si>
  <si>
    <t>16.09.2020 08:48:17</t>
  </si>
  <si>
    <t>16.09.2020 08:48:19</t>
  </si>
  <si>
    <t>16.09.2020 08:48:20</t>
  </si>
  <si>
    <t>16.09.2020 08:48:21</t>
  </si>
  <si>
    <t>16.09.2020 08:48:22</t>
  </si>
  <si>
    <t>16.09.2020 08:48:24</t>
  </si>
  <si>
    <t>16.09.2020 08:48:25</t>
  </si>
  <si>
    <t>16.09.2020 08:48:26</t>
  </si>
  <si>
    <t>16.09.2020 08:48:27</t>
  </si>
  <si>
    <t>16.09.2020 08:48:29</t>
  </si>
  <si>
    <t>16.09.2020 08:48:30</t>
  </si>
  <si>
    <t>16.09.2020 08:48:31</t>
  </si>
  <si>
    <t>16.09.2020 08:48:38</t>
  </si>
  <si>
    <t>16.09.2020 08:48:40</t>
  </si>
  <si>
    <t>16.09.2020 08:48:41</t>
  </si>
  <si>
    <t>16.09.2020 08:48:42</t>
  </si>
  <si>
    <t>16.09.2020 08:48:44</t>
  </si>
  <si>
    <t>16.09.2020 08:48:46</t>
  </si>
  <si>
    <t>16.09.2020 08:48:48</t>
  </si>
  <si>
    <t>16.09.2020 08:49:12</t>
  </si>
  <si>
    <t>16.09.2020 08:49:13</t>
  </si>
  <si>
    <t>16.09.2020 08:49:45</t>
  </si>
  <si>
    <t>16.09.2020 08:49:46</t>
  </si>
  <si>
    <t>16.09.2020 08:49:48</t>
  </si>
  <si>
    <t>16.09.2020 08:49:49</t>
  </si>
  <si>
    <t>16.09.2020 08:49:50</t>
  </si>
  <si>
    <t>16.09.2020 08:49:52</t>
  </si>
  <si>
    <t>16.09.2020 08:49:53</t>
  </si>
  <si>
    <t>16.09.2020 08:49:54</t>
  </si>
  <si>
    <t>16.09.2020 08:49:55</t>
  </si>
  <si>
    <t>16.09.2020 08:50:04</t>
  </si>
  <si>
    <t>16.09.2020 08:50:06</t>
  </si>
  <si>
    <t>16.09.2020 08:50:07</t>
  </si>
  <si>
    <t>16.09.2020 08:50:08</t>
  </si>
  <si>
    <t>16.09.2020 08:50:45</t>
  </si>
  <si>
    <t>16.09.2020 08:50:47</t>
  </si>
  <si>
    <t>16.09.2020 08:50:48</t>
  </si>
  <si>
    <t>16.09.2020 08:51:36</t>
  </si>
  <si>
    <t>16.09.2020 08:51:38</t>
  </si>
  <si>
    <t>16.09.2020 08:51:48</t>
  </si>
  <si>
    <t>16.09.2020 08:51:49</t>
  </si>
  <si>
    <t>16.09.2020 08:51:52</t>
  </si>
  <si>
    <t>16.09.2020 08:51:54</t>
  </si>
  <si>
    <t>16.09.2020 08:51:55</t>
  </si>
  <si>
    <t>16.09.2020 08:52:49</t>
  </si>
  <si>
    <t>16.09.2020 08:52:51</t>
  </si>
  <si>
    <t>16.09.2020 08:52:52</t>
  </si>
  <si>
    <t>16.09.2020 08:52:53</t>
  </si>
  <si>
    <t>16.09.2020 08:52:54</t>
  </si>
  <si>
    <t>16.09.2020 08:52:56</t>
  </si>
  <si>
    <t>16.09.2020 08:52:57</t>
  </si>
  <si>
    <t>16.09.2020 08:52:58</t>
  </si>
  <si>
    <t>16.09.2020 08:53:00</t>
  </si>
  <si>
    <t>16.09.2020 08:53:16</t>
  </si>
  <si>
    <t>16.09.2020 08:53:18</t>
  </si>
  <si>
    <t>16.09.2020 08:53:19</t>
  </si>
  <si>
    <t>16.09.2020 08:53:20</t>
  </si>
  <si>
    <t>16.09.2020 08:53:21</t>
  </si>
  <si>
    <t>16.09.2020 08:53:23</t>
  </si>
  <si>
    <t>16.09.2020 08:53:24</t>
  </si>
  <si>
    <t>16.09.2020 08:53:25</t>
  </si>
  <si>
    <t>16.09.2020 08:53:28</t>
  </si>
  <si>
    <t>16.09.2020 08:53:29</t>
  </si>
  <si>
    <t>16.09.2020 08:54:13</t>
  </si>
  <si>
    <t>16.09.2020 08:55:13</t>
  </si>
  <si>
    <t>16.09.2020 08:55:14</t>
  </si>
  <si>
    <t>16.09.2020 08:55:16</t>
  </si>
  <si>
    <t>16.09.2020 08:55:17</t>
  </si>
  <si>
    <t>16.09.2020 08:55:18</t>
  </si>
  <si>
    <t>16.09.2020 08:55:20</t>
  </si>
  <si>
    <t>16.09.2020 08:55:44</t>
  </si>
  <si>
    <t>16.09.2020 08:55:45</t>
  </si>
  <si>
    <t>16.09.2020 08:55:47</t>
  </si>
  <si>
    <t>16.09.2020 08:55:48</t>
  </si>
  <si>
    <t>16.09.2020 08:56:08</t>
  </si>
  <si>
    <t>16.09.2020 08:56:09</t>
  </si>
  <si>
    <t>16.09.2020 08:56:39</t>
  </si>
  <si>
    <t>16.09.2020 08:57:05</t>
  </si>
  <si>
    <t>16.09.2020 08:57:06</t>
  </si>
  <si>
    <t>16.09.2020 08:57:07</t>
  </si>
  <si>
    <t>16.09.2020 08:57:09</t>
  </si>
  <si>
    <t>16.09.2020 08:57:10</t>
  </si>
  <si>
    <t>16.09.2020 08:57:11</t>
  </si>
  <si>
    <t>16.09.2020 08:57:12</t>
  </si>
  <si>
    <t>16.09.2020 08:57:32</t>
  </si>
  <si>
    <t>16.09.2020 08:57:33</t>
  </si>
  <si>
    <t>16.09.2020 08:57:35</t>
  </si>
  <si>
    <t>16.09.2020 08:58:00</t>
  </si>
  <si>
    <t>16.09.2020 08:58:02</t>
  </si>
  <si>
    <t>16.09.2020 08:58:30</t>
  </si>
  <si>
    <t>16.09.2020 08:58:36</t>
  </si>
  <si>
    <t>16.09.2020 08:58:38</t>
  </si>
  <si>
    <t>16.09.2020 08:58:39</t>
  </si>
  <si>
    <t>16.09.2020 08:58:41</t>
  </si>
  <si>
    <t>16.09.2020 08:58:42</t>
  </si>
  <si>
    <t>16.09.2020 08:58:44</t>
  </si>
  <si>
    <t>16.09.2020 08:58:45</t>
  </si>
  <si>
    <t>16.09.2020 08:58:46</t>
  </si>
  <si>
    <t>16.09.2020 08:59:49</t>
  </si>
  <si>
    <t>16.09.2020 08:59:51</t>
  </si>
  <si>
    <t>16.09.2020 08:59:52</t>
  </si>
  <si>
    <t>16.09.2020 08:59:53</t>
  </si>
  <si>
    <t>16.09.2020 08:59:54</t>
  </si>
  <si>
    <t>16.09.2020 08:59:56</t>
  </si>
  <si>
    <t>16.09.2020 09:00:07</t>
  </si>
  <si>
    <t>16.09.2020 09:00:09</t>
  </si>
  <si>
    <t>16.09.2020 09:00:10</t>
  </si>
  <si>
    <t>16.09.2020 09:00:37</t>
  </si>
  <si>
    <t>16.09.2020 09:00:38</t>
  </si>
  <si>
    <t>16.09.2020 09:00:40</t>
  </si>
  <si>
    <t>16.09.2020 09:01:00</t>
  </si>
  <si>
    <t>16.09.2020 09:01:11</t>
  </si>
  <si>
    <t>16.09.2020 09:01:12</t>
  </si>
  <si>
    <t>16.09.2020 09:01:14</t>
  </si>
  <si>
    <t>16.09.2020 09:01:15</t>
  </si>
  <si>
    <t>16.09.2020 09:01:17</t>
  </si>
  <si>
    <t>16.09.2020 09:01:29</t>
  </si>
  <si>
    <t>16.09.2020 09:01:30</t>
  </si>
  <si>
    <t>16.09.2020 09:01:31</t>
  </si>
  <si>
    <t>16.09.2020 09:01:34</t>
  </si>
  <si>
    <t>16.09.2020 09:01:36</t>
  </si>
  <si>
    <t>16.09.2020 09:01:37</t>
  </si>
  <si>
    <t>16.09.2020 09:01:55</t>
  </si>
  <si>
    <t>16.09.2020 09:01:57</t>
  </si>
  <si>
    <t>16.09.2020 09:01:58</t>
  </si>
  <si>
    <t>16.09.2020 09:01:59</t>
  </si>
  <si>
    <t>16.09.2020 09:02:00</t>
  </si>
  <si>
    <t>16.09.2020 09:02:02</t>
  </si>
  <si>
    <t>16.09.2020 09:02:03</t>
  </si>
  <si>
    <t>16.09.2020 09:02:04</t>
  </si>
  <si>
    <t>16.09.2020 09:02:06</t>
  </si>
  <si>
    <t>16.09.2020 09:02:07</t>
  </si>
  <si>
    <t>16.09.2020 09:02:09</t>
  </si>
  <si>
    <t>16.09.2020 09:02:10</t>
  </si>
  <si>
    <t>16.09.2020 09:02:49</t>
  </si>
  <si>
    <t>16.09.2020 09:02:51</t>
  </si>
  <si>
    <t>16.09.2020 09:02:52</t>
  </si>
  <si>
    <t>16.09.2020 09:02:53</t>
  </si>
  <si>
    <t>16.09.2020 09:03:38</t>
  </si>
  <si>
    <t>16.09.2020 09:03:39</t>
  </si>
  <si>
    <t>16.09.2020 09:03:53</t>
  </si>
  <si>
    <t>16.09.2020 09:03:54</t>
  </si>
  <si>
    <t>16.09.2020 09:03:56</t>
  </si>
  <si>
    <t>16.09.2020 09:04:45</t>
  </si>
  <si>
    <t>16.09.2020 09:06:01</t>
  </si>
  <si>
    <t>16.09.2020 09:06:03</t>
  </si>
  <si>
    <t>16.09.2020 09:06:04</t>
  </si>
  <si>
    <t>16.09.2020 09:06:06</t>
  </si>
  <si>
    <t>16.09.2020 09:06:13</t>
  </si>
  <si>
    <t>16.09.2020 09:06:15</t>
  </si>
  <si>
    <t>16.09.2020 09:06:16</t>
  </si>
  <si>
    <t>16.09.2020 09:06:17</t>
  </si>
  <si>
    <t>16.09.2020 09:06:19</t>
  </si>
  <si>
    <t>16.09.2020 09:06:20</t>
  </si>
  <si>
    <t>16.09.2020 09:07:11</t>
  </si>
  <si>
    <t>16.09.2020 09:07:14</t>
  </si>
  <si>
    <t>16.09.2020 09:07:15</t>
  </si>
  <si>
    <t>16.09.2020 09:07:16</t>
  </si>
  <si>
    <t>16.09.2020 09:08:31</t>
  </si>
  <si>
    <t>16.09.2020 09:08:32</t>
  </si>
  <si>
    <t>16.09.2020 09:08:34</t>
  </si>
  <si>
    <t>16.09.2020 09:08:47</t>
  </si>
  <si>
    <t>16.09.2020 09:08:48</t>
  </si>
  <si>
    <t>16.09.2020 09:08:50</t>
  </si>
  <si>
    <t>16.09.2020 09:10:26</t>
  </si>
  <si>
    <t>16.09.2020 09:10:27</t>
  </si>
  <si>
    <t>16.09.2020 09:10:29</t>
  </si>
  <si>
    <t>16.09.2020 09:11:12</t>
  </si>
  <si>
    <t>16.09.2020 09:11:13</t>
  </si>
  <si>
    <t>16.09.2020 09:11:15</t>
  </si>
  <si>
    <t>16.09.2020 09:11:28</t>
  </si>
  <si>
    <t>16.09.2020 09:11:30</t>
  </si>
  <si>
    <t>16.09.2020 09:11:31</t>
  </si>
  <si>
    <t>16.09.2020 09:11:32</t>
  </si>
  <si>
    <t>16.09.2020 09:11:34</t>
  </si>
  <si>
    <t>16.09.2020 09:11:35</t>
  </si>
  <si>
    <t>16.09.2020 09:12:00</t>
  </si>
  <si>
    <t>16.09.2020 09:12:02</t>
  </si>
  <si>
    <t>16.09.2020 09:12:03</t>
  </si>
  <si>
    <t>16.09.2020 09:12:30</t>
  </si>
  <si>
    <t>16.09.2020 09:12:31</t>
  </si>
  <si>
    <t>16.09.2020 09:12:36</t>
  </si>
  <si>
    <t>16.09.2020 09:12:37</t>
  </si>
  <si>
    <t>16.09.2020 09:12:40</t>
  </si>
  <si>
    <t>16.09.2020 09:12:41</t>
  </si>
  <si>
    <t>16.09.2020 09:12:43</t>
  </si>
  <si>
    <t>16.09.2020 09:12:44</t>
  </si>
  <si>
    <t>16.09.2020 09:12:55</t>
  </si>
  <si>
    <t>16.09.2020 09:12:56</t>
  </si>
  <si>
    <t>16.09.2020 09:12:58</t>
  </si>
  <si>
    <t>16.09.2020 09:12:59</t>
  </si>
  <si>
    <t>16.09.2020 09:13:15</t>
  </si>
  <si>
    <t>16.09.2020 09:13:17</t>
  </si>
  <si>
    <t>16.09.2020 09:14:18</t>
  </si>
  <si>
    <t>16.09.2020 09:14:20</t>
  </si>
  <si>
    <t>16.09.2020 09:14:21</t>
  </si>
  <si>
    <t>16.09.2020 09:14:23</t>
  </si>
  <si>
    <t>16.09.2020 09:14:48</t>
  </si>
  <si>
    <t>16.09.2020 09:14:50</t>
  </si>
  <si>
    <t>16.09.2020 09:14:51</t>
  </si>
  <si>
    <t>16.09.2020 09:14:52</t>
  </si>
  <si>
    <t>16.09.2020 09:14:55</t>
  </si>
  <si>
    <t>16.09.2020 09:14:56</t>
  </si>
  <si>
    <t>16.09.2020 09:15:05</t>
  </si>
  <si>
    <t>16.09.2020 09:15:07</t>
  </si>
  <si>
    <t>16.09.2020 09:15:08</t>
  </si>
  <si>
    <t>16.09.2020 09:15:09</t>
  </si>
  <si>
    <t>16.09.2020 09:15:11</t>
  </si>
  <si>
    <t>16.09.2020 09:15:19</t>
  </si>
  <si>
    <t>16.09.2020 09:15:21</t>
  </si>
  <si>
    <t>16.09.2020 09:15:25</t>
  </si>
  <si>
    <t>16.09.2020 09:15:27</t>
  </si>
  <si>
    <t>16.09.2020 09:15:28</t>
  </si>
  <si>
    <t>16.09.2020 09:15:30</t>
  </si>
  <si>
    <t>16.09.2020 09:15:54</t>
  </si>
  <si>
    <t>16.09.2020 09:15:55</t>
  </si>
  <si>
    <t>16.09.2020 09:15:57</t>
  </si>
  <si>
    <t>16.09.2020 09:15:58</t>
  </si>
  <si>
    <t>16.09.2020 09:16:04</t>
  </si>
  <si>
    <t>16.09.2020 09:16:06</t>
  </si>
  <si>
    <t>16.09.2020 09:16:13</t>
  </si>
  <si>
    <t>16.09.2020 09:16:39</t>
  </si>
  <si>
    <t>16.09.2020 09:16:40</t>
  </si>
  <si>
    <t>16.09.2020 09:16:42</t>
  </si>
  <si>
    <t>16.09.2020 09:16:47</t>
  </si>
  <si>
    <t>16.09.2020 09:16:49</t>
  </si>
  <si>
    <t>16.09.2020 09:16:50</t>
  </si>
  <si>
    <t>16.09.2020 09:16:51</t>
  </si>
  <si>
    <t>16.09.2020 09:16:57</t>
  </si>
  <si>
    <t>16.09.2020 09:16:59</t>
  </si>
  <si>
    <t>16.09.2020 09:17:08</t>
  </si>
  <si>
    <t>16.09.2020 09:17:18</t>
  </si>
  <si>
    <t>16.09.2020 09:17:20</t>
  </si>
  <si>
    <t>16.09.2020 09:17:21</t>
  </si>
  <si>
    <t>16.09.2020 09:17:22</t>
  </si>
  <si>
    <t>16.09.2020 09:17:43</t>
  </si>
  <si>
    <t>16.09.2020 09:17:44</t>
  </si>
  <si>
    <t>16.09.2020 09:17:46</t>
  </si>
  <si>
    <t>16.09.2020 09:17:47</t>
  </si>
  <si>
    <t>16.09.2020 09:18:19</t>
  </si>
  <si>
    <t>16.09.2020 09:18:37</t>
  </si>
  <si>
    <t>16.09.2020 09:18:38</t>
  </si>
  <si>
    <t>16.09.2020 09:18:40</t>
  </si>
  <si>
    <t>16.09.2020 09:18:41</t>
  </si>
  <si>
    <t>16.09.2020 09:19:09</t>
  </si>
  <si>
    <t>16.09.2020 09:19:11</t>
  </si>
  <si>
    <t>16.09.2020 09:19:12</t>
  </si>
  <si>
    <t>16.09.2020 09:19:16</t>
  </si>
  <si>
    <t>16.09.2020 09:19:18</t>
  </si>
  <si>
    <t>16.09.2020 09:19:20</t>
  </si>
  <si>
    <t>16.09.2020 09:19:22</t>
  </si>
  <si>
    <t>16.09.2020 09:19:23</t>
  </si>
  <si>
    <t>16.09.2020 09:19:24</t>
  </si>
  <si>
    <t>16.09.2020 09:19:26</t>
  </si>
  <si>
    <t>16.09.2020 09:19:27</t>
  </si>
  <si>
    <t>16.09.2020 09:19:28</t>
  </si>
  <si>
    <t>16.09.2020 09:19:29</t>
  </si>
  <si>
    <t>16.09.2020 09:19:31</t>
  </si>
  <si>
    <t>16.09.2020 09:20:02</t>
  </si>
  <si>
    <t>16.09.2020 09:20:44</t>
  </si>
  <si>
    <t>16.09.2020 09:20:45</t>
  </si>
  <si>
    <t>16.09.2020 09:20:47</t>
  </si>
  <si>
    <t>16.09.2020 09:20:48</t>
  </si>
  <si>
    <t>16.09.2020 09:21:18</t>
  </si>
  <si>
    <t>16.09.2020 09:21:19</t>
  </si>
  <si>
    <t>16.09.2020 09:21:21</t>
  </si>
  <si>
    <t>16.09.2020 09:21:22</t>
  </si>
  <si>
    <t>16.09.2020 09:21:37</t>
  </si>
  <si>
    <t>16.09.2020 09:21:39</t>
  </si>
  <si>
    <t>16.09.2020 09:21:40</t>
  </si>
  <si>
    <t>16.09.2020 09:21:42</t>
  </si>
  <si>
    <t>16.09.2020 09:22:28</t>
  </si>
  <si>
    <t>16.09.2020 09:22:34</t>
  </si>
  <si>
    <t>16.09.2020 09:22:36</t>
  </si>
  <si>
    <t>16.09.2020 09:22:37</t>
  </si>
  <si>
    <t>16.09.2020 09:22:38</t>
  </si>
  <si>
    <t>16.09.2020 09:22:40</t>
  </si>
  <si>
    <t>16.09.2020 09:22:41</t>
  </si>
  <si>
    <t>16.09.2020 09:22:42</t>
  </si>
  <si>
    <t>16.09.2020 09:22:43</t>
  </si>
  <si>
    <t>16.09.2020 09:22:45</t>
  </si>
  <si>
    <t>16.09.2020 09:22:46</t>
  </si>
  <si>
    <t>16.09.2020 09:23:01</t>
  </si>
  <si>
    <t>16.09.2020 09:23:02</t>
  </si>
  <si>
    <t>16.09.2020 09:23:03</t>
  </si>
  <si>
    <t>16.09.2020 09:23:08</t>
  </si>
  <si>
    <t>16.09.2020 09:23:14</t>
  </si>
  <si>
    <t>16.09.2020 09:23:36</t>
  </si>
  <si>
    <t>16.09.2020 09:23:38</t>
  </si>
  <si>
    <t>16.09.2020 09:23:59</t>
  </si>
  <si>
    <t>16.09.2020 09:24:00</t>
  </si>
  <si>
    <t>16.09.2020 09:24:01</t>
  </si>
  <si>
    <t>16.09.2020 09:24:21</t>
  </si>
  <si>
    <t>16.09.2020 09:24:22</t>
  </si>
  <si>
    <t>16.09.2020 09:24:25</t>
  </si>
  <si>
    <t>16.09.2020 09:24:27</t>
  </si>
  <si>
    <t>16.09.2020 09:24:49</t>
  </si>
  <si>
    <t>16.09.2020 09:24:51</t>
  </si>
  <si>
    <t>16.09.2020 09:24:52</t>
  </si>
  <si>
    <t>16.09.2020 09:24:54</t>
  </si>
  <si>
    <t>16.09.2020 09:24:55</t>
  </si>
  <si>
    <t>16.09.2020 09:24:57</t>
  </si>
  <si>
    <t>16.09.2020 09:25:03</t>
  </si>
  <si>
    <t>16.09.2020 09:25:06</t>
  </si>
  <si>
    <t>16.09.2020 09:25:07</t>
  </si>
  <si>
    <t>16.09.2020 09:25:42</t>
  </si>
  <si>
    <t>16.09.2020 09:26:03</t>
  </si>
  <si>
    <t>16.09.2020 09:26:04</t>
  </si>
  <si>
    <t>16.09.2020 09:26:05</t>
  </si>
  <si>
    <t>16.09.2020 09:26:07</t>
  </si>
  <si>
    <t>16.09.2020 09:26:08</t>
  </si>
  <si>
    <t>16.09.2020 09:26:14</t>
  </si>
  <si>
    <t>16.09.2020 09:26:16</t>
  </si>
  <si>
    <t>16.09.2020 09:26:17</t>
  </si>
  <si>
    <t>16.09.2020 09:26:18</t>
  </si>
  <si>
    <t>16.09.2020 09:26:19</t>
  </si>
  <si>
    <t>16.09.2020 09:26:21</t>
  </si>
  <si>
    <t>16.09.2020 09:26:23</t>
  </si>
  <si>
    <t>16.09.2020 09:26:25</t>
  </si>
  <si>
    <t>16.09.2020 09:26:26</t>
  </si>
  <si>
    <t>16.09.2020 09:26:27</t>
  </si>
  <si>
    <t>16.09.2020 09:27:12</t>
  </si>
  <si>
    <t>16.09.2020 09:27:15</t>
  </si>
  <si>
    <t>16.09.2020 09:27:18</t>
  </si>
  <si>
    <t>16.09.2020 09:27:22</t>
  </si>
  <si>
    <t>16.09.2020 09:27:30</t>
  </si>
  <si>
    <t>16.09.2020 09:27:33</t>
  </si>
  <si>
    <t>16.09.2020 09:27:34</t>
  </si>
  <si>
    <t>16.09.2020 09:28:04</t>
  </si>
  <si>
    <t>16.09.2020 09:28:06</t>
  </si>
  <si>
    <t>16.09.2020 09:28:07</t>
  </si>
  <si>
    <t>16.09.2020 09:28:08</t>
  </si>
  <si>
    <t>16.09.2020 09:28:10</t>
  </si>
  <si>
    <t>16.09.2020 09:28:12</t>
  </si>
  <si>
    <t>16.09.2020 09:28:14</t>
  </si>
  <si>
    <t>16.09.2020 09:28:17</t>
  </si>
  <si>
    <t>16.09.2020 09:28:18</t>
  </si>
  <si>
    <t>16.09.2020 09:28:21</t>
  </si>
  <si>
    <t>16.09.2020 09:28:22</t>
  </si>
  <si>
    <t>16.09.2020 09:28:39</t>
  </si>
  <si>
    <t>16.09.2020 09:28:40</t>
  </si>
  <si>
    <t>16.09.2020 09:28:42</t>
  </si>
  <si>
    <t>16.09.2020 09:28:43</t>
  </si>
  <si>
    <t>16.09.2020 09:28:45</t>
  </si>
  <si>
    <t>16.09.2020 09:28:46</t>
  </si>
  <si>
    <t>16.09.2020 09:29:04</t>
  </si>
  <si>
    <t>16.09.2020 09:29:06</t>
  </si>
  <si>
    <t>16.09.2020 09:29:21</t>
  </si>
  <si>
    <t>16.09.2020 09:29:36</t>
  </si>
  <si>
    <t>16.09.2020 09:29:37</t>
  </si>
  <si>
    <t>16.09.2020 09:29:39</t>
  </si>
  <si>
    <t>16.09.2020 09:29:40</t>
  </si>
  <si>
    <t>16.09.2020 09:29:42</t>
  </si>
  <si>
    <t>16.09.2020 09:29:43</t>
  </si>
  <si>
    <t>16.09.2020 09:29:52</t>
  </si>
  <si>
    <t>16.09.2020 09:29:54</t>
  </si>
  <si>
    <t>16.09.2020 09:30:22</t>
  </si>
  <si>
    <t>16.09.2020 09:30:24</t>
  </si>
  <si>
    <t>16.09.2020 09:30:25</t>
  </si>
  <si>
    <t>16.09.2020 09:30:34</t>
  </si>
  <si>
    <t>16.09.2020 09:30:36</t>
  </si>
  <si>
    <t>16.09.2020 09:30:37</t>
  </si>
  <si>
    <t>16.09.2020 09:30:38</t>
  </si>
  <si>
    <t>16.09.2020 09:30:40</t>
  </si>
  <si>
    <t>16.09.2020 09:30:44</t>
  </si>
  <si>
    <t>16.09.2020 09:31:05</t>
  </si>
  <si>
    <t>16.09.2020 09:31:14</t>
  </si>
  <si>
    <t>16.09.2020 09:31:16</t>
  </si>
  <si>
    <t>16.09.2020 09:31:17</t>
  </si>
  <si>
    <t>16.09.2020 09:31:29</t>
  </si>
  <si>
    <t>16.09.2020 09:31:31</t>
  </si>
  <si>
    <t>16.09.2020 09:31:32</t>
  </si>
  <si>
    <t>16.09.2020 09:31:33</t>
  </si>
  <si>
    <t>16.09.2020 09:31:38</t>
  </si>
  <si>
    <t>16.09.2020 09:31:39</t>
  </si>
  <si>
    <t>16.09.2020 09:32:00</t>
  </si>
  <si>
    <t>16.09.2020 09:32:01</t>
  </si>
  <si>
    <t>16.09.2020 09:32:03</t>
  </si>
  <si>
    <t>16.09.2020 09:32:04</t>
  </si>
  <si>
    <t>16.09.2020 09:32:05</t>
  </si>
  <si>
    <t>16.09.2020 09:32:06</t>
  </si>
  <si>
    <t>16.09.2020 09:32:08</t>
  </si>
  <si>
    <t>16.09.2020 09:32:27</t>
  </si>
  <si>
    <t>16.09.2020 09:32:28</t>
  </si>
  <si>
    <t>16.09.2020 09:32:30</t>
  </si>
  <si>
    <t>16.09.2020 09:32:31</t>
  </si>
  <si>
    <t>16.09.2020 09:32:33</t>
  </si>
  <si>
    <t>16.09.2020 09:32:34</t>
  </si>
  <si>
    <t>16.09.2020 09:32:36</t>
  </si>
  <si>
    <t>16.09.2020 09:32:37</t>
  </si>
  <si>
    <t>16.09.2020 09:32:38</t>
  </si>
  <si>
    <t>16.09.2020 09:32:39</t>
  </si>
  <si>
    <t>16.09.2020 09:32:41</t>
  </si>
  <si>
    <t>16.09.2020 09:32:49</t>
  </si>
  <si>
    <t>16.09.2020 09:32:51</t>
  </si>
  <si>
    <t>16.09.2020 09:32:52</t>
  </si>
  <si>
    <t>16.09.2020 09:32:53</t>
  </si>
  <si>
    <t>16.09.2020 09:32:54</t>
  </si>
  <si>
    <t>16.09.2020 09:34:06</t>
  </si>
  <si>
    <t>16.09.2020 09:34:08</t>
  </si>
  <si>
    <t>16.09.2020 09:34:35</t>
  </si>
  <si>
    <t>16.09.2020 09:34:36</t>
  </si>
  <si>
    <t>16.09.2020 09:34:39</t>
  </si>
  <si>
    <t>16.09.2020 09:34:40</t>
  </si>
  <si>
    <t>16.09.2020 09:34:42</t>
  </si>
  <si>
    <t>16.09.2020 09:35:35</t>
  </si>
  <si>
    <t>16.09.2020 09:35:37</t>
  </si>
  <si>
    <t>16.09.2020 09:35:56</t>
  </si>
  <si>
    <t>16.09.2020 09:35:57</t>
  </si>
  <si>
    <t>16.09.2020 09:36:35</t>
  </si>
  <si>
    <t>16.09.2020 09:36:36</t>
  </si>
  <si>
    <t>16.09.2020 09:36:37</t>
  </si>
  <si>
    <t>16.09.2020 09:36:40</t>
  </si>
  <si>
    <t>16.09.2020 09:36:42</t>
  </si>
  <si>
    <t>16.09.2020 09:36:43</t>
  </si>
  <si>
    <t>16.09.2020 09:36:44</t>
  </si>
  <si>
    <t>16.09.2020 09:36:45</t>
  </si>
  <si>
    <t>16.09.2020 09:36:47</t>
  </si>
  <si>
    <t>16.09.2020 09:36:52</t>
  </si>
  <si>
    <t>16.09.2020 09:36:54</t>
  </si>
  <si>
    <t>16.09.2020 09:36:55</t>
  </si>
  <si>
    <t>16.09.2020 09:36:56</t>
  </si>
  <si>
    <t>16.09.2020 09:38:05</t>
  </si>
  <si>
    <t>16.09.2020 09:38:07</t>
  </si>
  <si>
    <t>16.09.2020 09:38:35</t>
  </si>
  <si>
    <t>16.09.2020 09:38:37</t>
  </si>
  <si>
    <t>16.09.2020 09:38:38</t>
  </si>
  <si>
    <t>16.09.2020 09:38:39</t>
  </si>
  <si>
    <t>16.09.2020 09:38:42</t>
  </si>
  <si>
    <t>16.09.2020 09:38:43</t>
  </si>
  <si>
    <t>16.09.2020 09:38:45</t>
  </si>
  <si>
    <t>16.09.2020 09:38:57</t>
  </si>
  <si>
    <t>16.09.2020 09:38:58</t>
  </si>
  <si>
    <t>16.09.2020 09:38:59</t>
  </si>
  <si>
    <t>16.09.2020 09:39:01</t>
  </si>
  <si>
    <t>16.09.2020 09:39:02</t>
  </si>
  <si>
    <t>16.09.2020 09:39:03</t>
  </si>
  <si>
    <t>16.09.2020 09:39:04</t>
  </si>
  <si>
    <t>16.09.2020 09:39:06</t>
  </si>
  <si>
    <t>16.09.2020 09:39:07</t>
  </si>
  <si>
    <t>16.09.2020 09:39:08</t>
  </si>
  <si>
    <t>16.09.2020 09:39:09</t>
  </si>
  <si>
    <t>16.09.2020 09:39:11</t>
  </si>
  <si>
    <t>16.09.2020 09:39:22</t>
  </si>
  <si>
    <t>16.09.2020 09:39:24</t>
  </si>
  <si>
    <t>16.09.2020 09:39:28</t>
  </si>
  <si>
    <t>16.09.2020 09:39:30</t>
  </si>
  <si>
    <t>16.09.2020 09:39:31</t>
  </si>
  <si>
    <t>16.09.2020 09:39:33</t>
  </si>
  <si>
    <t>16.09.2020 09:39:51</t>
  </si>
  <si>
    <t>16.09.2020 09:39:52</t>
  </si>
  <si>
    <t>16.09.2020 09:39:55</t>
  </si>
  <si>
    <t>16.09.2020 09:39:57</t>
  </si>
  <si>
    <t>16.09.2020 09:40:06</t>
  </si>
  <si>
    <t>16.09.2020 09:40:07</t>
  </si>
  <si>
    <t>16.09.2020 09:40:10</t>
  </si>
  <si>
    <t>16.09.2020 09:40:34</t>
  </si>
  <si>
    <t>16.09.2020 09:40:39</t>
  </si>
  <si>
    <t>16.09.2020 09:40:40</t>
  </si>
  <si>
    <t>16.09.2020 09:40:41</t>
  </si>
  <si>
    <t>16.09.2020 09:40:43</t>
  </si>
  <si>
    <t>16.09.2020 09:40:59</t>
  </si>
  <si>
    <t>16.09.2020 09:41:00</t>
  </si>
  <si>
    <t>16.09.2020 09:41:02</t>
  </si>
  <si>
    <t>16.09.2020 09:41:09</t>
  </si>
  <si>
    <t>16.09.2020 09:41:11</t>
  </si>
  <si>
    <t>16.09.2020 09:41:12</t>
  </si>
  <si>
    <t>16.09.2020 09:41:14</t>
  </si>
  <si>
    <t>16.09.2020 09:41:15</t>
  </si>
  <si>
    <t>16.09.2020 09:41:30</t>
  </si>
  <si>
    <t>16.09.2020 09:41:32</t>
  </si>
  <si>
    <t>16.09.2020 09:41:33</t>
  </si>
  <si>
    <t>16.09.2020 09:41:34</t>
  </si>
  <si>
    <t>16.09.2020 09:41:36</t>
  </si>
  <si>
    <t>16.09.2020 09:41:37</t>
  </si>
  <si>
    <t>16.09.2020 09:41:38</t>
  </si>
  <si>
    <t>16.09.2020 09:41:44</t>
  </si>
  <si>
    <t>16.09.2020 09:43:12</t>
  </si>
  <si>
    <t>16.09.2020 09:43:14</t>
  </si>
  <si>
    <t>16.09.2020 09:43:38</t>
  </si>
  <si>
    <t>16.09.2020 09:43:39</t>
  </si>
  <si>
    <t>16.09.2020 09:43:41</t>
  </si>
  <si>
    <t>16.09.2020 09:43:42</t>
  </si>
  <si>
    <t>16.09.2020 09:43:43</t>
  </si>
  <si>
    <t>16.09.2020 09:44:08</t>
  </si>
  <si>
    <t>16.09.2020 09:44:31</t>
  </si>
  <si>
    <t>16.09.2020 09:44:32</t>
  </si>
  <si>
    <t>16.09.2020 09:44:33</t>
  </si>
  <si>
    <t>16.09.2020 09:44:35</t>
  </si>
  <si>
    <t>16.09.2020 09:44:36</t>
  </si>
  <si>
    <t>16.09.2020 09:44:45</t>
  </si>
  <si>
    <t>16.09.2020 09:44:46</t>
  </si>
  <si>
    <t>16.09.2020 09:44:48</t>
  </si>
  <si>
    <t>16.09.2020 09:45:34</t>
  </si>
  <si>
    <t>16.09.2020 09:45:37</t>
  </si>
  <si>
    <t>16.09.2020 09:45:55</t>
  </si>
  <si>
    <t>16.09.2020 09:45:57</t>
  </si>
  <si>
    <t>16.09.2020 09:45:58</t>
  </si>
  <si>
    <t>16.09.2020 09:45:59</t>
  </si>
  <si>
    <t>16.09.2020 09:46:00</t>
  </si>
  <si>
    <t>16.09.2020 09:46:02</t>
  </si>
  <si>
    <t>16.09.2020 09:46:03</t>
  </si>
  <si>
    <t>16.09.2020 09:46:06</t>
  </si>
  <si>
    <t>16.09.2020 09:46:07</t>
  </si>
  <si>
    <t>16.09.2020 09:46:08</t>
  </si>
  <si>
    <t>16.09.2020 09:46:42</t>
  </si>
  <si>
    <t>16.09.2020 09:46:44</t>
  </si>
  <si>
    <t>16.09.2020 09:46:45</t>
  </si>
  <si>
    <t>16.09.2020 09:46:46</t>
  </si>
  <si>
    <t>16.09.2020 09:46:48</t>
  </si>
  <si>
    <t>16.09.2020 09:46:51</t>
  </si>
  <si>
    <t>16.09.2020 09:46:52</t>
  </si>
  <si>
    <t>16.09.2020 09:46:53</t>
  </si>
  <si>
    <t>16.09.2020 09:46:55</t>
  </si>
  <si>
    <t>16.09.2020 09:46:59</t>
  </si>
  <si>
    <t>16.09.2020 09:47:00</t>
  </si>
  <si>
    <t>16.09.2020 09:47:02</t>
  </si>
  <si>
    <t>16.09.2020 09:47:16</t>
  </si>
  <si>
    <t>16.09.2020 09:47:18</t>
  </si>
  <si>
    <t>16.09.2020 09:47:19</t>
  </si>
  <si>
    <t>16.09.2020 09:47:25</t>
  </si>
  <si>
    <t>16.09.2020 09:47:27</t>
  </si>
  <si>
    <t>16.09.2020 09:47:28</t>
  </si>
  <si>
    <t>16.09.2020 09:48:16</t>
  </si>
  <si>
    <t>16.09.2020 09:48:18</t>
  </si>
  <si>
    <t>16.09.2020 09:48:48</t>
  </si>
  <si>
    <t>16.09.2020 09:48:55</t>
  </si>
  <si>
    <t>16.09.2020 09:49:15</t>
  </si>
  <si>
    <t>16.09.2020 09:49:19</t>
  </si>
  <si>
    <t>16.09.2020 09:49:21</t>
  </si>
  <si>
    <t>16.09.2020 09:49:22</t>
  </si>
  <si>
    <t>16.09.2020 09:49:23</t>
  </si>
  <si>
    <t>16.09.2020 09:50:04</t>
  </si>
  <si>
    <t>16.09.2020 09:50:05</t>
  </si>
  <si>
    <t>16.09.2020 09:50:06</t>
  </si>
  <si>
    <t>16.09.2020 09:50:08</t>
  </si>
  <si>
    <t>16.09.2020 09:50:09</t>
  </si>
  <si>
    <t>16.09.2020 09:50:24</t>
  </si>
  <si>
    <t>16.09.2020 09:50:26</t>
  </si>
  <si>
    <t>16.09.2020 09:50:27</t>
  </si>
  <si>
    <t>16.09.2020 09:50:34</t>
  </si>
  <si>
    <t>16.09.2020 09:50:36</t>
  </si>
  <si>
    <t>16.09.2020 09:50:37</t>
  </si>
  <si>
    <t>16.09.2020 09:50:38</t>
  </si>
  <si>
    <t>16.09.2020 09:50:45</t>
  </si>
  <si>
    <t>16.09.2020 09:50:56</t>
  </si>
  <si>
    <t>16.09.2020 09:50:57</t>
  </si>
  <si>
    <t>16.09.2020 09:50:59</t>
  </si>
  <si>
    <t>16.09.2020 09:51:00</t>
  </si>
  <si>
    <t>16.09.2020 09:51:01</t>
  </si>
  <si>
    <t>16.09.2020 09:51:03</t>
  </si>
  <si>
    <t>16.09.2020 09:51:04</t>
  </si>
  <si>
    <t>16.09.2020 09:51:06</t>
  </si>
  <si>
    <t>16.09.2020 09:51:09</t>
  </si>
  <si>
    <t>16.09.2020 09:51:10</t>
  </si>
  <si>
    <t>16.09.2020 09:51:12</t>
  </si>
  <si>
    <t>16.09.2020 09:51:13</t>
  </si>
  <si>
    <t>16.09.2020 09:51:15</t>
  </si>
  <si>
    <t>16.09.2020 09:52:22</t>
  </si>
  <si>
    <t>16.09.2020 09:52:24</t>
  </si>
  <si>
    <t>16.09.2020 09:52:25</t>
  </si>
  <si>
    <t>16.09.2020 09:52:27</t>
  </si>
  <si>
    <t>16.09.2020 09:52:34</t>
  </si>
  <si>
    <t>16.09.2020 09:52:36</t>
  </si>
  <si>
    <t>16.09.2020 09:52:37</t>
  </si>
  <si>
    <t>16.09.2020 09:53:19</t>
  </si>
  <si>
    <t>16.09.2020 09:53:20</t>
  </si>
  <si>
    <t>16.09.2020 09:53:22</t>
  </si>
  <si>
    <t>16.09.2020 09:53:23</t>
  </si>
  <si>
    <t>16.09.2020 09:53:29</t>
  </si>
  <si>
    <t>16.09.2020 09:53:30</t>
  </si>
  <si>
    <t>16.09.2020 09:53:33</t>
  </si>
  <si>
    <t>16.09.2020 09:53:48</t>
  </si>
  <si>
    <t>16.09.2020 09:53:50</t>
  </si>
  <si>
    <t>16.09.2020 09:53:51</t>
  </si>
  <si>
    <t>16.09.2020 09:53:52</t>
  </si>
  <si>
    <t>16.09.2020 09:53:53</t>
  </si>
  <si>
    <t>16.09.2020 09:53:58</t>
  </si>
  <si>
    <t>16.09.2020 09:53:59</t>
  </si>
  <si>
    <t>16.09.2020 09:54:00</t>
  </si>
  <si>
    <t>16.09.2020 09:54:12</t>
  </si>
  <si>
    <t>16.09.2020 09:54:14</t>
  </si>
  <si>
    <t>16.09.2020 09:54:15</t>
  </si>
  <si>
    <t>16.09.2020 09:54:37</t>
  </si>
  <si>
    <t>16.09.2020 09:54:55</t>
  </si>
  <si>
    <t>16.09.2020 09:54:57</t>
  </si>
  <si>
    <t>16.09.2020 09:54:58</t>
  </si>
  <si>
    <t>16.09.2020 09:54:59</t>
  </si>
  <si>
    <t>16.09.2020 09:55:01</t>
  </si>
  <si>
    <t>16.09.2020 09:55:29</t>
  </si>
  <si>
    <t>16.09.2020 09:55:31</t>
  </si>
  <si>
    <t>16.09.2020 09:55:32</t>
  </si>
  <si>
    <t>16.09.2020 09:55:33</t>
  </si>
  <si>
    <t>16.09.2020 09:55:50</t>
  </si>
  <si>
    <t>16.09.2020 09:55:51</t>
  </si>
  <si>
    <t>16.09.2020 09:55:52</t>
  </si>
  <si>
    <t>16.09.2020 09:55:54</t>
  </si>
  <si>
    <t>16.09.2020 09:55:55</t>
  </si>
  <si>
    <t>16.09.2020 09:55:56</t>
  </si>
  <si>
    <t>16.09.2020 09:55:57</t>
  </si>
  <si>
    <t>16.09.2020 09:55:59</t>
  </si>
  <si>
    <t>16.09.2020 09:56:00</t>
  </si>
  <si>
    <t>16.09.2020 09:56:18</t>
  </si>
  <si>
    <t>16.09.2020 09:56:57</t>
  </si>
  <si>
    <t>16.09.2020 09:56:58</t>
  </si>
  <si>
    <t>16.09.2020 09:56:59</t>
  </si>
  <si>
    <t>16.09.2020 09:57:44</t>
  </si>
  <si>
    <t>16.09.2020 09:57:46</t>
  </si>
  <si>
    <t>16.09.2020 09:58:16</t>
  </si>
  <si>
    <t>16.09.2020 09:58:17</t>
  </si>
  <si>
    <t>16.09.2020 09:58:20</t>
  </si>
  <si>
    <t>16.09.2020 09:58:22</t>
  </si>
  <si>
    <t>16.09.2020 09:58:23</t>
  </si>
  <si>
    <t>16.09.2020 09:58:50</t>
  </si>
  <si>
    <t>16.09.2020 09:58:52</t>
  </si>
  <si>
    <t>16.09.2020 09:58:53</t>
  </si>
  <si>
    <t>16.09.2020 09:58:56</t>
  </si>
  <si>
    <t>16.09.2020 09:58:58</t>
  </si>
  <si>
    <t>16.09.2020 09:58:59</t>
  </si>
  <si>
    <t>16.09.2020 09:59:01</t>
  </si>
  <si>
    <t>16.09.2020 09:59:02</t>
  </si>
  <si>
    <t>16.09.2020 10:00:07</t>
  </si>
  <si>
    <t>16.09.2020 10:00:08</t>
  </si>
  <si>
    <t>16.09.2020 10:00:09</t>
  </si>
  <si>
    <t>16.09.2020 10:00:12</t>
  </si>
  <si>
    <t>16.09.2020 10:00:21</t>
  </si>
  <si>
    <t>16.09.2020 10:00:22</t>
  </si>
  <si>
    <t>16.09.2020 10:00:31</t>
  </si>
  <si>
    <t>16.09.2020 10:00:33</t>
  </si>
  <si>
    <t>16.09.2020 10:00:34</t>
  </si>
  <si>
    <t>16.09.2020 10:00:35</t>
  </si>
  <si>
    <t>16.09.2020 10:00:37</t>
  </si>
  <si>
    <t>16.09.2020 10:00:38</t>
  </si>
  <si>
    <t>16.09.2020 10:00:56</t>
  </si>
  <si>
    <t>16.09.2020 10:00:59</t>
  </si>
  <si>
    <t>16.09.2020 10:01:00</t>
  </si>
  <si>
    <t>16.09.2020 10:01:08</t>
  </si>
  <si>
    <t>16.09.2020 10:01:15</t>
  </si>
  <si>
    <t>16.09.2020 10:01:17</t>
  </si>
  <si>
    <t>16.09.2020 10:01:18</t>
  </si>
  <si>
    <t>16.09.2020 10:01:19</t>
  </si>
  <si>
    <t>16.09.2020 10:01:20</t>
  </si>
  <si>
    <t>16.09.2020 10:01:22</t>
  </si>
  <si>
    <t>16.09.2020 10:01:27</t>
  </si>
  <si>
    <t>16.09.2020 10:01:29</t>
  </si>
  <si>
    <t>16.09.2020 10:01:30</t>
  </si>
  <si>
    <t>16.09.2020 10:01:31</t>
  </si>
  <si>
    <t>16.09.2020 10:01:33</t>
  </si>
  <si>
    <t>16.09.2020 10:01:34</t>
  </si>
  <si>
    <t>16.09.2020 10:02:20</t>
  </si>
  <si>
    <t>16.09.2020 10:02:22</t>
  </si>
  <si>
    <t>16.09.2020 10:02:26</t>
  </si>
  <si>
    <t>16.09.2020 10:02:34</t>
  </si>
  <si>
    <t>16.09.2020 10:02:35</t>
  </si>
  <si>
    <t>16.09.2020 10:02:37</t>
  </si>
  <si>
    <t>16.09.2020 10:02:53</t>
  </si>
  <si>
    <t>16.09.2020 10:03:17</t>
  </si>
  <si>
    <t>16.09.2020 10:03:19</t>
  </si>
  <si>
    <t>16.09.2020 10:03:20</t>
  </si>
  <si>
    <t>16.09.2020 10:03:21</t>
  </si>
  <si>
    <t>16.09.2020 10:03:22</t>
  </si>
  <si>
    <t>16.09.2020 10:03:24</t>
  </si>
  <si>
    <t>16.09.2020 10:03:25</t>
  </si>
  <si>
    <t>16.09.2020 10:03:28</t>
  </si>
  <si>
    <t>16.09.2020 10:03:29</t>
  </si>
  <si>
    <t>16.09.2020 10:03:30</t>
  </si>
  <si>
    <t>16.09.2020 10:03:31</t>
  </si>
  <si>
    <t>16.09.2020 10:04:24</t>
  </si>
  <si>
    <t>16.09.2020 10:04:25</t>
  </si>
  <si>
    <t>16.09.2020 10:04:27</t>
  </si>
  <si>
    <t>16.09.2020 10:04:34</t>
  </si>
  <si>
    <t>16.09.2020 10:04:37</t>
  </si>
  <si>
    <t>16.09.2020 10:04:55</t>
  </si>
  <si>
    <t>16.09.2020 10:05:01</t>
  </si>
  <si>
    <t>16.09.2020 10:05:02</t>
  </si>
  <si>
    <t>16.09.2020 10:05:22</t>
  </si>
  <si>
    <t>16.09.2020 10:05:23</t>
  </si>
  <si>
    <t>16.09.2020 10:05:25</t>
  </si>
  <si>
    <t>16.09.2020 10:05:30</t>
  </si>
  <si>
    <t>16.09.2020 10:05:32</t>
  </si>
  <si>
    <t>16.09.2020 10:05:33</t>
  </si>
  <si>
    <t>16.09.2020 10:05:34</t>
  </si>
  <si>
    <t>16.09.2020 10:06:22</t>
  </si>
  <si>
    <t>16.09.2020 10:06:24</t>
  </si>
  <si>
    <t>16.09.2020 10:06:27</t>
  </si>
  <si>
    <t>16.09.2020 10:06:28</t>
  </si>
  <si>
    <t>16.09.2020 10:06:30</t>
  </si>
  <si>
    <t>16.09.2020 10:06:39</t>
  </si>
  <si>
    <t>16.09.2020 10:06:40</t>
  </si>
  <si>
    <t>16.09.2020 10:06:41</t>
  </si>
  <si>
    <t>16.09.2020 10:06:43</t>
  </si>
  <si>
    <t>16.09.2020 10:06:44</t>
  </si>
  <si>
    <t>16.09.2020 10:06:47</t>
  </si>
  <si>
    <t>16.09.2020 10:06:48</t>
  </si>
  <si>
    <t>16.09.2020 10:06:50</t>
  </si>
  <si>
    <t>16.09.2020 10:06:51</t>
  </si>
  <si>
    <t>16.09.2020 10:07:03</t>
  </si>
  <si>
    <t>16.09.2020 10:07:05</t>
  </si>
  <si>
    <t>16.09.2020 10:07:06</t>
  </si>
  <si>
    <t>16.09.2020 10:07:31</t>
  </si>
  <si>
    <t>16.09.2020 10:07:33</t>
  </si>
  <si>
    <t>16.09.2020 10:07:34</t>
  </si>
  <si>
    <t>16.09.2020 10:07:41</t>
  </si>
  <si>
    <t>16.09.2020 10:07:43</t>
  </si>
  <si>
    <t>16.09.2020 10:07:44</t>
  </si>
  <si>
    <t>16.09.2020 10:07:53</t>
  </si>
  <si>
    <t>16.09.2020 10:07:54</t>
  </si>
  <si>
    <t>16.09.2020 10:07:55</t>
  </si>
  <si>
    <t>16.09.2020 10:08:01</t>
  </si>
  <si>
    <t>16.09.2020 10:08:03</t>
  </si>
  <si>
    <t>16.09.2020 10:08:23</t>
  </si>
  <si>
    <t>16.09.2020 10:08:25</t>
  </si>
  <si>
    <t>16.09.2020 10:08:26</t>
  </si>
  <si>
    <t>16.09.2020 10:08:53</t>
  </si>
  <si>
    <t>16.09.2020 10:09:02</t>
  </si>
  <si>
    <t>16.09.2020 10:09:04</t>
  </si>
  <si>
    <t>16.09.2020 10:09:20</t>
  </si>
  <si>
    <t>16.09.2020 10:09:52</t>
  </si>
  <si>
    <t>16.09.2020 10:09:53</t>
  </si>
  <si>
    <t>16.09.2020 10:09:55</t>
  </si>
  <si>
    <t>16.09.2020 10:09:56</t>
  </si>
  <si>
    <t>16.09.2020 10:09:58</t>
  </si>
  <si>
    <t>16.09.2020 10:09:59</t>
  </si>
  <si>
    <t>16.09.2020 10:10:22</t>
  </si>
  <si>
    <t>16.09.2020 10:10:23</t>
  </si>
  <si>
    <t>16.09.2020 10:10:43</t>
  </si>
  <si>
    <t>16.09.2020 10:10:44</t>
  </si>
  <si>
    <t>16.09.2020 10:10:46</t>
  </si>
  <si>
    <t>16.09.2020 10:10:59</t>
  </si>
  <si>
    <t>16.09.2020 10:11:01</t>
  </si>
  <si>
    <t>16.09.2020 10:11:40</t>
  </si>
  <si>
    <t>16.09.2020 10:11:41</t>
  </si>
  <si>
    <t>16.09.2020 10:11:43</t>
  </si>
  <si>
    <t>16.09.2020 10:11:44</t>
  </si>
  <si>
    <t>16.09.2020 10:11:59</t>
  </si>
  <si>
    <t>16.09.2020 10:12:00</t>
  </si>
  <si>
    <t>16.09.2020 10:12:01</t>
  </si>
  <si>
    <t>16.09.2020 10:12:03</t>
  </si>
  <si>
    <t>16.09.2020 10:12:04</t>
  </si>
  <si>
    <t>16.09.2020 10:12:10</t>
  </si>
  <si>
    <t>16.09.2020 10:12:11</t>
  </si>
  <si>
    <t>16.09.2020 10:12:12</t>
  </si>
  <si>
    <t>16.09.2020 10:12:14</t>
  </si>
  <si>
    <t>16.09.2020 10:12:15</t>
  </si>
  <si>
    <t>16.09.2020 10:12:16</t>
  </si>
  <si>
    <t>16.09.2020 10:12:17</t>
  </si>
  <si>
    <t>16.09.2020 10:12:19</t>
  </si>
  <si>
    <t>16.09.2020 10:12:20</t>
  </si>
  <si>
    <t>16.09.2020 10:12:21</t>
  </si>
  <si>
    <t>16.09.2020 10:12:39</t>
  </si>
  <si>
    <t>16.09.2020 10:12:40</t>
  </si>
  <si>
    <t>16.09.2020 10:12:42</t>
  </si>
  <si>
    <t>16.09.2020 10:13:10</t>
  </si>
  <si>
    <t>16.09.2020 10:13:12</t>
  </si>
  <si>
    <t>16.09.2020 10:13:34</t>
  </si>
  <si>
    <t>16.09.2020 10:13:42</t>
  </si>
  <si>
    <t>16.09.2020 10:14:13</t>
  </si>
  <si>
    <t>16.09.2020 10:14:15</t>
  </si>
  <si>
    <t>16.09.2020 10:14:16</t>
  </si>
  <si>
    <t>16.09.2020 10:14:17</t>
  </si>
  <si>
    <t>16.09.2020 10:14:44</t>
  </si>
  <si>
    <t>16.09.2020 10:14:46</t>
  </si>
  <si>
    <t>16.09.2020 10:14:53</t>
  </si>
  <si>
    <t>16.09.2020 10:14:54</t>
  </si>
  <si>
    <t>16.09.2020 10:14:56</t>
  </si>
  <si>
    <t>16.09.2020 10:14:57</t>
  </si>
  <si>
    <t>16.09.2020 10:14:59</t>
  </si>
  <si>
    <t>16.09.2020 10:15:00</t>
  </si>
  <si>
    <t>16.09.2020 10:15:20</t>
  </si>
  <si>
    <t>16.09.2020 10:15:21</t>
  </si>
  <si>
    <t>16.09.2020 10:15:23</t>
  </si>
  <si>
    <t>16.09.2020 10:15:24</t>
  </si>
  <si>
    <t>16.09.2020 10:15:25</t>
  </si>
  <si>
    <t>16.09.2020 10:15:26</t>
  </si>
  <si>
    <t>16.09.2020 10:15:28</t>
  </si>
  <si>
    <t>16.09.2020 10:15:48</t>
  </si>
  <si>
    <t>16.09.2020 10:15:50</t>
  </si>
  <si>
    <t>16.09.2020 10:16:00</t>
  </si>
  <si>
    <t>16.09.2020 10:16:02</t>
  </si>
  <si>
    <t>16.09.2020 10:16:06</t>
  </si>
  <si>
    <t>16.09.2020 10:16:07</t>
  </si>
  <si>
    <t>16.09.2020 10:16:09</t>
  </si>
  <si>
    <t>16.09.2020 10:16:10</t>
  </si>
  <si>
    <t>16.09.2020 10:17:01</t>
  </si>
  <si>
    <t>16.09.2020 10:17:02</t>
  </si>
  <si>
    <t>16.09.2020 10:17:34</t>
  </si>
  <si>
    <t>16.09.2020 10:17:35</t>
  </si>
  <si>
    <t>16.09.2020 10:17:36</t>
  </si>
  <si>
    <t>16.09.2020 10:18:44</t>
  </si>
  <si>
    <t>16.09.2020 10:18:45</t>
  </si>
  <si>
    <t>16.09.2020 10:19:09</t>
  </si>
  <si>
    <t>16.09.2020 10:19:11</t>
  </si>
  <si>
    <t>16.09.2020 10:19:12</t>
  </si>
  <si>
    <t>16.09.2020 10:19:14</t>
  </si>
  <si>
    <t>16.09.2020 10:19:15</t>
  </si>
  <si>
    <t>16.09.2020 10:19:17</t>
  </si>
  <si>
    <t>16.09.2020 10:19:18</t>
  </si>
  <si>
    <t>16.09.2020 10:19:28</t>
  </si>
  <si>
    <t>16.09.2020 10:19:30</t>
  </si>
  <si>
    <t>16.09.2020 10:19:31</t>
  </si>
  <si>
    <t>16.09.2020 10:19:32</t>
  </si>
  <si>
    <t>16.09.2020 10:19:33</t>
  </si>
  <si>
    <t>16.09.2020 10:20:05</t>
  </si>
  <si>
    <t>16.09.2020 10:20:06</t>
  </si>
  <si>
    <t>16.09.2020 10:20:31</t>
  </si>
  <si>
    <t>16.09.2020 10:20:33</t>
  </si>
  <si>
    <t>16.09.2020 10:20:34</t>
  </si>
  <si>
    <t>16.09.2020 10:20:36</t>
  </si>
  <si>
    <t>16.09.2020 10:20:37</t>
  </si>
  <si>
    <t>16.09.2020 10:20:58</t>
  </si>
  <si>
    <t>16.09.2020 10:21:10</t>
  </si>
  <si>
    <t>16.09.2020 10:21:12</t>
  </si>
  <si>
    <t>16.09.2020 10:21:21</t>
  </si>
  <si>
    <t>16.09.2020 10:21:22</t>
  </si>
  <si>
    <t>16.09.2020 10:21:23</t>
  </si>
  <si>
    <t>16.09.2020 10:21:25</t>
  </si>
  <si>
    <t>16.09.2020 10:21:38</t>
  </si>
  <si>
    <t>16.09.2020 10:21:39</t>
  </si>
  <si>
    <t>16.09.2020 10:22:00</t>
  </si>
  <si>
    <t>16.09.2020 10:22:02</t>
  </si>
  <si>
    <t>16.09.2020 10:22:03</t>
  </si>
  <si>
    <t>16.09.2020 10:22:04</t>
  </si>
  <si>
    <t>16.09.2020 10:22:06</t>
  </si>
  <si>
    <t>16.09.2020 10:22:07</t>
  </si>
  <si>
    <t>16.09.2020 10:22:08</t>
  </si>
  <si>
    <t>16.09.2020 10:22:11</t>
  </si>
  <si>
    <t>16.09.2020 10:22:12</t>
  </si>
  <si>
    <t>16.09.2020 10:22:14</t>
  </si>
  <si>
    <t>16.09.2020 10:22:54</t>
  </si>
  <si>
    <t>16.09.2020 10:22:55</t>
  </si>
  <si>
    <t>16.09.2020 10:22:57</t>
  </si>
  <si>
    <t>16.09.2020 10:23:10</t>
  </si>
  <si>
    <t>16.09.2020 10:23:11</t>
  </si>
  <si>
    <t>16.09.2020 10:23:13</t>
  </si>
  <si>
    <t>16.09.2020 10:23:25</t>
  </si>
  <si>
    <t>16.09.2020 10:23:26</t>
  </si>
  <si>
    <t>16.09.2020 10:23:28</t>
  </si>
  <si>
    <t>16.09.2020 10:23:29</t>
  </si>
  <si>
    <t>16.09.2020 10:23:30</t>
  </si>
  <si>
    <t>16.09.2020 10:23:33</t>
  </si>
  <si>
    <t>16.09.2020 10:23:34</t>
  </si>
  <si>
    <t>16.09.2020 10:23:45</t>
  </si>
  <si>
    <t>16.09.2020 10:23:51</t>
  </si>
  <si>
    <t>16.09.2020 10:23:52</t>
  </si>
  <si>
    <t>16.09.2020 10:23:54</t>
  </si>
  <si>
    <t>16.09.2020 10:23:55</t>
  </si>
  <si>
    <t>16.09.2020 10:23:56</t>
  </si>
  <si>
    <t>16.09.2020 10:24:27</t>
  </si>
  <si>
    <t>16.09.2020 10:25:12</t>
  </si>
  <si>
    <t>16.09.2020 10:25:14</t>
  </si>
  <si>
    <t>16.09.2020 10:25:15</t>
  </si>
  <si>
    <t>16.09.2020 10:25:16</t>
  </si>
  <si>
    <t>16.09.2020 10:25:18</t>
  </si>
  <si>
    <t>16.09.2020 10:25:22</t>
  </si>
  <si>
    <t>16.09.2020 10:25:23</t>
  </si>
  <si>
    <t>16.09.2020 10:25:25</t>
  </si>
  <si>
    <t>16.09.2020 10:25:29</t>
  </si>
  <si>
    <t>16.09.2020 10:25:30</t>
  </si>
  <si>
    <t>16.09.2020 10:25:32</t>
  </si>
  <si>
    <t>16.09.2020 10:25:33</t>
  </si>
  <si>
    <t>16.09.2020 10:26:24</t>
  </si>
  <si>
    <t>16.09.2020 10:26:33</t>
  </si>
  <si>
    <t>16.09.2020 10:26:35</t>
  </si>
  <si>
    <t>16.09.2020 10:26:36</t>
  </si>
  <si>
    <t>16.09.2020 10:26:37</t>
  </si>
  <si>
    <t>16.09.2020 10:26:39</t>
  </si>
  <si>
    <t>16.09.2020 10:26:40</t>
  </si>
  <si>
    <t>16.09.2020 10:26:41</t>
  </si>
  <si>
    <t>16.09.2020 10:26:42</t>
  </si>
  <si>
    <t>16.09.2020 10:26:44</t>
  </si>
  <si>
    <t>16.09.2020 10:26:45</t>
  </si>
  <si>
    <t>16.09.2020 10:26:46</t>
  </si>
  <si>
    <t>16.09.2020 10:26:52</t>
  </si>
  <si>
    <t>16.09.2020 10:26:53</t>
  </si>
  <si>
    <t>16.09.2020 10:26:55</t>
  </si>
  <si>
    <t>16.09.2020 10:26:56</t>
  </si>
  <si>
    <t>16.09.2020 10:26:57</t>
  </si>
  <si>
    <t>16.09.2020 10:26:58</t>
  </si>
  <si>
    <t>16.09.2020 10:27:00</t>
  </si>
  <si>
    <t>16.09.2020 10:27:02</t>
  </si>
  <si>
    <t>16.09.2020 10:27:04</t>
  </si>
  <si>
    <t>16.09.2020 10:27:26</t>
  </si>
  <si>
    <t>16.09.2020 10:27:28</t>
  </si>
  <si>
    <t>16.09.2020 10:27:29</t>
  </si>
  <si>
    <t>16.09.2020 10:27:30</t>
  </si>
  <si>
    <t>16.09.2020 10:27:32</t>
  </si>
  <si>
    <t>16.09.2020 10:27:33</t>
  </si>
  <si>
    <t>16.09.2020 10:27:49</t>
  </si>
  <si>
    <t>16.09.2020 10:27:51</t>
  </si>
  <si>
    <t>16.09.2020 10:27:52</t>
  </si>
  <si>
    <t>16.09.2020 10:27:53</t>
  </si>
  <si>
    <t>16.09.2020 10:27:55</t>
  </si>
  <si>
    <t>16.09.2020 10:27:56</t>
  </si>
  <si>
    <t>16.09.2020 10:28:09</t>
  </si>
  <si>
    <t>16.09.2020 10:28:11</t>
  </si>
  <si>
    <t>16.09.2020 10:28:36</t>
  </si>
  <si>
    <t>16.09.2020 10:28:38</t>
  </si>
  <si>
    <t>16.09.2020 10:28:39</t>
  </si>
  <si>
    <t>16.09.2020 10:28:41</t>
  </si>
  <si>
    <t>16.09.2020 10:28:42</t>
  </si>
  <si>
    <t>16.09.2020 10:28:44</t>
  </si>
  <si>
    <t>16.09.2020 10:29:19</t>
  </si>
  <si>
    <t>16.09.2020 10:29:21</t>
  </si>
  <si>
    <t>16.09.2020 10:29:22</t>
  </si>
  <si>
    <t>16.09.2020 10:29:24</t>
  </si>
  <si>
    <t>16.09.2020 10:29:57</t>
  </si>
  <si>
    <t>16.09.2020 10:29:58</t>
  </si>
  <si>
    <t>16.09.2020 10:29:59</t>
  </si>
  <si>
    <t>16.09.2020 10:30:01</t>
  </si>
  <si>
    <t>16.09.2020 10:30:06</t>
  </si>
  <si>
    <t>16.09.2020 10:30:08</t>
  </si>
  <si>
    <t>16.09.2020 10:30:09</t>
  </si>
  <si>
    <t>16.09.2020 10:30:10</t>
  </si>
  <si>
    <t>16.09.2020 10:30:12</t>
  </si>
  <si>
    <t>16.09.2020 10:30:13</t>
  </si>
  <si>
    <t>16.09.2020 10:30:14</t>
  </si>
  <si>
    <t>16.09.2020 10:30:21</t>
  </si>
  <si>
    <t>16.09.2020 10:30:23</t>
  </si>
  <si>
    <t>16.09.2020 10:30:24</t>
  </si>
  <si>
    <t>16.09.2020 10:30:35</t>
  </si>
  <si>
    <t>16.09.2020 10:31:57</t>
  </si>
  <si>
    <t>16.09.2020 10:31:59</t>
  </si>
  <si>
    <t>16.09.2020 10:32:29</t>
  </si>
  <si>
    <t>16.09.2020 10:32:30</t>
  </si>
  <si>
    <t>16.09.2020 10:32:50</t>
  </si>
  <si>
    <t>16.09.2020 10:32:51</t>
  </si>
  <si>
    <t>16.09.2020 10:32:52</t>
  </si>
  <si>
    <t>16.09.2020 10:33:03</t>
  </si>
  <si>
    <t>16.09.2020 10:33:04</t>
  </si>
  <si>
    <t>16.09.2020 10:33:06</t>
  </si>
  <si>
    <t>16.09.2020 10:33:07</t>
  </si>
  <si>
    <t>16.09.2020 10:33:12</t>
  </si>
  <si>
    <t>16.09.2020 10:34:04</t>
  </si>
  <si>
    <t>16.09.2020 10:34:12</t>
  </si>
  <si>
    <t>16.09.2020 10:34:13</t>
  </si>
  <si>
    <t>16.09.2020 10:34:15</t>
  </si>
  <si>
    <t>16.09.2020 10:34:16</t>
  </si>
  <si>
    <t>16.09.2020 10:34:18</t>
  </si>
  <si>
    <t>16.09.2020 10:34:19</t>
  </si>
  <si>
    <t>16.09.2020 10:34:27</t>
  </si>
  <si>
    <t>16.09.2020 10:34:30</t>
  </si>
  <si>
    <t>16.09.2020 10:34:31</t>
  </si>
  <si>
    <t>16.09.2020 10:35:07</t>
  </si>
  <si>
    <t>16.09.2020 10:35:09</t>
  </si>
  <si>
    <t>16.09.2020 10:35:10</t>
  </si>
  <si>
    <t>16.09.2020 10:37:09</t>
  </si>
  <si>
    <t>16.09.2020 10:37:10</t>
  </si>
  <si>
    <t>16.09.2020 10:37:36</t>
  </si>
  <si>
    <t>16.09.2020 10:37:37</t>
  </si>
  <si>
    <t>16.09.2020 10:37:45</t>
  </si>
  <si>
    <t>16.09.2020 10:37:46</t>
  </si>
  <si>
    <t>16.09.2020 10:38:37</t>
  </si>
  <si>
    <t>16.09.2020 10:38:38</t>
  </si>
  <si>
    <t>16.09.2020 10:38:40</t>
  </si>
  <si>
    <t>16.09.2020 10:38:41</t>
  </si>
  <si>
    <t>16.09.2020 10:38:42</t>
  </si>
  <si>
    <t>16.09.2020 10:38:43</t>
  </si>
  <si>
    <t>16.09.2020 10:38:45</t>
  </si>
  <si>
    <t>16.09.2020 10:38:46</t>
  </si>
  <si>
    <t>16.09.2020 10:38:47</t>
  </si>
  <si>
    <t>16.09.2020 10:38:48</t>
  </si>
  <si>
    <t>16.09.2020 10:39:56</t>
  </si>
  <si>
    <t>16.09.2020 10:39:57</t>
  </si>
  <si>
    <t>16.09.2020 10:39:59</t>
  </si>
  <si>
    <t>16.09.2020 10:40:00</t>
  </si>
  <si>
    <t>16.09.2020 10:40:02</t>
  </si>
  <si>
    <t>16.09.2020 10:40:03</t>
  </si>
  <si>
    <t>16.09.2020 10:40:06</t>
  </si>
  <si>
    <t>16.09.2020 10:40:08</t>
  </si>
  <si>
    <t>16.09.2020 10:40:35</t>
  </si>
  <si>
    <t>16.09.2020 10:40:44</t>
  </si>
  <si>
    <t>16.09.2020 10:40:45</t>
  </si>
  <si>
    <t>16.09.2020 10:41:00</t>
  </si>
  <si>
    <t>16.09.2020 10:41:02</t>
  </si>
  <si>
    <t>16.09.2020 10:41:17</t>
  </si>
  <si>
    <t>16.09.2020 10:41:18</t>
  </si>
  <si>
    <t>16.09.2020 10:41:38</t>
  </si>
  <si>
    <t>16.09.2020 10:41:39</t>
  </si>
  <si>
    <t>16.09.2020 10:41:42</t>
  </si>
  <si>
    <t>16.09.2020 10:41:44</t>
  </si>
  <si>
    <t>16.09.2020 10:41:47</t>
  </si>
  <si>
    <t>16.09.2020 10:41:48</t>
  </si>
  <si>
    <t>16.09.2020 10:41:50</t>
  </si>
  <si>
    <t>16.09.2020 10:41:51</t>
  </si>
  <si>
    <t>16.09.2020 10:41:52</t>
  </si>
  <si>
    <t>16.09.2020 10:41:54</t>
  </si>
  <si>
    <t>16.09.2020 10:42:17</t>
  </si>
  <si>
    <t>16.09.2020 10:42:59</t>
  </si>
  <si>
    <t>16.09.2020 10:43:01</t>
  </si>
  <si>
    <t>16.09.2020 10:43:05</t>
  </si>
  <si>
    <t>16.09.2020 10:43:07</t>
  </si>
  <si>
    <t>16.09.2020 10:43:08</t>
  </si>
  <si>
    <t>16.09.2020 10:43:17</t>
  </si>
  <si>
    <t>16.09.2020 10:43:18</t>
  </si>
  <si>
    <t>16.09.2020 10:43:19</t>
  </si>
  <si>
    <t>16.09.2020 10:43:20</t>
  </si>
  <si>
    <t>16.09.2020 10:43:23</t>
  </si>
  <si>
    <t>16.09.2020 10:43:34</t>
  </si>
  <si>
    <t>16.09.2020 10:43:44</t>
  </si>
  <si>
    <t>16.09.2020 10:43:46</t>
  </si>
  <si>
    <t>16.09.2020 10:43:47</t>
  </si>
  <si>
    <t>16.09.2020 10:44:22</t>
  </si>
  <si>
    <t>16.09.2020 10:44:23</t>
  </si>
  <si>
    <t>16.09.2020 10:44:25</t>
  </si>
  <si>
    <t>16.09.2020 10:44:40</t>
  </si>
  <si>
    <t>16.09.2020 10:44:41</t>
  </si>
  <si>
    <t>16.09.2020 10:45:07</t>
  </si>
  <si>
    <t>16.09.2020 10:45:08</t>
  </si>
  <si>
    <t>16.09.2020 10:45:10</t>
  </si>
  <si>
    <t>16.09.2020 10:45:11</t>
  </si>
  <si>
    <t>16.09.2020 10:45:14</t>
  </si>
  <si>
    <t>16.09.2020 10:45:16</t>
  </si>
  <si>
    <t>16.09.2020 10:45:17</t>
  </si>
  <si>
    <t>16.09.2020 10:45:19</t>
  </si>
  <si>
    <t>16.09.2020 10:46:19</t>
  </si>
  <si>
    <t>16.09.2020 10:46:20</t>
  </si>
  <si>
    <t>16.09.2020 10:46:23</t>
  </si>
  <si>
    <t>16.09.2020 10:46:38</t>
  </si>
  <si>
    <t>16.09.2020 10:46:40</t>
  </si>
  <si>
    <t>16.09.2020 10:46:41</t>
  </si>
  <si>
    <t>16.09.2020 10:46:44</t>
  </si>
  <si>
    <t>16.09.2020 10:46:45</t>
  </si>
  <si>
    <t>16.09.2020 10:46:46</t>
  </si>
  <si>
    <t>16.09.2020 10:46:48</t>
  </si>
  <si>
    <t>16.09.2020 10:46:49</t>
  </si>
  <si>
    <t>16.09.2020 10:46:50</t>
  </si>
  <si>
    <t>16.09.2020 10:46:52</t>
  </si>
  <si>
    <t>16.09.2020 10:46:53</t>
  </si>
  <si>
    <t>16.09.2020 10:47:07</t>
  </si>
  <si>
    <t>16.09.2020 10:47:08</t>
  </si>
  <si>
    <t>16.09.2020 10:47:11</t>
  </si>
  <si>
    <t>16.09.2020 10:47:13</t>
  </si>
  <si>
    <t>16.09.2020 10:47:14</t>
  </si>
  <si>
    <t>16.09.2020 10:47:20</t>
  </si>
  <si>
    <t>16.09.2020 10:47:22</t>
  </si>
  <si>
    <t>16.09.2020 10:47:23</t>
  </si>
  <si>
    <t>16.09.2020 10:47:24</t>
  </si>
  <si>
    <t>16.09.2020 10:47:28</t>
  </si>
  <si>
    <t>16.09.2020 10:47:30</t>
  </si>
  <si>
    <t>16.09.2020 10:47:31</t>
  </si>
  <si>
    <t>16.09.2020 10:47:32</t>
  </si>
  <si>
    <t>16.09.2020 10:47:53</t>
  </si>
  <si>
    <t>16.09.2020 10:47:55</t>
  </si>
  <si>
    <t>16.09.2020 10:47:56</t>
  </si>
  <si>
    <t>16.09.2020 10:47:57</t>
  </si>
  <si>
    <t>16.09.2020 10:48:07</t>
  </si>
  <si>
    <t>16.09.2020 10:48:09</t>
  </si>
  <si>
    <t>16.09.2020 10:48:10</t>
  </si>
  <si>
    <t>16.09.2020 10:48:11</t>
  </si>
  <si>
    <t>16.09.2020 10:48:12</t>
  </si>
  <si>
    <t>16.09.2020 10:48:14</t>
  </si>
  <si>
    <t>16.09.2020 10:48:15</t>
  </si>
  <si>
    <t>16.09.2020 10:48:17</t>
  </si>
  <si>
    <t>16.09.2020 10:48:18</t>
  </si>
  <si>
    <t>16.09.2020 10:48:20</t>
  </si>
  <si>
    <t>16.09.2020 10:48:47</t>
  </si>
  <si>
    <t>16.09.2020 10:48:48</t>
  </si>
  <si>
    <t>16.09.2020 10:48:50</t>
  </si>
  <si>
    <t>16.09.2020 10:48:51</t>
  </si>
  <si>
    <t>16.09.2020 10:48:55</t>
  </si>
  <si>
    <t>16.09.2020 10:48:57</t>
  </si>
  <si>
    <t>16.09.2020 10:49:03</t>
  </si>
  <si>
    <t>16.09.2020 10:49:04</t>
  </si>
  <si>
    <t>16.09.2020 10:49:06</t>
  </si>
  <si>
    <t>16.09.2020 10:49:07</t>
  </si>
  <si>
    <t>16.09.2020 10:49:08</t>
  </si>
  <si>
    <t>16.09.2020 10:49:09</t>
  </si>
  <si>
    <t>16.09.2020 10:49:11</t>
  </si>
  <si>
    <t>16.09.2020 10:49:12</t>
  </si>
  <si>
    <t>16.09.2020 10:49:13</t>
  </si>
  <si>
    <t>16.09.2020 10:49:14</t>
  </si>
  <si>
    <t>16.09.2020 10:49:20</t>
  </si>
  <si>
    <t>16.09.2020 10:49:22</t>
  </si>
  <si>
    <t>16.09.2020 10:49:23</t>
  </si>
  <si>
    <t>16.09.2020 10:49:24</t>
  </si>
  <si>
    <t>16.09.2020 10:49:36</t>
  </si>
  <si>
    <t>16.09.2020 10:49:37</t>
  </si>
  <si>
    <t>16.09.2020 10:49:42</t>
  </si>
  <si>
    <t>16.09.2020 10:49:43</t>
  </si>
  <si>
    <t>16.09.2020 10:49:45</t>
  </si>
  <si>
    <t>16.09.2020 10:49:46</t>
  </si>
  <si>
    <t>16.09.2020 10:49:48</t>
  </si>
  <si>
    <t>16.09.2020 10:49:53</t>
  </si>
  <si>
    <t>16.09.2020 10:49:55</t>
  </si>
  <si>
    <t>16.09.2020 10:50:34</t>
  </si>
  <si>
    <t>16.09.2020 10:50:35</t>
  </si>
  <si>
    <t>16.09.2020 10:50:37</t>
  </si>
  <si>
    <t>16.09.2020 10:50:38</t>
  </si>
  <si>
    <t>16.09.2020 10:50:52</t>
  </si>
  <si>
    <t>16.09.2020 10:50:53</t>
  </si>
  <si>
    <t>16.09.2020 10:50:55</t>
  </si>
  <si>
    <t>16.09.2020 10:51:47</t>
  </si>
  <si>
    <t>16.09.2020 10:52:01</t>
  </si>
  <si>
    <t>16.09.2020 10:52:02</t>
  </si>
  <si>
    <t>16.09.2020 10:52:04</t>
  </si>
  <si>
    <t>16.09.2020 10:52:19</t>
  </si>
  <si>
    <t>16.09.2020 10:53:20</t>
  </si>
  <si>
    <t>16.09.2020 10:53:22</t>
  </si>
  <si>
    <t>16.09.2020 10:53:23</t>
  </si>
  <si>
    <t>16.09.2020 10:53:25</t>
  </si>
  <si>
    <t>16.09.2020 10:53:26</t>
  </si>
  <si>
    <t>16.09.2020 10:55:02</t>
  </si>
  <si>
    <t>16.09.2020 10:55:28</t>
  </si>
  <si>
    <t>16.09.2020 10:55:29</t>
  </si>
  <si>
    <t>16.09.2020 10:55:31</t>
  </si>
  <si>
    <t>16.09.2020 10:55:32</t>
  </si>
  <si>
    <t>16.09.2020 10:55:57</t>
  </si>
  <si>
    <t>16.09.2020 10:55:59</t>
  </si>
  <si>
    <t>16.09.2020 10:56:00</t>
  </si>
  <si>
    <t>16.09.2020 10:56:01</t>
  </si>
  <si>
    <t>16.09.2020 10:56:02</t>
  </si>
  <si>
    <t>16.09.2020 10:56:04</t>
  </si>
  <si>
    <t>16.09.2020 10:56:05</t>
  </si>
  <si>
    <t>16.09.2020 10:56:23</t>
  </si>
  <si>
    <t>16.09.2020 10:56:24</t>
  </si>
  <si>
    <t>16.09.2020 10:56:25</t>
  </si>
  <si>
    <t>16.09.2020 10:56:27</t>
  </si>
  <si>
    <t>16.09.2020 10:56:28</t>
  </si>
  <si>
    <t>16.09.2020 10:56:29</t>
  </si>
  <si>
    <t>16.09.2020 10:56:40</t>
  </si>
  <si>
    <t>16.09.2020 10:56:41</t>
  </si>
  <si>
    <t>16.09.2020 10:56:44</t>
  </si>
  <si>
    <t>16.09.2020 10:56:46</t>
  </si>
  <si>
    <t>16.09.2020 10:56:47</t>
  </si>
  <si>
    <t>16.09.2020 10:56:48</t>
  </si>
  <si>
    <t>16.09.2020 10:58:38</t>
  </si>
  <si>
    <t>16.09.2020 10:58:39</t>
  </si>
  <si>
    <t>16.09.2020 10:58:42</t>
  </si>
  <si>
    <t>16.09.2020 10:58:44</t>
  </si>
  <si>
    <t>16.09.2020 10:59:20</t>
  </si>
  <si>
    <t>16.09.2020 10:59:21</t>
  </si>
  <si>
    <t>16.09.2020 10:59:23</t>
  </si>
  <si>
    <t>16.09.2020 10:59:24</t>
  </si>
  <si>
    <t>16.09.2020 10:59:29</t>
  </si>
  <si>
    <t>16.09.2020 10:59:30</t>
  </si>
  <si>
    <t>16.09.2020 10:59:32</t>
  </si>
  <si>
    <t>16.09.2020 10:59:33</t>
  </si>
  <si>
    <t>16.09.2020 10:59:35</t>
  </si>
  <si>
    <t>16.09.2020 11:00:11</t>
  </si>
  <si>
    <t>16.09.2020 11:00:12</t>
  </si>
  <si>
    <t>16.09.2020 11:00:36</t>
  </si>
  <si>
    <t>16.09.2020 11:00:38</t>
  </si>
  <si>
    <t>16.09.2020 11:00:39</t>
  </si>
  <si>
    <t>16.09.2020 11:00:40</t>
  </si>
  <si>
    <t>16.09.2020 11:00:41</t>
  </si>
  <si>
    <t>16.09.2020 11:01:10</t>
  </si>
  <si>
    <t>16.09.2020 11:02:11</t>
  </si>
  <si>
    <t>16.09.2020 11:02:13</t>
  </si>
  <si>
    <t>16.09.2020 11:02:14</t>
  </si>
  <si>
    <t>16.09.2020 11:02:23</t>
  </si>
  <si>
    <t>16.09.2020 11:02:24</t>
  </si>
  <si>
    <t>16.09.2020 11:02:26</t>
  </si>
  <si>
    <t>16.09.2020 11:02:27</t>
  </si>
  <si>
    <t>16.09.2020 11:02:29</t>
  </si>
  <si>
    <t>16.09.2020 11:02:30</t>
  </si>
  <si>
    <t>16.09.2020 11:02:32</t>
  </si>
  <si>
    <t>16.09.2020 11:02:42</t>
  </si>
  <si>
    <t>16.09.2020 11:02:44</t>
  </si>
  <si>
    <t>16.09.2020 11:03:11</t>
  </si>
  <si>
    <t>16.09.2020 11:03:14</t>
  </si>
  <si>
    <t>16.09.2020 11:03:15</t>
  </si>
  <si>
    <t>16.09.2020 11:03:18</t>
  </si>
  <si>
    <t>16.09.2020 11:03:30</t>
  </si>
  <si>
    <t>16.09.2020 11:03:32</t>
  </si>
  <si>
    <t>16.09.2020 11:03:34</t>
  </si>
  <si>
    <t>16.09.2020 11:03:55</t>
  </si>
  <si>
    <t>16.09.2020 11:03:57</t>
  </si>
  <si>
    <t>16.09.2020 11:03:58</t>
  </si>
  <si>
    <t>16.09.2020 11:03:59</t>
  </si>
  <si>
    <t>16.09.2020 11:04:00</t>
  </si>
  <si>
    <t>16.09.2020 11:04:02</t>
  </si>
  <si>
    <t>16.09.2020 11:04:37</t>
  </si>
  <si>
    <t>16.09.2020 11:04:58</t>
  </si>
  <si>
    <t>16.09.2020 11:05:00</t>
  </si>
  <si>
    <t>16.09.2020 11:05:01</t>
  </si>
  <si>
    <t>16.09.2020 11:05:03</t>
  </si>
  <si>
    <t>16.09.2020 11:05:07</t>
  </si>
  <si>
    <t>16.09.2020 11:05:09</t>
  </si>
  <si>
    <t>16.09.2020 11:05:10</t>
  </si>
  <si>
    <t>16.09.2020 11:05:12</t>
  </si>
  <si>
    <t>16.09.2020 11:05:13</t>
  </si>
  <si>
    <t>16.09.2020 11:05:15</t>
  </si>
  <si>
    <t>16.09.2020 11:05:18</t>
  </si>
  <si>
    <t>16.09.2020 11:05:19</t>
  </si>
  <si>
    <t>16.09.2020 11:05:24</t>
  </si>
  <si>
    <t>16.09.2020 11:05:25</t>
  </si>
  <si>
    <t>16.09.2020 11:05:27</t>
  </si>
  <si>
    <t>16.09.2020 11:05:40</t>
  </si>
  <si>
    <t>16.09.2020 11:05:41</t>
  </si>
  <si>
    <t>16.09.2020 11:05:55</t>
  </si>
  <si>
    <t>16.09.2020 11:05:56</t>
  </si>
  <si>
    <t>16.09.2020 11:05:58</t>
  </si>
  <si>
    <t>16.09.2020 11:06:23</t>
  </si>
  <si>
    <t>16.09.2020 11:06:25</t>
  </si>
  <si>
    <t>16.09.2020 11:06:37</t>
  </si>
  <si>
    <t>16.09.2020 11:06:38</t>
  </si>
  <si>
    <t>16.09.2020 11:06:40</t>
  </si>
  <si>
    <t>16.09.2020 11:06:41</t>
  </si>
  <si>
    <t>16.09.2020 11:06:42</t>
  </si>
  <si>
    <t>16.09.2020 11:06:54</t>
  </si>
  <si>
    <t>16.09.2020 11:06:55</t>
  </si>
  <si>
    <t>16.09.2020 11:06:57</t>
  </si>
  <si>
    <t>16.09.2020 11:06:58</t>
  </si>
  <si>
    <t>16.09.2020 11:07:06</t>
  </si>
  <si>
    <t>16.09.2020 11:07:07</t>
  </si>
  <si>
    <t>16.09.2020 11:07:09</t>
  </si>
  <si>
    <t>16.09.2020 11:07:10</t>
  </si>
  <si>
    <t>16.09.2020 11:07:11</t>
  </si>
  <si>
    <t>16.09.2020 11:07:12</t>
  </si>
  <si>
    <t>16.09.2020 11:07:21</t>
  </si>
  <si>
    <t>16.09.2020 11:07:22</t>
  </si>
  <si>
    <t>16.09.2020 11:07:24</t>
  </si>
  <si>
    <t>16.09.2020 11:07:25</t>
  </si>
  <si>
    <t>16.09.2020 11:07:37</t>
  </si>
  <si>
    <t>16.09.2020 11:07:38</t>
  </si>
  <si>
    <t>16.09.2020 11:07:50</t>
  </si>
  <si>
    <t>16.09.2020 11:07:52</t>
  </si>
  <si>
    <t>16.09.2020 11:08:02</t>
  </si>
  <si>
    <t>16.09.2020 11:08:04</t>
  </si>
  <si>
    <t>16.09.2020 11:08:14</t>
  </si>
  <si>
    <t>16.09.2020 11:08:16</t>
  </si>
  <si>
    <t>16.09.2020 11:08:17</t>
  </si>
  <si>
    <t>16.09.2020 11:08:21</t>
  </si>
  <si>
    <t>16.09.2020 11:08:23</t>
  </si>
  <si>
    <t>16.09.2020 11:08:33</t>
  </si>
  <si>
    <t>16.09.2020 11:08:35</t>
  </si>
  <si>
    <t>16.09.2020 11:08:36</t>
  </si>
  <si>
    <t>16.09.2020 11:08:38</t>
  </si>
  <si>
    <t>16.09.2020 11:08:39</t>
  </si>
  <si>
    <t>16.09.2020 11:08:54</t>
  </si>
  <si>
    <t>16.09.2020 11:08:56</t>
  </si>
  <si>
    <t>16.09.2020 11:08:57</t>
  </si>
  <si>
    <t>16.09.2020 11:08:59</t>
  </si>
  <si>
    <t>16.09.2020 11:09:00</t>
  </si>
  <si>
    <t>16.09.2020 11:09:01</t>
  </si>
  <si>
    <t>16.09.2020 11:09:03</t>
  </si>
  <si>
    <t>16.09.2020 11:09:04</t>
  </si>
  <si>
    <t>16.09.2020 11:10:11</t>
  </si>
  <si>
    <t>16.09.2020 11:10:13</t>
  </si>
  <si>
    <t>16.09.2020 11:10:38</t>
  </si>
  <si>
    <t>16.09.2020 11:10:40</t>
  </si>
  <si>
    <t>16.09.2020 11:11:16</t>
  </si>
  <si>
    <t>16.09.2020 11:11:17</t>
  </si>
  <si>
    <t>16.09.2020 11:11:20</t>
  </si>
  <si>
    <t>16.09.2020 11:11:22</t>
  </si>
  <si>
    <t>16.09.2020 11:11:44</t>
  </si>
  <si>
    <t>16.09.2020 11:11:46</t>
  </si>
  <si>
    <t>16.09.2020 11:11:48</t>
  </si>
  <si>
    <t>16.09.2020 11:11:50</t>
  </si>
  <si>
    <t>16.09.2020 11:11:51</t>
  </si>
  <si>
    <t>16.09.2020 11:12:15</t>
  </si>
  <si>
    <t>16.09.2020 11:12:16</t>
  </si>
  <si>
    <t>16.09.2020 11:12:18</t>
  </si>
  <si>
    <t>16.09.2020 11:12:19</t>
  </si>
  <si>
    <t>16.09.2020 11:12:21</t>
  </si>
  <si>
    <t>16.09.2020 11:12:24</t>
  </si>
  <si>
    <t>16.09.2020 11:12:25</t>
  </si>
  <si>
    <t>16.09.2020 11:12:29</t>
  </si>
  <si>
    <t>16.09.2020 11:12:31</t>
  </si>
  <si>
    <t>16.09.2020 11:12:32</t>
  </si>
  <si>
    <t>16.09.2020 11:13:40</t>
  </si>
  <si>
    <t>16.09.2020 11:13:41</t>
  </si>
  <si>
    <t>16.09.2020 11:13:43</t>
  </si>
  <si>
    <t>16.09.2020 11:13:48</t>
  </si>
  <si>
    <t>16.09.2020 11:13:57</t>
  </si>
  <si>
    <t>16.09.2020 11:13:59</t>
  </si>
  <si>
    <t>16.09.2020 11:14:00</t>
  </si>
  <si>
    <t>16.09.2020 11:14:01</t>
  </si>
  <si>
    <t>16.09.2020 11:14:02</t>
  </si>
  <si>
    <t>16.09.2020 11:14:04</t>
  </si>
  <si>
    <t>16.09.2020 11:14:05</t>
  </si>
  <si>
    <t>16.09.2020 11:14:07</t>
  </si>
  <si>
    <t>16.09.2020 11:14:08</t>
  </si>
  <si>
    <t>16.09.2020 11:14:46</t>
  </si>
  <si>
    <t>16.09.2020 11:14:47</t>
  </si>
  <si>
    <t>16.09.2020 11:14:49</t>
  </si>
  <si>
    <t>16.09.2020 11:14:50</t>
  </si>
  <si>
    <t>16.09.2020 11:14:52</t>
  </si>
  <si>
    <t>16.09.2020 11:14:53</t>
  </si>
  <si>
    <t>16.09.2020 11:14:55</t>
  </si>
  <si>
    <t>16.09.2020 11:14:56</t>
  </si>
  <si>
    <t>16.09.2020 11:14:58</t>
  </si>
  <si>
    <t>16.09.2020 11:15:04</t>
  </si>
  <si>
    <t>16.09.2020 11:15:05</t>
  </si>
  <si>
    <t>16.09.2020 11:15:19</t>
  </si>
  <si>
    <t>16.09.2020 11:15:41</t>
  </si>
  <si>
    <t>16.09.2020 11:15:43</t>
  </si>
  <si>
    <t>16.09.2020 11:15:44</t>
  </si>
  <si>
    <t>16.09.2020 11:15:47</t>
  </si>
  <si>
    <t>16.09.2020 11:15:49</t>
  </si>
  <si>
    <t>16.09.2020 11:15:50</t>
  </si>
  <si>
    <t>16.09.2020 11:16:00</t>
  </si>
  <si>
    <t>16.09.2020 11:16:02</t>
  </si>
  <si>
    <t>16.09.2020 11:16:03</t>
  </si>
  <si>
    <t>16.09.2020 11:16:11</t>
  </si>
  <si>
    <t>16.09.2020 11:16:12</t>
  </si>
  <si>
    <t>16.09.2020 11:16:13</t>
  </si>
  <si>
    <t>16.09.2020 11:16:16</t>
  </si>
  <si>
    <t>16.09.2020 11:16:17</t>
  </si>
  <si>
    <t>16.09.2020 11:16:23</t>
  </si>
  <si>
    <t>16.09.2020 11:16:25</t>
  </si>
  <si>
    <t>16.09.2020 11:16:40</t>
  </si>
  <si>
    <t>16.09.2020 11:16:47</t>
  </si>
  <si>
    <t>16.09.2020 11:16:58</t>
  </si>
  <si>
    <t>16.09.2020 11:16:59</t>
  </si>
  <si>
    <t>16.09.2020 11:17:01</t>
  </si>
  <si>
    <t>16.09.2020 11:17:53</t>
  </si>
  <si>
    <t>16.09.2020 11:17:55</t>
  </si>
  <si>
    <t>16.09.2020 11:17:56</t>
  </si>
  <si>
    <t>16.09.2020 11:17:58</t>
  </si>
  <si>
    <t>16.09.2020 11:17:59</t>
  </si>
  <si>
    <t>16.09.2020 11:18:00</t>
  </si>
  <si>
    <t>16.09.2020 11:18:03</t>
  </si>
  <si>
    <t>16.09.2020 11:18:05</t>
  </si>
  <si>
    <t>16.09.2020 11:18:06</t>
  </si>
  <si>
    <t>16.09.2020 11:18:26</t>
  </si>
  <si>
    <t>16.09.2020 11:18:27</t>
  </si>
  <si>
    <t>16.09.2020 11:18:34</t>
  </si>
  <si>
    <t>16.09.2020 11:19:12</t>
  </si>
  <si>
    <t>16.09.2020 11:19:13</t>
  </si>
  <si>
    <t>16.09.2020 11:19:15</t>
  </si>
  <si>
    <t>16.09.2020 11:19:27</t>
  </si>
  <si>
    <t>16.09.2020 11:19:28</t>
  </si>
  <si>
    <t>16.09.2020 11:19:30</t>
  </si>
  <si>
    <t>16.09.2020 11:19:31</t>
  </si>
  <si>
    <t>16.09.2020 11:19:33</t>
  </si>
  <si>
    <t>16.09.2020 11:19:34</t>
  </si>
  <si>
    <t>16.09.2020 11:19:45</t>
  </si>
  <si>
    <t>16.09.2020 11:19:46</t>
  </si>
  <si>
    <t>16.09.2020 11:19:48</t>
  </si>
  <si>
    <t>16.09.2020 11:19:49</t>
  </si>
  <si>
    <t>16.09.2020 11:19:50</t>
  </si>
  <si>
    <t>16.09.2020 11:19:52</t>
  </si>
  <si>
    <t>16.09.2020 11:19:53</t>
  </si>
  <si>
    <t>16.09.2020 11:19:54</t>
  </si>
  <si>
    <t>16.09.2020 11:20:18</t>
  </si>
  <si>
    <t>16.09.2020 11:20:19</t>
  </si>
  <si>
    <t>16.09.2020 11:20:20</t>
  </si>
  <si>
    <t>16.09.2020 11:20:22</t>
  </si>
  <si>
    <t>16.09.2020 11:20:23</t>
  </si>
  <si>
    <t>16.09.2020 11:20:43</t>
  </si>
  <si>
    <t>16.09.2020 11:20:44</t>
  </si>
  <si>
    <t>16.09.2020 11:20:46</t>
  </si>
  <si>
    <t>16.09.2020 11:20:47</t>
  </si>
  <si>
    <t>16.09.2020 11:20:55</t>
  </si>
  <si>
    <t>16.09.2020 11:20:56</t>
  </si>
  <si>
    <t>16.09.2020 11:20:57</t>
  </si>
  <si>
    <t>16.09.2020 11:20:59</t>
  </si>
  <si>
    <t>16.09.2020 11:21:00</t>
  </si>
  <si>
    <t>16.09.2020 11:21:01</t>
  </si>
  <si>
    <t>16.09.2020 11:21:02</t>
  </si>
  <si>
    <t>16.09.2020 11:21:20</t>
  </si>
  <si>
    <t>16.09.2020 11:21:22</t>
  </si>
  <si>
    <t>16.09.2020 11:21:23</t>
  </si>
  <si>
    <t>16.09.2020 11:21:24</t>
  </si>
  <si>
    <t>16.09.2020 11:21:36</t>
  </si>
  <si>
    <t>16.09.2020 11:21:42</t>
  </si>
  <si>
    <t>16.09.2020 11:21:43</t>
  </si>
  <si>
    <t>16.09.2020 11:21:45</t>
  </si>
  <si>
    <t>16.09.2020 11:21:55</t>
  </si>
  <si>
    <t>16.09.2020 11:21:56</t>
  </si>
  <si>
    <t>16.09.2020 11:21:57</t>
  </si>
  <si>
    <t>16.09.2020 11:22:05</t>
  </si>
  <si>
    <t>16.09.2020 11:22:06</t>
  </si>
  <si>
    <t>16.09.2020 11:22:23</t>
  </si>
  <si>
    <t>16.09.2020 11:22:24</t>
  </si>
  <si>
    <t>16.09.2020 11:22:26</t>
  </si>
  <si>
    <t>16.09.2020 11:22:29</t>
  </si>
  <si>
    <t>16.09.2020 11:22:30</t>
  </si>
  <si>
    <t>16.09.2020 11:22:32</t>
  </si>
  <si>
    <t>16.09.2020 11:22:33</t>
  </si>
  <si>
    <t>16.09.2020 11:22:34</t>
  </si>
  <si>
    <t>16.09.2020 11:23:02</t>
  </si>
  <si>
    <t>16.09.2020 11:23:38</t>
  </si>
  <si>
    <t>16.09.2020 11:23:40</t>
  </si>
  <si>
    <t>16.09.2020 11:23:41</t>
  </si>
  <si>
    <t>16.09.2020 11:23:42</t>
  </si>
  <si>
    <t>16.09.2020 11:23:44</t>
  </si>
  <si>
    <t>16.09.2020 11:24:14</t>
  </si>
  <si>
    <t>16.09.2020 11:24:15</t>
  </si>
  <si>
    <t>16.09.2020 11:24:30</t>
  </si>
  <si>
    <t>16.09.2020 11:24:32</t>
  </si>
  <si>
    <t>16.09.2020 11:25:49</t>
  </si>
  <si>
    <t>16.09.2020 11:25:51</t>
  </si>
  <si>
    <t>16.09.2020 11:25:52</t>
  </si>
  <si>
    <t>16.09.2020 11:25:53</t>
  </si>
  <si>
    <t>16.09.2020 11:25:55</t>
  </si>
  <si>
    <t>16.09.2020 11:25:56</t>
  </si>
  <si>
    <t>16.09.2020 11:25:57</t>
  </si>
  <si>
    <t>16.09.2020 11:26:28</t>
  </si>
  <si>
    <t>16.09.2020 11:26:30</t>
  </si>
  <si>
    <t>16.09.2020 11:26:31</t>
  </si>
  <si>
    <t>16.09.2020 11:27:16</t>
  </si>
  <si>
    <t>16.09.2020 11:27:17</t>
  </si>
  <si>
    <t>16.09.2020 11:27:19</t>
  </si>
  <si>
    <t>16.09.2020 11:27:20</t>
  </si>
  <si>
    <t>16.09.2020 11:27:21</t>
  </si>
  <si>
    <t>16.09.2020 11:27:23</t>
  </si>
  <si>
    <t>16.09.2020 11:27:24</t>
  </si>
  <si>
    <t>16.09.2020 11:27:26</t>
  </si>
  <si>
    <t>16.09.2020 11:27:27</t>
  </si>
  <si>
    <t>16.09.2020 11:27:29</t>
  </si>
  <si>
    <t>16.09.2020 11:27:32</t>
  </si>
  <si>
    <t>16.09.2020 11:27:33</t>
  </si>
  <si>
    <t>16.09.2020 11:27:36</t>
  </si>
  <si>
    <t>16.09.2020 11:27:38</t>
  </si>
  <si>
    <t>16.09.2020 11:27:39</t>
  </si>
  <si>
    <t>16.09.2020 11:28:05</t>
  </si>
  <si>
    <t>16.09.2020 11:28:06</t>
  </si>
  <si>
    <t>16.09.2020 11:28:08</t>
  </si>
  <si>
    <t>16.09.2020 11:28:09</t>
  </si>
  <si>
    <t>16.09.2020 11:28:11</t>
  </si>
  <si>
    <t>16.09.2020 11:28:14</t>
  </si>
  <si>
    <t>16.09.2020 11:28:15</t>
  </si>
  <si>
    <t>16.09.2020 11:28:17</t>
  </si>
  <si>
    <t>16.09.2020 11:28:18</t>
  </si>
  <si>
    <t>16.09.2020 11:28:20</t>
  </si>
  <si>
    <t>16.09.2020 11:28:24</t>
  </si>
  <si>
    <t>16.09.2020 11:28:32</t>
  </si>
  <si>
    <t>16.09.2020 11:28:33</t>
  </si>
  <si>
    <t>16.09.2020 11:28:35</t>
  </si>
  <si>
    <t>16.09.2020 11:28:40</t>
  </si>
  <si>
    <t>16.09.2020 11:28:42</t>
  </si>
  <si>
    <t>16.09.2020 11:29:10</t>
  </si>
  <si>
    <t>16.09.2020 11:29:12</t>
  </si>
  <si>
    <t>16.09.2020 11:29:13</t>
  </si>
  <si>
    <t>16.09.2020 11:29:16</t>
  </si>
  <si>
    <t>16.09.2020 11:29:17</t>
  </si>
  <si>
    <t>16.09.2020 11:29:19</t>
  </si>
  <si>
    <t>16.09.2020 11:29:20</t>
  </si>
  <si>
    <t>16.09.2020 11:29:23</t>
  </si>
  <si>
    <t>16.09.2020 11:29:25</t>
  </si>
  <si>
    <t>16.09.2020 11:29:26</t>
  </si>
  <si>
    <t>16.09.2020 11:30:25</t>
  </si>
  <si>
    <t>16.09.2020 11:30:26</t>
  </si>
  <si>
    <t>16.09.2020 11:30:28</t>
  </si>
  <si>
    <t>16.09.2020 11:30:29</t>
  </si>
  <si>
    <t>16.09.2020 11:30:37</t>
  </si>
  <si>
    <t>16.09.2020 11:30:40</t>
  </si>
  <si>
    <t>16.09.2020 11:30:41</t>
  </si>
  <si>
    <t>16.09.2020 11:30:55</t>
  </si>
  <si>
    <t>16.09.2020 11:30:56</t>
  </si>
  <si>
    <t>16.09.2020 11:30:58</t>
  </si>
  <si>
    <t>16.09.2020 11:31:02</t>
  </si>
  <si>
    <t>16.09.2020 11:31:03</t>
  </si>
  <si>
    <t>16.09.2020 11:31:05</t>
  </si>
  <si>
    <t>16.09.2020 11:31:08</t>
  </si>
  <si>
    <t>16.09.2020 11:31:11</t>
  </si>
  <si>
    <t>16.09.2020 11:31:12</t>
  </si>
  <si>
    <t>16.09.2020 11:31:27</t>
  </si>
  <si>
    <t>16.09.2020 11:31:29</t>
  </si>
  <si>
    <t>16.09.2020 11:31:30</t>
  </si>
  <si>
    <t>16.09.2020 11:31:31</t>
  </si>
  <si>
    <t>16.09.2020 11:31:33</t>
  </si>
  <si>
    <t>16.09.2020 11:31:34</t>
  </si>
  <si>
    <t>16.09.2020 11:31:35</t>
  </si>
  <si>
    <t>16.09.2020 11:31:39</t>
  </si>
  <si>
    <t>16.09.2020 11:31:41</t>
  </si>
  <si>
    <t>16.09.2020 11:31:42</t>
  </si>
  <si>
    <t>16.09.2020 11:31:45</t>
  </si>
  <si>
    <t>16.09.2020 11:32:00</t>
  </si>
  <si>
    <t>16.09.2020 11:32:01</t>
  </si>
  <si>
    <t>16.09.2020 11:32:05</t>
  </si>
  <si>
    <t>16.09.2020 11:32:26</t>
  </si>
  <si>
    <t>16.09.2020 11:32:28</t>
  </si>
  <si>
    <t>16.09.2020 11:32:56</t>
  </si>
  <si>
    <t>16.09.2020 11:32:58</t>
  </si>
  <si>
    <t>16.09.2020 11:33:01</t>
  </si>
  <si>
    <t>16.09.2020 11:33:02</t>
  </si>
  <si>
    <t>16.09.2020 11:33:26</t>
  </si>
  <si>
    <t>16.09.2020 11:33:28</t>
  </si>
  <si>
    <t>16.09.2020 11:33:29</t>
  </si>
  <si>
    <t>16.09.2020 11:33:31</t>
  </si>
  <si>
    <t>16.09.2020 11:33:32</t>
  </si>
  <si>
    <t>16.09.2020 11:33:35</t>
  </si>
  <si>
    <t>16.09.2020 11:33:37</t>
  </si>
  <si>
    <t>16.09.2020 11:33:38</t>
  </si>
  <si>
    <t>16.09.2020 11:33:43</t>
  </si>
  <si>
    <t>16.09.2020 11:33:44</t>
  </si>
  <si>
    <t>16.09.2020 11:33:46</t>
  </si>
  <si>
    <t>16.09.2020 11:33:59</t>
  </si>
  <si>
    <t>16.09.2020 11:34:00</t>
  </si>
  <si>
    <t>16.09.2020 11:34:02</t>
  </si>
  <si>
    <t>16.09.2020 11:34:40</t>
  </si>
  <si>
    <t>16.09.2020 11:34:42</t>
  </si>
  <si>
    <t>16.09.2020 11:34:43</t>
  </si>
  <si>
    <t>16.09.2020 11:34:46</t>
  </si>
  <si>
    <t>16.09.2020 11:34:47</t>
  </si>
  <si>
    <t>16.09.2020 11:34:49</t>
  </si>
  <si>
    <t>16.09.2020 11:35:38</t>
  </si>
  <si>
    <t>16.09.2020 11:35:40</t>
  </si>
  <si>
    <t>16.09.2020 11:35:41</t>
  </si>
  <si>
    <t>16.09.2020 11:35:47</t>
  </si>
  <si>
    <t>16.09.2020 11:35:48</t>
  </si>
  <si>
    <t>16.09.2020 11:35:49</t>
  </si>
  <si>
    <t>16.09.2020 11:36:04</t>
  </si>
  <si>
    <t>16.09.2020 11:36:06</t>
  </si>
  <si>
    <t>16.09.2020 11:36:07</t>
  </si>
  <si>
    <t>16.09.2020 11:36:09</t>
  </si>
  <si>
    <t>16.09.2020 11:36:13</t>
  </si>
  <si>
    <t>16.09.2020 11:36:15</t>
  </si>
  <si>
    <t>16.09.2020 11:36:16</t>
  </si>
  <si>
    <t>16.09.2020 11:36:18</t>
  </si>
  <si>
    <t>16.09.2020 11:36:19</t>
  </si>
  <si>
    <t>16.09.2020 11:36:22</t>
  </si>
  <si>
    <t>16.09.2020 11:36:24</t>
  </si>
  <si>
    <t>16.09.2020 11:36:25</t>
  </si>
  <si>
    <t>16.09.2020 11:37:13</t>
  </si>
  <si>
    <t>16.09.2020 11:37:40</t>
  </si>
  <si>
    <t>16.09.2020 11:37:41</t>
  </si>
  <si>
    <t>16.09.2020 11:37:43</t>
  </si>
  <si>
    <t>16.09.2020 11:37:44</t>
  </si>
  <si>
    <t>16.09.2020 11:37:52</t>
  </si>
  <si>
    <t>16.09.2020 11:37:53</t>
  </si>
  <si>
    <t>16.09.2020 11:37:55</t>
  </si>
  <si>
    <t>16.09.2020 11:37:56</t>
  </si>
  <si>
    <t>16.09.2020 11:38:07</t>
  </si>
  <si>
    <t>16.09.2020 11:38:17</t>
  </si>
  <si>
    <t>16.09.2020 11:38:19</t>
  </si>
  <si>
    <t>16.09.2020 11:38:20</t>
  </si>
  <si>
    <t>16.09.2020 11:38:23</t>
  </si>
  <si>
    <t>16.09.2020 11:38:24</t>
  </si>
  <si>
    <t>16.09.2020 11:38:25</t>
  </si>
  <si>
    <t>16.09.2020 11:38:27</t>
  </si>
  <si>
    <t>16.09.2020 11:38:28</t>
  </si>
  <si>
    <t>16.09.2020 11:38:29</t>
  </si>
  <si>
    <t>16.09.2020 11:38:30</t>
  </si>
  <si>
    <t>16.09.2020 11:38:33</t>
  </si>
  <si>
    <t>16.09.2020 11:38:35</t>
  </si>
  <si>
    <t>16.09.2020 11:38:36</t>
  </si>
  <si>
    <t>16.09.2020 11:38:47</t>
  </si>
  <si>
    <t>16.09.2020 11:38:48</t>
  </si>
  <si>
    <t>16.09.2020 11:38:50</t>
  </si>
  <si>
    <t>16.09.2020 11:38:51</t>
  </si>
  <si>
    <t>16.09.2020 11:38:52</t>
  </si>
  <si>
    <t>16.09.2020 11:39:08</t>
  </si>
  <si>
    <t>16.09.2020 11:39:10</t>
  </si>
  <si>
    <t>16.09.2020 11:39:11</t>
  </si>
  <si>
    <t>16.09.2020 11:39:12</t>
  </si>
  <si>
    <t>16.09.2020 11:39:14</t>
  </si>
  <si>
    <t>16.09.2020 11:39:15</t>
  </si>
  <si>
    <t>16.09.2020 11:39:48</t>
  </si>
  <si>
    <t>16.09.2020 11:39:49</t>
  </si>
  <si>
    <t>16.09.2020 11:39:50</t>
  </si>
  <si>
    <t>16.09.2020 11:39:51</t>
  </si>
  <si>
    <t>16.09.2020 11:39:53</t>
  </si>
  <si>
    <t>16.09.2020 11:39:54</t>
  </si>
  <si>
    <t>16.09.2020 11:40:18</t>
  </si>
  <si>
    <t>16.09.2020 11:40:19</t>
  </si>
  <si>
    <t>16.09.2020 11:40:21</t>
  </si>
  <si>
    <t>16.09.2020 11:40:24</t>
  </si>
  <si>
    <t>16.09.2020 11:40:25</t>
  </si>
  <si>
    <t>16.09.2020 11:40:27</t>
  </si>
  <si>
    <t>16.09.2020 11:40:31</t>
  </si>
  <si>
    <t>16.09.2020 11:40:39</t>
  </si>
  <si>
    <t>16.09.2020 11:40:40</t>
  </si>
  <si>
    <t>16.09.2020 11:40:42</t>
  </si>
  <si>
    <t>16.09.2020 11:40:43</t>
  </si>
  <si>
    <t>16.09.2020 11:40:45</t>
  </si>
  <si>
    <t>16.09.2020 11:40:55</t>
  </si>
  <si>
    <t>16.09.2020 11:40:57</t>
  </si>
  <si>
    <t>16.09.2020 11:40:58</t>
  </si>
  <si>
    <t>16.09.2020 11:41:10</t>
  </si>
  <si>
    <t>16.09.2020 11:41:12</t>
  </si>
  <si>
    <t>16.09.2020 11:41:13</t>
  </si>
  <si>
    <t>16.09.2020 11:41:15</t>
  </si>
  <si>
    <t>16.09.2020 11:41:16</t>
  </si>
  <si>
    <t>16.09.2020 11:41:25</t>
  </si>
  <si>
    <t>16.09.2020 11:41:27</t>
  </si>
  <si>
    <t>16.09.2020 11:41:28</t>
  </si>
  <si>
    <t>16.09.2020 11:41:31</t>
  </si>
  <si>
    <t>16.09.2020 11:41:32</t>
  </si>
  <si>
    <t>16.09.2020 11:41:43</t>
  </si>
  <si>
    <t>16.09.2020 11:41:44</t>
  </si>
  <si>
    <t>16.09.2020 11:41:46</t>
  </si>
  <si>
    <t>16.09.2020 11:41:59</t>
  </si>
  <si>
    <t>16.09.2020 11:42:00</t>
  </si>
  <si>
    <t>16.09.2020 11:42:02</t>
  </si>
  <si>
    <t>16.09.2020 11:42:21</t>
  </si>
  <si>
    <t>16.09.2020 11:42:22</t>
  </si>
  <si>
    <t>16.09.2020 11:42:23</t>
  </si>
  <si>
    <t>16.09.2020 11:42:25</t>
  </si>
  <si>
    <t>16.09.2020 11:42:26</t>
  </si>
  <si>
    <t>16.09.2020 11:42:27</t>
  </si>
  <si>
    <t>16.09.2020 11:42:29</t>
  </si>
  <si>
    <t>16.09.2020 11:42:30</t>
  </si>
  <si>
    <t>16.09.2020 11:42:34</t>
  </si>
  <si>
    <t>16.09.2020 11:42:36</t>
  </si>
  <si>
    <t>16.09.2020 11:42:37</t>
  </si>
  <si>
    <t>16.09.2020 11:42:38</t>
  </si>
  <si>
    <t>16.09.2020 11:43:02</t>
  </si>
  <si>
    <t>16.09.2020 11:43:03</t>
  </si>
  <si>
    <t>16.09.2020 11:43:05</t>
  </si>
  <si>
    <t>16.09.2020 11:43:38</t>
  </si>
  <si>
    <t>16.09.2020 11:43:39</t>
  </si>
  <si>
    <t>16.09.2020 11:43:48</t>
  </si>
  <si>
    <t>16.09.2020 11:43:50</t>
  </si>
  <si>
    <t>16.09.2020 11:44:44</t>
  </si>
  <si>
    <t>16.09.2020 11:44:45</t>
  </si>
  <si>
    <t>16.09.2020 11:44:47</t>
  </si>
  <si>
    <t>16.09.2020 11:45:15</t>
  </si>
  <si>
    <t>16.09.2020 11:45:16</t>
  </si>
  <si>
    <t>16.09.2020 11:45:18</t>
  </si>
  <si>
    <t>16.09.2020 11:45:19</t>
  </si>
  <si>
    <t>16.09.2020 11:45:21</t>
  </si>
  <si>
    <t>16.09.2020 11:45:22</t>
  </si>
  <si>
    <t>16.09.2020 11:45:24</t>
  </si>
  <si>
    <t>16.09.2020 11:45:54</t>
  </si>
  <si>
    <t>16.09.2020 11:46:03</t>
  </si>
  <si>
    <t>16.09.2020 11:46:04</t>
  </si>
  <si>
    <t>16.09.2020 11:46:42</t>
  </si>
  <si>
    <t>16.09.2020 11:46:43</t>
  </si>
  <si>
    <t>16.09.2020 11:46:45</t>
  </si>
  <si>
    <t>16.09.2020 11:46:46</t>
  </si>
  <si>
    <t>16.09.2020 11:46:48</t>
  </si>
  <si>
    <t>16.09.2020 11:46:49</t>
  </si>
  <si>
    <t>16.09.2020 11:46:52</t>
  </si>
  <si>
    <t>16.09.2020 11:46:53</t>
  </si>
  <si>
    <t>16.09.2020 11:46:56</t>
  </si>
  <si>
    <t>16.09.2020 11:46:58</t>
  </si>
  <si>
    <t>16.09.2020 11:46:59</t>
  </si>
  <si>
    <t>16.09.2020 11:47:17</t>
  </si>
  <si>
    <t>16.09.2020 11:47:19</t>
  </si>
  <si>
    <t>16.09.2020 11:47:20</t>
  </si>
  <si>
    <t>16.09.2020 11:47:21</t>
  </si>
  <si>
    <t>16.09.2020 11:47:33</t>
  </si>
  <si>
    <t>16.09.2020 11:47:35</t>
  </si>
  <si>
    <t>16.09.2020 11:47:48</t>
  </si>
  <si>
    <t>16.09.2020 11:48:11</t>
  </si>
  <si>
    <t>16.09.2020 11:48:12</t>
  </si>
  <si>
    <t>16.09.2020 11:48:13</t>
  </si>
  <si>
    <t>16.09.2020 11:48:19</t>
  </si>
  <si>
    <t>16.09.2020 11:48:21</t>
  </si>
  <si>
    <t>16.09.2020 11:48:22</t>
  </si>
  <si>
    <t>16.09.2020 11:49:28</t>
  </si>
  <si>
    <t>16.09.2020 11:49:29</t>
  </si>
  <si>
    <t>16.09.2020 11:50:25</t>
  </si>
  <si>
    <t>16.09.2020 11:50:26</t>
  </si>
  <si>
    <t>16.09.2020 11:50:34</t>
  </si>
  <si>
    <t>16.09.2020 11:50:35</t>
  </si>
  <si>
    <t>16.09.2020 11:50:36</t>
  </si>
  <si>
    <t>16.09.2020 11:51:09</t>
  </si>
  <si>
    <t>16.09.2020 11:51:10</t>
  </si>
  <si>
    <t>16.09.2020 11:51:12</t>
  </si>
  <si>
    <t>16.09.2020 11:51:58</t>
  </si>
  <si>
    <t>16.09.2020 11:51:59</t>
  </si>
  <si>
    <t>16.09.2020 11:52:01</t>
  </si>
  <si>
    <t>16.09.2020 11:52:08</t>
  </si>
  <si>
    <t>16.09.2020 11:52:10</t>
  </si>
  <si>
    <t>16.09.2020 11:52:11</t>
  </si>
  <si>
    <t>16.09.2020 11:52:23</t>
  </si>
  <si>
    <t>16.09.2020 11:52:25</t>
  </si>
  <si>
    <t>16.09.2020 11:52:26</t>
  </si>
  <si>
    <t>16.09.2020 11:52:27</t>
  </si>
  <si>
    <t>16.09.2020 11:52:29</t>
  </si>
  <si>
    <t>16.09.2020 11:52:30</t>
  </si>
  <si>
    <t>16.09.2020 11:52:31</t>
  </si>
  <si>
    <t>16.09.2020 11:52:32</t>
  </si>
  <si>
    <t>16.09.2020 11:52:34</t>
  </si>
  <si>
    <t>16.09.2020 11:52:35</t>
  </si>
  <si>
    <t>16.09.2020 11:53:08</t>
  </si>
  <si>
    <t>16.09.2020 11:53:09</t>
  </si>
  <si>
    <t>16.09.2020 11:53:12</t>
  </si>
  <si>
    <t>16.09.2020 11:53:14</t>
  </si>
  <si>
    <t>16.09.2020 11:53:15</t>
  </si>
  <si>
    <t>16.09.2020 11:53:30</t>
  </si>
  <si>
    <t>16.09.2020 11:53:32</t>
  </si>
  <si>
    <t>16.09.2020 11:53:33</t>
  </si>
  <si>
    <t>16.09.2020 11:53:34</t>
  </si>
  <si>
    <t>16.09.2020 11:53:43</t>
  </si>
  <si>
    <t>16.09.2020 11:53:44</t>
  </si>
  <si>
    <t>16.09.2020 11:53:46</t>
  </si>
  <si>
    <t>16.09.2020 11:53:47</t>
  </si>
  <si>
    <t>16.09.2020 11:53:48</t>
  </si>
  <si>
    <t>16.09.2020 11:53:50</t>
  </si>
  <si>
    <t>16.09.2020 11:53:51</t>
  </si>
  <si>
    <t>16.09.2020 11:53:52</t>
  </si>
  <si>
    <t>16.09.2020 11:53:59</t>
  </si>
  <si>
    <t>16.09.2020 11:54:02</t>
  </si>
  <si>
    <t>16.09.2020 11:54:04</t>
  </si>
  <si>
    <t>16.09.2020 11:54:23</t>
  </si>
  <si>
    <t>16.09.2020 11:54:25</t>
  </si>
  <si>
    <t>16.09.2020 11:54:35</t>
  </si>
  <si>
    <t>16.09.2020 11:54:37</t>
  </si>
  <si>
    <t>16.09.2020 11:54:38</t>
  </si>
  <si>
    <t>16.09.2020 11:54:41</t>
  </si>
  <si>
    <t>16.09.2020 11:54:42</t>
  </si>
  <si>
    <t>16.09.2020 11:54:43</t>
  </si>
  <si>
    <t>16.09.2020 11:54:51</t>
  </si>
  <si>
    <t>16.09.2020 11:54:52</t>
  </si>
  <si>
    <t>16.09.2020 11:54:53</t>
  </si>
  <si>
    <t>16.09.2020 11:54:55</t>
  </si>
  <si>
    <t>16.09.2020 11:54:56</t>
  </si>
  <si>
    <t>16.09.2020 11:55:08</t>
  </si>
  <si>
    <t>16.09.2020 11:55:09</t>
  </si>
  <si>
    <t>16.09.2020 11:55:11</t>
  </si>
  <si>
    <t>16.09.2020 11:55:12</t>
  </si>
  <si>
    <t>16.09.2020 11:55:14</t>
  </si>
  <si>
    <t>16.09.2020 11:55:15</t>
  </si>
  <si>
    <t>16.09.2020 11:55:33</t>
  </si>
  <si>
    <t>16.09.2020 11:55:35</t>
  </si>
  <si>
    <t>16.09.2020 11:55:36</t>
  </si>
  <si>
    <t>16.09.2020 11:55:48</t>
  </si>
  <si>
    <t>16.09.2020 11:55:49</t>
  </si>
  <si>
    <t>16.09.2020 11:55:51</t>
  </si>
  <si>
    <t>16.09.2020 11:55:52</t>
  </si>
  <si>
    <t>16.09.2020 11:55:58</t>
  </si>
  <si>
    <t>16.09.2020 11:55:59</t>
  </si>
  <si>
    <t>16.09.2020 11:56:00</t>
  </si>
  <si>
    <t>16.09.2020 11:56:45</t>
  </si>
  <si>
    <t>16.09.2020 11:56:48</t>
  </si>
  <si>
    <t>16.09.2020 11:56:50</t>
  </si>
  <si>
    <t>16.09.2020 11:56:51</t>
  </si>
  <si>
    <t>16.09.2020 11:56:52</t>
  </si>
  <si>
    <t>16.09.2020 11:57:37</t>
  </si>
  <si>
    <t>16.09.2020 11:57:39</t>
  </si>
  <si>
    <t>16.09.2020 11:57:45</t>
  </si>
  <si>
    <t>16.09.2020 11:57:46</t>
  </si>
  <si>
    <t>16.09.2020 11:57:48</t>
  </si>
  <si>
    <t>16.09.2020 11:57:52</t>
  </si>
  <si>
    <t>16.09.2020 11:57:54</t>
  </si>
  <si>
    <t>16.09.2020 11:57:55</t>
  </si>
  <si>
    <t>16.09.2020 11:57:56</t>
  </si>
  <si>
    <t>16.09.2020 11:57:57</t>
  </si>
  <si>
    <t>16.09.2020 11:57:59</t>
  </si>
  <si>
    <t>16.09.2020 11:58:00</t>
  </si>
  <si>
    <t>16.09.2020 11:58:01</t>
  </si>
  <si>
    <t>16.09.2020 11:58:19</t>
  </si>
  <si>
    <t>16.09.2020 11:58:22</t>
  </si>
  <si>
    <t>16.09.2020 11:58:23</t>
  </si>
  <si>
    <t>16.09.2020 11:58:46</t>
  </si>
  <si>
    <t>16.09.2020 11:58:47</t>
  </si>
  <si>
    <t>16.09.2020 11:58:49</t>
  </si>
  <si>
    <t>16.09.2020 11:58:50</t>
  </si>
  <si>
    <t>16.09.2020 11:58:52</t>
  </si>
  <si>
    <t>16.09.2020 11:58:53</t>
  </si>
  <si>
    <t>16.09.2020 11:58:55</t>
  </si>
  <si>
    <t>16.09.2020 11:59:08</t>
  </si>
  <si>
    <t>16.09.2020 11:59:10</t>
  </si>
  <si>
    <t>16.09.2020 11:59:11</t>
  </si>
  <si>
    <t>16.09.2020 11:59:17</t>
  </si>
  <si>
    <t>16.09.2020 11:59:27</t>
  </si>
  <si>
    <t>16.09.2020 11:59:29</t>
  </si>
  <si>
    <t>16.09.2020 11:59:30</t>
  </si>
  <si>
    <t>16.09.2020 11:59:38</t>
  </si>
  <si>
    <t>16.09.2020 11:59:39</t>
  </si>
  <si>
    <t>16.09.2020 11:59:45</t>
  </si>
  <si>
    <t>16.09.2020 11:59:48</t>
  </si>
  <si>
    <t>16.09.2020 11:59:50</t>
  </si>
  <si>
    <t>16.09.2020 11:59:51</t>
  </si>
  <si>
    <t>16.09.2020 11:59:57</t>
  </si>
  <si>
    <t>16.09.2020 11:59:59</t>
  </si>
  <si>
    <t>16.09.2020 12:00:08</t>
  </si>
  <si>
    <t>16.09.2020 12:00:09</t>
  </si>
  <si>
    <t>16.09.2020 12:00:10</t>
  </si>
  <si>
    <t>16.09.2020 12:00:37</t>
  </si>
  <si>
    <t>16.09.2020 12:01:10</t>
  </si>
  <si>
    <t>16.09.2020 12:01:12</t>
  </si>
  <si>
    <t>16.09.2020 12:01:13</t>
  </si>
  <si>
    <t>16.09.2020 12:01:15</t>
  </si>
  <si>
    <t>16.09.2020 12:01:16</t>
  </si>
  <si>
    <t>16.09.2020 12:01:18</t>
  </si>
  <si>
    <t>16.09.2020 12:01:19</t>
  </si>
  <si>
    <t>16.09.2020 12:01:28</t>
  </si>
  <si>
    <t>16.09.2020 12:01:29</t>
  </si>
  <si>
    <t>16.09.2020 12:02:11</t>
  </si>
  <si>
    <t>16.09.2020 12:02:13</t>
  </si>
  <si>
    <t>16.09.2020 12:02:32</t>
  </si>
  <si>
    <t>16.09.2020 12:02:35</t>
  </si>
  <si>
    <t>16.09.2020 12:02:37</t>
  </si>
  <si>
    <t>16.09.2020 12:03:19</t>
  </si>
  <si>
    <t>16.09.2020 12:03:20</t>
  </si>
  <si>
    <t>16.09.2020 12:03:22</t>
  </si>
  <si>
    <t>16.09.2020 12:03:24</t>
  </si>
  <si>
    <t>16.09.2020 12:03:26</t>
  </si>
  <si>
    <t>16.09.2020 12:03:27</t>
  </si>
  <si>
    <t>16.09.2020 12:03:28</t>
  </si>
  <si>
    <t>16.09.2020 12:03:35</t>
  </si>
  <si>
    <t>16.09.2020 12:03:37</t>
  </si>
  <si>
    <t>16.09.2020 12:04:19</t>
  </si>
  <si>
    <t>16.09.2020 12:04:22</t>
  </si>
  <si>
    <t>16.09.2020 12:04:23</t>
  </si>
  <si>
    <t>16.09.2020 12:04:25</t>
  </si>
  <si>
    <t>16.09.2020 12:04:26</t>
  </si>
  <si>
    <t>16.09.2020 12:04:28</t>
  </si>
  <si>
    <t>16.09.2020 12:04:29</t>
  </si>
  <si>
    <t>16.09.2020 12:04:31</t>
  </si>
  <si>
    <t>16.09.2020 12:05:32</t>
  </si>
  <si>
    <t>16.09.2020 12:05:34</t>
  </si>
  <si>
    <t>16.09.2020 12:05:35</t>
  </si>
  <si>
    <t>16.09.2020 12:05:38</t>
  </si>
  <si>
    <t>16.09.2020 12:05:40</t>
  </si>
  <si>
    <t>16.09.2020 12:05:41</t>
  </si>
  <si>
    <t>16.09.2020 12:05:43</t>
  </si>
  <si>
    <t>16.09.2020 12:05:44</t>
  </si>
  <si>
    <t>16.09.2020 12:05:50</t>
  </si>
  <si>
    <t>16.09.2020 12:05:51</t>
  </si>
  <si>
    <t>16.09.2020 12:06:02</t>
  </si>
  <si>
    <t>16.09.2020 12:06:03</t>
  </si>
  <si>
    <t>16.09.2020 12:06:15</t>
  </si>
  <si>
    <t>16.09.2020 12:06:17</t>
  </si>
  <si>
    <t>16.09.2020 12:06:18</t>
  </si>
  <si>
    <t>16.09.2020 12:06:19</t>
  </si>
  <si>
    <t>16.09.2020 12:06:29</t>
  </si>
  <si>
    <t>16.09.2020 12:06:31</t>
  </si>
  <si>
    <t>16.09.2020 12:06:34</t>
  </si>
  <si>
    <t>16.09.2020 12:06:43</t>
  </si>
  <si>
    <t>16.09.2020 12:06:44</t>
  </si>
  <si>
    <t>16.09.2020 12:06:57</t>
  </si>
  <si>
    <t>16.09.2020 12:06:59</t>
  </si>
  <si>
    <t>16.09.2020 12:07:05</t>
  </si>
  <si>
    <t>16.09.2020 12:07:06</t>
  </si>
  <si>
    <t>16.09.2020 12:07:08</t>
  </si>
  <si>
    <t>16.09.2020 12:07:09</t>
  </si>
  <si>
    <t>16.09.2020 12:07:10</t>
  </si>
  <si>
    <t>16.09.2020 12:07:11</t>
  </si>
  <si>
    <t>16.09.2020 12:07:31</t>
  </si>
  <si>
    <t>16.09.2020 12:07:32</t>
  </si>
  <si>
    <t>16.09.2020 12:07:33</t>
  </si>
  <si>
    <t>16.09.2020 12:07:35</t>
  </si>
  <si>
    <t>16.09.2020 12:07:40</t>
  </si>
  <si>
    <t>16.09.2020 12:07:42</t>
  </si>
  <si>
    <t>16.09.2020 12:07:43</t>
  </si>
  <si>
    <t>16.09.2020 12:07:45</t>
  </si>
  <si>
    <t>16.09.2020 12:07:46</t>
  </si>
  <si>
    <t>16.09.2020 12:07:49</t>
  </si>
  <si>
    <t>16.09.2020 12:07:51</t>
  </si>
  <si>
    <t>16.09.2020 12:07:52</t>
  </si>
  <si>
    <t>16.09.2020 12:07:54</t>
  </si>
  <si>
    <t>16.09.2020 12:07:58</t>
  </si>
  <si>
    <t>16.09.2020 12:08:00</t>
  </si>
  <si>
    <t>16.09.2020 12:08:01</t>
  </si>
  <si>
    <t>16.09.2020 12:08:04</t>
  </si>
  <si>
    <t>16.09.2020 12:08:06</t>
  </si>
  <si>
    <t>16.09.2020 12:08:09</t>
  </si>
  <si>
    <t>16.09.2020 12:08:16</t>
  </si>
  <si>
    <t>16.09.2020 12:08:18</t>
  </si>
  <si>
    <t>16.09.2020 12:08:19</t>
  </si>
  <si>
    <t>16.09.2020 12:08:20</t>
  </si>
  <si>
    <t>16.09.2020 12:08:21</t>
  </si>
  <si>
    <t>16.09.2020 12:08:27</t>
  </si>
  <si>
    <t>16.09.2020 12:08:30</t>
  </si>
  <si>
    <t>16.09.2020 12:08:32</t>
  </si>
  <si>
    <t>16.09.2020 12:08:50</t>
  </si>
  <si>
    <t>16.09.2020 12:08:51</t>
  </si>
  <si>
    <t>16.09.2020 12:08:52</t>
  </si>
  <si>
    <t>16.09.2020 12:08:54</t>
  </si>
  <si>
    <t>16.09.2020 12:09:01</t>
  </si>
  <si>
    <t>16.09.2020 12:09:02</t>
  </si>
  <si>
    <t>16.09.2020 12:09:04</t>
  </si>
  <si>
    <t>16.09.2020 12:09:11</t>
  </si>
  <si>
    <t>16.09.2020 12:09:13</t>
  </si>
  <si>
    <t>16.09.2020 12:09:14</t>
  </si>
  <si>
    <t>16.09.2020 12:09:15</t>
  </si>
  <si>
    <t>16.09.2020 12:09:21</t>
  </si>
  <si>
    <t>16.09.2020 12:09:23</t>
  </si>
  <si>
    <t>16.09.2020 12:09:24</t>
  </si>
  <si>
    <t>16.09.2020 12:09:25</t>
  </si>
  <si>
    <t>16.09.2020 12:09:29</t>
  </si>
  <si>
    <t>16.09.2020 12:09:47</t>
  </si>
  <si>
    <t>16.09.2020 12:09:49</t>
  </si>
  <si>
    <t>16.09.2020 12:09:50</t>
  </si>
  <si>
    <t>16.09.2020 12:09:52</t>
  </si>
  <si>
    <t>16.09.2020 12:10:02</t>
  </si>
  <si>
    <t>16.09.2020 12:10:04</t>
  </si>
  <si>
    <t>16.09.2020 12:10:05</t>
  </si>
  <si>
    <t>16.09.2020 12:10:06</t>
  </si>
  <si>
    <t>16.09.2020 12:10:08</t>
  </si>
  <si>
    <t>16.09.2020 12:10:09</t>
  </si>
  <si>
    <t>16.09.2020 12:10:16</t>
  </si>
  <si>
    <t>16.09.2020 12:10:18</t>
  </si>
  <si>
    <t>16.09.2020 12:10:19</t>
  </si>
  <si>
    <t>16.09.2020 12:10:21</t>
  </si>
  <si>
    <t>16.09.2020 12:10:24</t>
  </si>
  <si>
    <t>16.09.2020 12:10:25</t>
  </si>
  <si>
    <t>16.09.2020 12:10:26</t>
  </si>
  <si>
    <t>16.09.2020 12:11:25</t>
  </si>
  <si>
    <t>16.09.2020 12:11:26</t>
  </si>
  <si>
    <t>16.09.2020 12:11:46</t>
  </si>
  <si>
    <t>16.09.2020 12:11:49</t>
  </si>
  <si>
    <t>16.09.2020 12:11:50</t>
  </si>
  <si>
    <t>16.09.2020 12:11:51</t>
  </si>
  <si>
    <t>16.09.2020 12:11:57</t>
  </si>
  <si>
    <t>16.09.2020 12:11:58</t>
  </si>
  <si>
    <t>16.09.2020 12:12:00</t>
  </si>
  <si>
    <t>16.09.2020 12:12:01</t>
  </si>
  <si>
    <t>16.09.2020 12:12:02</t>
  </si>
  <si>
    <t>16.09.2020 12:12:06</t>
  </si>
  <si>
    <t>16.09.2020 12:12:11</t>
  </si>
  <si>
    <t>16.09.2020 12:12:12</t>
  </si>
  <si>
    <t>16.09.2020 12:12:14</t>
  </si>
  <si>
    <t>16.09.2020 12:12:15</t>
  </si>
  <si>
    <t>16.09.2020 12:12:33</t>
  </si>
  <si>
    <t>16.09.2020 12:12:34</t>
  </si>
  <si>
    <t>16.09.2020 12:12:36</t>
  </si>
  <si>
    <t>16.09.2020 12:12:37</t>
  </si>
  <si>
    <t>16.09.2020 12:12:51</t>
  </si>
  <si>
    <t>16.09.2020 12:12:52</t>
  </si>
  <si>
    <t>16.09.2020 12:12:54</t>
  </si>
  <si>
    <t>16.09.2020 12:13:28</t>
  </si>
  <si>
    <t>16.09.2020 12:13:30</t>
  </si>
  <si>
    <t>16.09.2020 12:13:31</t>
  </si>
  <si>
    <t>16.09.2020 12:13:32</t>
  </si>
  <si>
    <t>16.09.2020 12:13:33</t>
  </si>
  <si>
    <t>16.09.2020 12:13:35</t>
  </si>
  <si>
    <t>16.09.2020 12:13:43</t>
  </si>
  <si>
    <t>16.09.2020 12:13:45</t>
  </si>
  <si>
    <t>16.09.2020 12:13:48</t>
  </si>
  <si>
    <t>16.09.2020 12:13:49</t>
  </si>
  <si>
    <t>16.09.2020 12:13:51</t>
  </si>
  <si>
    <t>16.09.2020 12:14:12</t>
  </si>
  <si>
    <t>16.09.2020 12:14:13</t>
  </si>
  <si>
    <t>16.09.2020 12:14:15</t>
  </si>
  <si>
    <t>16.09.2020 12:14:16</t>
  </si>
  <si>
    <t>16.09.2020 12:14:18</t>
  </si>
  <si>
    <t>16.09.2020 12:14:33</t>
  </si>
  <si>
    <t>16.09.2020 12:14:37</t>
  </si>
  <si>
    <t>16.09.2020 12:14:39</t>
  </si>
  <si>
    <t>16.09.2020 12:15:13</t>
  </si>
  <si>
    <t>16.09.2020 12:15:15</t>
  </si>
  <si>
    <t>16.09.2020 12:15:16</t>
  </si>
  <si>
    <t>16.09.2020 12:15:32</t>
  </si>
  <si>
    <t>16.09.2020 12:15:34</t>
  </si>
  <si>
    <t>16.09.2020 12:15:35</t>
  </si>
  <si>
    <t>16.09.2020 12:15:36</t>
  </si>
  <si>
    <t>16.09.2020 12:15:38</t>
  </si>
  <si>
    <t>16.09.2020 12:15:39</t>
  </si>
  <si>
    <t>16.09.2020 12:15:50</t>
  </si>
  <si>
    <t>16.09.2020 12:15:51</t>
  </si>
  <si>
    <t>16.09.2020 12:15:53</t>
  </si>
  <si>
    <t>16.09.2020 12:15:54</t>
  </si>
  <si>
    <t>16.09.2020 12:16:33</t>
  </si>
  <si>
    <t>16.09.2020 12:16:35</t>
  </si>
  <si>
    <t>16.09.2020 12:16:36</t>
  </si>
  <si>
    <t>16.09.2020 12:16:51</t>
  </si>
  <si>
    <t>16.09.2020 12:16:52</t>
  </si>
  <si>
    <t>16.09.2020 12:16:53</t>
  </si>
  <si>
    <t>16.09.2020 12:16:55</t>
  </si>
  <si>
    <t>16.09.2020 12:17:17</t>
  </si>
  <si>
    <t>16.09.2020 12:17:18</t>
  </si>
  <si>
    <t>16.09.2020 12:17:20</t>
  </si>
  <si>
    <t>16.09.2020 12:17:21</t>
  </si>
  <si>
    <t>16.09.2020 12:17:30</t>
  </si>
  <si>
    <t>16.09.2020 12:17:32</t>
  </si>
  <si>
    <t>16.09.2020 12:17:47</t>
  </si>
  <si>
    <t>16.09.2020 12:17:48</t>
  </si>
  <si>
    <t>16.09.2020 12:18:59</t>
  </si>
  <si>
    <t>16.09.2020 12:19:00</t>
  </si>
  <si>
    <t>16.09.2020 12:19:02</t>
  </si>
  <si>
    <t>16.09.2020 12:19:03</t>
  </si>
  <si>
    <t>16.09.2020 12:19:04</t>
  </si>
  <si>
    <t>16.09.2020 12:19:43</t>
  </si>
  <si>
    <t>16.09.2020 12:19:45</t>
  </si>
  <si>
    <t>16.09.2020 12:19:57</t>
  </si>
  <si>
    <t>16.09.2020 12:19:58</t>
  </si>
  <si>
    <t>16.09.2020 12:20:09</t>
  </si>
  <si>
    <t>16.09.2020 12:20:10</t>
  </si>
  <si>
    <t>16.09.2020 12:20:22</t>
  </si>
  <si>
    <t>16.09.2020 12:20:24</t>
  </si>
  <si>
    <t>16.09.2020 12:20:25</t>
  </si>
  <si>
    <t>16.09.2020 12:20:27</t>
  </si>
  <si>
    <t>16.09.2020 12:20:28</t>
  </si>
  <si>
    <t>16.09.2020 12:20:30</t>
  </si>
  <si>
    <t>16.09.2020 12:20:51</t>
  </si>
  <si>
    <t>16.09.2020 12:20:52</t>
  </si>
  <si>
    <t>16.09.2020 12:20:54</t>
  </si>
  <si>
    <t>16.09.2020 12:20:55</t>
  </si>
  <si>
    <t>16.09.2020 12:21:16</t>
  </si>
  <si>
    <t>16.09.2020 12:21:18</t>
  </si>
  <si>
    <t>16.09.2020 12:21:19</t>
  </si>
  <si>
    <t>16.09.2020 12:21:28</t>
  </si>
  <si>
    <t>16.09.2020 12:21:29</t>
  </si>
  <si>
    <t>16.09.2020 12:21:38</t>
  </si>
  <si>
    <t>16.09.2020 12:21:59</t>
  </si>
  <si>
    <t>16.09.2020 12:22:01</t>
  </si>
  <si>
    <t>16.09.2020 12:22:02</t>
  </si>
  <si>
    <t>16.09.2020 12:22:03</t>
  </si>
  <si>
    <t>16.09.2020 12:23:28</t>
  </si>
  <si>
    <t>16.09.2020 12:23:30</t>
  </si>
  <si>
    <t>16.09.2020 12:23:31</t>
  </si>
  <si>
    <t>16.09.2020 12:24:13</t>
  </si>
  <si>
    <t>16.09.2020 12:24:15</t>
  </si>
  <si>
    <t>16.09.2020 12:24:22</t>
  </si>
  <si>
    <t>16.09.2020 12:24:24</t>
  </si>
  <si>
    <t>16.09.2020 12:25:16</t>
  </si>
  <si>
    <t>16.09.2020 12:25:19</t>
  </si>
  <si>
    <t>16.09.2020 12:25:21</t>
  </si>
  <si>
    <t>16.09.2020 12:25:22</t>
  </si>
  <si>
    <t>16.09.2020 12:25:24</t>
  </si>
  <si>
    <t>16.09.2020 12:25:36</t>
  </si>
  <si>
    <t>16.09.2020 12:25:37</t>
  </si>
  <si>
    <t>16.09.2020 12:25:39</t>
  </si>
  <si>
    <t>16.09.2020 12:25:43</t>
  </si>
  <si>
    <t>16.09.2020 12:25:45</t>
  </si>
  <si>
    <t>16.09.2020 12:25:46</t>
  </si>
  <si>
    <t>16.09.2020 12:25:47</t>
  </si>
  <si>
    <t>16.09.2020 12:25:48</t>
  </si>
  <si>
    <t>16.09.2020 12:26:03</t>
  </si>
  <si>
    <t>16.09.2020 12:26:05</t>
  </si>
  <si>
    <t>16.09.2020 12:26:20</t>
  </si>
  <si>
    <t>16.09.2020 12:26:21</t>
  </si>
  <si>
    <t>16.09.2020 12:26:23</t>
  </si>
  <si>
    <t>16.09.2020 12:26:24</t>
  </si>
  <si>
    <t>16.09.2020 12:27:51</t>
  </si>
  <si>
    <t>16.09.2020 12:27:52</t>
  </si>
  <si>
    <t>16.09.2020 12:27:53</t>
  </si>
  <si>
    <t>16.09.2020 12:27:55</t>
  </si>
  <si>
    <t>16.09.2020 12:27:57</t>
  </si>
  <si>
    <t>16.09.2020 12:28:00</t>
  </si>
  <si>
    <t>16.09.2020 12:28:02</t>
  </si>
  <si>
    <t>16.09.2020 12:28:05</t>
  </si>
  <si>
    <t>16.09.2020 12:28:06</t>
  </si>
  <si>
    <t>16.09.2020 12:28:08</t>
  </si>
  <si>
    <t>16.09.2020 12:28:09</t>
  </si>
  <si>
    <t>16.09.2020 12:28:17</t>
  </si>
  <si>
    <t>16.09.2020 12:28:18</t>
  </si>
  <si>
    <t>16.09.2020 12:28:20</t>
  </si>
  <si>
    <t>16.09.2020 12:28:22</t>
  </si>
  <si>
    <t>16.09.2020 12:28:24</t>
  </si>
  <si>
    <t>16.09.2020 12:28:25</t>
  </si>
  <si>
    <t>16.09.2020 12:28:48</t>
  </si>
  <si>
    <t>16.09.2020 12:28:49</t>
  </si>
  <si>
    <t>16.09.2020 12:28:51</t>
  </si>
  <si>
    <t>16.09.2020 12:28:52</t>
  </si>
  <si>
    <t>16.09.2020 12:28:57</t>
  </si>
  <si>
    <t>16.09.2020 12:28:58</t>
  </si>
  <si>
    <t>16.09.2020 12:29:00</t>
  </si>
  <si>
    <t>16.09.2020 12:29:04</t>
  </si>
  <si>
    <t>16.09.2020 12:29:05</t>
  </si>
  <si>
    <t>16.09.2020 12:29:10</t>
  </si>
  <si>
    <t>16.09.2020 12:29:11</t>
  </si>
  <si>
    <t>16.09.2020 12:29:13</t>
  </si>
  <si>
    <t>16.09.2020 12:30:09</t>
  </si>
  <si>
    <t>16.09.2020 12:30:11</t>
  </si>
  <si>
    <t>16.09.2020 12:30:12</t>
  </si>
  <si>
    <t>16.09.2020 12:30:15</t>
  </si>
  <si>
    <t>16.09.2020 12:30:17</t>
  </si>
  <si>
    <t>16.09.2020 12:30:18</t>
  </si>
  <si>
    <t>16.09.2020 12:30:20</t>
  </si>
  <si>
    <t>16.09.2020 12:30:47</t>
  </si>
  <si>
    <t>16.09.2020 12:30:48</t>
  </si>
  <si>
    <t>16.09.2020 12:30:50</t>
  </si>
  <si>
    <t>16.09.2020 12:30:51</t>
  </si>
  <si>
    <t>16.09.2020 12:30:52</t>
  </si>
  <si>
    <t>16.09.2020 12:30:53</t>
  </si>
  <si>
    <t>16.09.2020 12:30:55</t>
  </si>
  <si>
    <t>16.09.2020 12:30:56</t>
  </si>
  <si>
    <t>16.09.2020 12:30:57</t>
  </si>
  <si>
    <t>16.09.2020 12:30:58</t>
  </si>
  <si>
    <t>16.09.2020 12:31:00</t>
  </si>
  <si>
    <t>16.09.2020 12:31:17</t>
  </si>
  <si>
    <t>16.09.2020 12:31:19</t>
  </si>
  <si>
    <t>16.09.2020 12:31:28</t>
  </si>
  <si>
    <t>16.09.2020 12:31:29</t>
  </si>
  <si>
    <t>16.09.2020 12:31:31</t>
  </si>
  <si>
    <t>16.09.2020 12:31:40</t>
  </si>
  <si>
    <t>16.09.2020 12:31:41</t>
  </si>
  <si>
    <t>16.09.2020 12:31:43</t>
  </si>
  <si>
    <t>16.09.2020 12:31:44</t>
  </si>
  <si>
    <t>16.09.2020 12:31:46</t>
  </si>
  <si>
    <t>16.09.2020 12:31:47</t>
  </si>
  <si>
    <t>16.09.2020 12:32:04</t>
  </si>
  <si>
    <t>16.09.2020 12:32:05</t>
  </si>
  <si>
    <t>16.09.2020 12:32:11</t>
  </si>
  <si>
    <t>16.09.2020 12:32:13</t>
  </si>
  <si>
    <t>16.09.2020 12:32:14</t>
  </si>
  <si>
    <t>16.09.2020 12:32:19</t>
  </si>
  <si>
    <t>16.09.2020 12:32:20</t>
  </si>
  <si>
    <t>16.09.2020 12:32:22</t>
  </si>
  <si>
    <t>16.09.2020 12:32:50</t>
  </si>
  <si>
    <t>16.09.2020 12:32:51</t>
  </si>
  <si>
    <t>16.09.2020 12:32:53</t>
  </si>
  <si>
    <t>16.09.2020 12:33:09</t>
  </si>
  <si>
    <t>16.09.2020 12:33:11</t>
  </si>
  <si>
    <t>16.09.2020 12:33:12</t>
  </si>
  <si>
    <t>16.09.2020 12:33:13</t>
  </si>
  <si>
    <t>16.09.2020 12:33:14</t>
  </si>
  <si>
    <t>16.09.2020 12:33:16</t>
  </si>
  <si>
    <t>16.09.2020 12:33:18</t>
  </si>
  <si>
    <t>16.09.2020 12:33:21</t>
  </si>
  <si>
    <t>16.09.2020 12:33:23</t>
  </si>
  <si>
    <t>16.09.2020 12:33:24</t>
  </si>
  <si>
    <t>16.09.2020 12:34:41</t>
  </si>
  <si>
    <t>16.09.2020 12:34:42</t>
  </si>
  <si>
    <t>16.09.2020 12:34:45</t>
  </si>
  <si>
    <t>16.09.2020 12:34:47</t>
  </si>
  <si>
    <t>16.09.2020 12:35:06</t>
  </si>
  <si>
    <t>16.09.2020 12:35:08</t>
  </si>
  <si>
    <t>16.09.2020 12:35:09</t>
  </si>
  <si>
    <t>16.09.2020 12:35:10</t>
  </si>
  <si>
    <t>16.09.2020 12:35:41</t>
  </si>
  <si>
    <t>16.09.2020 12:35:43</t>
  </si>
  <si>
    <t>16.09.2020 12:35:44</t>
  </si>
  <si>
    <t>16.09.2020 12:35:45</t>
  </si>
  <si>
    <t>16.09.2020 12:35:47</t>
  </si>
  <si>
    <t>16.09.2020 12:35:54</t>
  </si>
  <si>
    <t>16.09.2020 12:35:55</t>
  </si>
  <si>
    <t>16.09.2020 12:35:57</t>
  </si>
  <si>
    <t>16.09.2020 12:35:58</t>
  </si>
  <si>
    <t>16.09.2020 12:35:59</t>
  </si>
  <si>
    <t>16.09.2020 12:36:16</t>
  </si>
  <si>
    <t>16.09.2020 12:36:17</t>
  </si>
  <si>
    <t>16.09.2020 12:36:19</t>
  </si>
  <si>
    <t>16.09.2020 12:36:31</t>
  </si>
  <si>
    <t>16.09.2020 12:36:32</t>
  </si>
  <si>
    <t>16.09.2020 12:36:34</t>
  </si>
  <si>
    <t>16.09.2020 12:36:35</t>
  </si>
  <si>
    <t>16.09.2020 12:36:41</t>
  </si>
  <si>
    <t>16.09.2020 12:36:43</t>
  </si>
  <si>
    <t>16.09.2020 12:36:44</t>
  </si>
  <si>
    <t>16.09.2020 12:36:55</t>
  </si>
  <si>
    <t>16.09.2020 12:36:56</t>
  </si>
  <si>
    <t>16.09.2020 12:37:31</t>
  </si>
  <si>
    <t>16.09.2020 12:37:32</t>
  </si>
  <si>
    <t>16.09.2020 12:37:34</t>
  </si>
  <si>
    <t>16.09.2020 12:37:42</t>
  </si>
  <si>
    <t>16.09.2020 12:37:44</t>
  </si>
  <si>
    <t>16.09.2020 12:37:59</t>
  </si>
  <si>
    <t>16.09.2020 12:38:00</t>
  </si>
  <si>
    <t>16.09.2020 12:38:02</t>
  </si>
  <si>
    <t>16.09.2020 12:38:03</t>
  </si>
  <si>
    <t>16.09.2020 12:38:08</t>
  </si>
  <si>
    <t>16.09.2020 12:38:09</t>
  </si>
  <si>
    <t>16.09.2020 12:38:11</t>
  </si>
  <si>
    <t>16.09.2020 12:38:48</t>
  </si>
  <si>
    <t>16.09.2020 12:38:50</t>
  </si>
  <si>
    <t>16.09.2020 12:38:51</t>
  </si>
  <si>
    <t>16.09.2020 12:39:27</t>
  </si>
  <si>
    <t>16.09.2020 12:39:28</t>
  </si>
  <si>
    <t>16.09.2020 12:39:30</t>
  </si>
  <si>
    <t>16.09.2020 12:39:45</t>
  </si>
  <si>
    <t>16.09.2020 12:39:46</t>
  </si>
  <si>
    <t>16.09.2020 12:39:47</t>
  </si>
  <si>
    <t>16.09.2020 12:39:49</t>
  </si>
  <si>
    <t>16.09.2020 12:39:52</t>
  </si>
  <si>
    <t>16.09.2020 12:39:53</t>
  </si>
  <si>
    <t>16.09.2020 12:39:54</t>
  </si>
  <si>
    <t>16.09.2020 12:40:13</t>
  </si>
  <si>
    <t>16.09.2020 12:40:15</t>
  </si>
  <si>
    <t>16.09.2020 12:40:37</t>
  </si>
  <si>
    <t>16.09.2020 12:40:40</t>
  </si>
  <si>
    <t>16.09.2020 12:40:42</t>
  </si>
  <si>
    <t>16.09.2020 12:40:43</t>
  </si>
  <si>
    <t>16.09.2020 12:41:01</t>
  </si>
  <si>
    <t>16.09.2020 12:41:03</t>
  </si>
  <si>
    <t>16.09.2020 12:41:04</t>
  </si>
  <si>
    <t>16.09.2020 12:41:47</t>
  </si>
  <si>
    <t>16.09.2020 12:41:48</t>
  </si>
  <si>
    <t>16.09.2020 12:42:03</t>
  </si>
  <si>
    <t>16.09.2020 12:42:05</t>
  </si>
  <si>
    <t>16.09.2020 12:42:06</t>
  </si>
  <si>
    <t>16.09.2020 12:42:32</t>
  </si>
  <si>
    <t>16.09.2020 12:42:33</t>
  </si>
  <si>
    <t>16.09.2020 12:42:36</t>
  </si>
  <si>
    <t>16.09.2020 12:42:41</t>
  </si>
  <si>
    <t>16.09.2020 12:42:42</t>
  </si>
  <si>
    <t>16.09.2020 12:43:08</t>
  </si>
  <si>
    <t>16.09.2020 12:43:11</t>
  </si>
  <si>
    <t>16.09.2020 12:43:15</t>
  </si>
  <si>
    <t>16.09.2020 12:43:16</t>
  </si>
  <si>
    <t>16.09.2020 12:43:19</t>
  </si>
  <si>
    <t>16.09.2020 12:43:28</t>
  </si>
  <si>
    <t>16.09.2020 12:43:30</t>
  </si>
  <si>
    <t>16.09.2020 12:43:36</t>
  </si>
  <si>
    <t>16.09.2020 12:43:37</t>
  </si>
  <si>
    <t>16.09.2020 12:43:58</t>
  </si>
  <si>
    <t>16.09.2020 12:43:59</t>
  </si>
  <si>
    <t>16.09.2020 12:44:01</t>
  </si>
  <si>
    <t>16.09.2020 12:44:06</t>
  </si>
  <si>
    <t>16.09.2020 12:44:08</t>
  </si>
  <si>
    <t>16.09.2020 12:44:09</t>
  </si>
  <si>
    <t>16.09.2020 12:44:11</t>
  </si>
  <si>
    <t>16.09.2020 12:44:12</t>
  </si>
  <si>
    <t>16.09.2020 12:44:14</t>
  </si>
  <si>
    <t>16.09.2020 12:44:15</t>
  </si>
  <si>
    <t>16.09.2020 12:44:17</t>
  </si>
  <si>
    <t>16.09.2020 12:44:18</t>
  </si>
  <si>
    <t>16.09.2020 12:44:21</t>
  </si>
  <si>
    <t>16.09.2020 12:44:22</t>
  </si>
  <si>
    <t>16.09.2020 12:44:23</t>
  </si>
  <si>
    <t>16.09.2020 12:44:25</t>
  </si>
  <si>
    <t>16.09.2020 12:44:41</t>
  </si>
  <si>
    <t>16.09.2020 12:44:42</t>
  </si>
  <si>
    <t>16.09.2020 12:44:44</t>
  </si>
  <si>
    <t>16.09.2020 12:44:53</t>
  </si>
  <si>
    <t>16.09.2020 12:44:54</t>
  </si>
  <si>
    <t>16.09.2020 12:44:56</t>
  </si>
  <si>
    <t>16.09.2020 12:44:58</t>
  </si>
  <si>
    <t>16.09.2020 12:45:21</t>
  </si>
  <si>
    <t>16.09.2020 12:45:22</t>
  </si>
  <si>
    <t>16.09.2020 12:45:24</t>
  </si>
  <si>
    <t>16.09.2020 12:45:25</t>
  </si>
  <si>
    <t>16.09.2020 12:45:30</t>
  </si>
  <si>
    <t>16.09.2020 12:45:31</t>
  </si>
  <si>
    <t>16.09.2020 12:45:33</t>
  </si>
  <si>
    <t>16.09.2020 12:45:34</t>
  </si>
  <si>
    <t>16.09.2020 12:45:55</t>
  </si>
  <si>
    <t>16.09.2020 12:45:57</t>
  </si>
  <si>
    <t>16.09.2020 12:46:12</t>
  </si>
  <si>
    <t>16.09.2020 12:46:13</t>
  </si>
  <si>
    <t>16.09.2020 12:46:15</t>
  </si>
  <si>
    <t>16.09.2020 12:46:16</t>
  </si>
  <si>
    <t>16.09.2020 12:46:19</t>
  </si>
  <si>
    <t>16.09.2020 12:46:20</t>
  </si>
  <si>
    <t>16.09.2020 12:46:26</t>
  </si>
  <si>
    <t>16.09.2020 12:46:27</t>
  </si>
  <si>
    <t>16.09.2020 12:46:29</t>
  </si>
  <si>
    <t>16.09.2020 12:46:44</t>
  </si>
  <si>
    <t>16.09.2020 12:46:45</t>
  </si>
  <si>
    <t>16.09.2020 12:46:47</t>
  </si>
  <si>
    <t>16.09.2020 12:47:09</t>
  </si>
  <si>
    <t>16.09.2020 12:47:11</t>
  </si>
  <si>
    <t>16.09.2020 12:47:18</t>
  </si>
  <si>
    <t>16.09.2020 12:47:20</t>
  </si>
  <si>
    <t>16.09.2020 12:47:21</t>
  </si>
  <si>
    <t>16.09.2020 12:47:36</t>
  </si>
  <si>
    <t>16.09.2020 12:47:38</t>
  </si>
  <si>
    <t>16.09.2020 12:47:39</t>
  </si>
  <si>
    <t>16.09.2020 12:48:15</t>
  </si>
  <si>
    <t>16.09.2020 12:48:17</t>
  </si>
  <si>
    <t>16.09.2020 12:48:18</t>
  </si>
  <si>
    <t>16.09.2020 12:48:19</t>
  </si>
  <si>
    <t>16.09.2020 12:48:20</t>
  </si>
  <si>
    <t>16.09.2020 12:48:22</t>
  </si>
  <si>
    <t>16.09.2020 12:48:23</t>
  </si>
  <si>
    <t>16.09.2020 12:48:41</t>
  </si>
  <si>
    <t>16.09.2020 12:48:42</t>
  </si>
  <si>
    <t>16.09.2020 12:48:44</t>
  </si>
  <si>
    <t>16.09.2020 12:48:51</t>
  </si>
  <si>
    <t>16.09.2020 12:48:53</t>
  </si>
  <si>
    <t>16.09.2020 12:48:54</t>
  </si>
  <si>
    <t>16.09.2020 12:49:06</t>
  </si>
  <si>
    <t>16.09.2020 12:49:08</t>
  </si>
  <si>
    <t>16.09.2020 12:49:09</t>
  </si>
  <si>
    <t>16.09.2020 12:49:10</t>
  </si>
  <si>
    <t>16.09.2020 12:49:11</t>
  </si>
  <si>
    <t>16.09.2020 12:49:13</t>
  </si>
  <si>
    <t>16.09.2020 12:49:30</t>
  </si>
  <si>
    <t>16.09.2020 12:49:32</t>
  </si>
  <si>
    <t>16.09.2020 12:49:33</t>
  </si>
  <si>
    <t>16.09.2020 12:49:45</t>
  </si>
  <si>
    <t>16.09.2020 12:49:47</t>
  </si>
  <si>
    <t>16.09.2020 12:49:48</t>
  </si>
  <si>
    <t>16.09.2020 12:49:50</t>
  </si>
  <si>
    <t>16.09.2020 12:49:51</t>
  </si>
  <si>
    <t>16.09.2020 12:49:53</t>
  </si>
  <si>
    <t>16.09.2020 12:50:00</t>
  </si>
  <si>
    <t>16.09.2020 12:50:02</t>
  </si>
  <si>
    <t>16.09.2020 12:50:03</t>
  </si>
  <si>
    <t>16.09.2020 12:50:24</t>
  </si>
  <si>
    <t>16.09.2020 12:50:26</t>
  </si>
  <si>
    <t>16.09.2020 12:50:27</t>
  </si>
  <si>
    <t>16.09.2020 12:50:32</t>
  </si>
  <si>
    <t>16.09.2020 12:50:33</t>
  </si>
  <si>
    <t>16.09.2020 12:50:35</t>
  </si>
  <si>
    <t>16.09.2020 12:50:36</t>
  </si>
  <si>
    <t>16.09.2020 12:50:47</t>
  </si>
  <si>
    <t>16.09.2020 12:50:48</t>
  </si>
  <si>
    <t>16.09.2020 12:50:50</t>
  </si>
  <si>
    <t>16.09.2020 12:50:53</t>
  </si>
  <si>
    <t>16.09.2020 12:50:54</t>
  </si>
  <si>
    <t>16.09.2020 12:50:56</t>
  </si>
  <si>
    <t>16.09.2020 12:50:57</t>
  </si>
  <si>
    <t>16.09.2020 12:50:59</t>
  </si>
  <si>
    <t>16.09.2020 12:51:00</t>
  </si>
  <si>
    <t>16.09.2020 12:51:03</t>
  </si>
  <si>
    <t>16.09.2020 12:51:05</t>
  </si>
  <si>
    <t>16.09.2020 12:51:14</t>
  </si>
  <si>
    <t>16.09.2020 12:51:15</t>
  </si>
  <si>
    <t>16.09.2020 12:51:17</t>
  </si>
  <si>
    <t>16.09.2020 12:51:18</t>
  </si>
  <si>
    <t>16.09.2020 12:51:20</t>
  </si>
  <si>
    <t>16.09.2020 12:51:21</t>
  </si>
  <si>
    <t>16.09.2020 12:51:45</t>
  </si>
  <si>
    <t>16.09.2020 12:51:47</t>
  </si>
  <si>
    <t>16.09.2020 12:52:00</t>
  </si>
  <si>
    <t>16.09.2020 12:52:02</t>
  </si>
  <si>
    <t>16.09.2020 12:53:09</t>
  </si>
  <si>
    <t>16.09.2020 12:53:11</t>
  </si>
  <si>
    <t>16.09.2020 12:53:12</t>
  </si>
  <si>
    <t>16.09.2020 12:53:13</t>
  </si>
  <si>
    <t>16.09.2020 12:53:15</t>
  </si>
  <si>
    <t>16.09.2020 12:53:23</t>
  </si>
  <si>
    <t>16.09.2020 12:53:25</t>
  </si>
  <si>
    <t>16.09.2020 12:53:26</t>
  </si>
  <si>
    <t>16.09.2020 12:53:28</t>
  </si>
  <si>
    <t>16.09.2020 12:54:01</t>
  </si>
  <si>
    <t>16.09.2020 12:54:02</t>
  </si>
  <si>
    <t>16.09.2020 12:54:04</t>
  </si>
  <si>
    <t>16.09.2020 12:54:07</t>
  </si>
  <si>
    <t>16.09.2020 12:54:10</t>
  </si>
  <si>
    <t>16.09.2020 12:54:19</t>
  </si>
  <si>
    <t>16.09.2020 12:54:20</t>
  </si>
  <si>
    <t>16.09.2020 12:54:22</t>
  </si>
  <si>
    <t>16.09.2020 12:54:28</t>
  </si>
  <si>
    <t>16.09.2020 12:54:29</t>
  </si>
  <si>
    <t>16.09.2020 12:54:31</t>
  </si>
  <si>
    <t>16.09.2020 12:54:32</t>
  </si>
  <si>
    <t>16.09.2020 12:54:35</t>
  </si>
  <si>
    <t>16.09.2020 12:54:58</t>
  </si>
  <si>
    <t>16.09.2020 12:54:59</t>
  </si>
  <si>
    <t>16.09.2020 12:55:01</t>
  </si>
  <si>
    <t>16.09.2020 12:55:02</t>
  </si>
  <si>
    <t>16.09.2020 12:55:03</t>
  </si>
  <si>
    <t>16.09.2020 12:55:04</t>
  </si>
  <si>
    <t>16.09.2020 12:55:19</t>
  </si>
  <si>
    <t>16.09.2020 12:55:21</t>
  </si>
  <si>
    <t>16.09.2020 12:56:06</t>
  </si>
  <si>
    <t>16.09.2020 12:56:07</t>
  </si>
  <si>
    <t>16.09.2020 12:56:28</t>
  </si>
  <si>
    <t>16.09.2020 12:56:30</t>
  </si>
  <si>
    <t>16.09.2020 12:56:31</t>
  </si>
  <si>
    <t>16.09.2020 12:56:32</t>
  </si>
  <si>
    <t>16.09.2020 12:56:33</t>
  </si>
  <si>
    <t>16.09.2020 12:56:35</t>
  </si>
  <si>
    <t>16.09.2020 12:56:36</t>
  </si>
  <si>
    <t>16.09.2020 12:56:37</t>
  </si>
  <si>
    <t>16.09.2020 12:56:38</t>
  </si>
  <si>
    <t>16.09.2020 12:56:40</t>
  </si>
  <si>
    <t>16.09.2020 12:56:41</t>
  </si>
  <si>
    <t>16.09.2020 12:56:42</t>
  </si>
  <si>
    <t>16.09.2020 12:56:57</t>
  </si>
  <si>
    <t>16.09.2020 12:56:58</t>
  </si>
  <si>
    <t>16.09.2020 12:58:12</t>
  </si>
  <si>
    <t>16.09.2020 12:58:13</t>
  </si>
  <si>
    <t>16.09.2020 12:58:15</t>
  </si>
  <si>
    <t>16.09.2020 12:58:16</t>
  </si>
  <si>
    <t>16.09.2020 12:58:38</t>
  </si>
  <si>
    <t>16.09.2020 12:59:08</t>
  </si>
  <si>
    <t>16.09.2020 12:59:10</t>
  </si>
  <si>
    <t>16.09.2020 12:59:11</t>
  </si>
  <si>
    <t>16.09.2020 12:59:13</t>
  </si>
  <si>
    <t>16.09.2020 12:59:14</t>
  </si>
  <si>
    <t>16.09.2020 12:59:16</t>
  </si>
  <si>
    <t>16.09.2020 12:59:17</t>
  </si>
  <si>
    <t>16.09.2020 12:59:19</t>
  </si>
  <si>
    <t>16.09.2020 12:59:20</t>
  </si>
  <si>
    <t>16.09.2020 12:59:26</t>
  </si>
  <si>
    <t>16.09.2020 12:59:27</t>
  </si>
  <si>
    <t>16.09.2020 12:59:29</t>
  </si>
  <si>
    <t>16.09.2020 12:59:30</t>
  </si>
  <si>
    <t>16.09.2020 12:59:31</t>
  </si>
  <si>
    <t>16.09.2020 12:59:43</t>
  </si>
  <si>
    <t>16.09.2020 12:59:44</t>
  </si>
  <si>
    <t>16.09.2020 12:59:46</t>
  </si>
  <si>
    <t>16.09.2020 12:59:47</t>
  </si>
  <si>
    <t>16.09.2020 12:59:50</t>
  </si>
  <si>
    <t>16.09.2020 12:59:51</t>
  </si>
  <si>
    <t>16.09.2020 12:59:53</t>
  </si>
  <si>
    <t>16.09.2020 12:59:54</t>
  </si>
  <si>
    <t>16.09.2020 12:59:57</t>
  </si>
  <si>
    <t>16.09.2020 13:00:08</t>
  </si>
  <si>
    <t>16.09.2020 13:00:09</t>
  </si>
  <si>
    <t>16.09.2020 13:00:10</t>
  </si>
  <si>
    <t>16.09.2020 13:00:16</t>
  </si>
  <si>
    <t>16.09.2020 13:00:18</t>
  </si>
  <si>
    <t>16.09.2020 13:00:39</t>
  </si>
  <si>
    <t>16.09.2020 13:00:46</t>
  </si>
  <si>
    <t>16.09.2020 13:00:48</t>
  </si>
  <si>
    <t>16.09.2020 13:00:49</t>
  </si>
  <si>
    <t>16.09.2020 13:00:50</t>
  </si>
  <si>
    <t>16.09.2020 13:00:52</t>
  </si>
  <si>
    <t>16.09.2020 13:00:53</t>
  </si>
  <si>
    <t>16.09.2020 13:01:15</t>
  </si>
  <si>
    <t>16.09.2020 13:01:17</t>
  </si>
  <si>
    <t>16.09.2020 13:01:18</t>
  </si>
  <si>
    <t>16.09.2020 13:01:19</t>
  </si>
  <si>
    <t>16.09.2020 13:01:22</t>
  </si>
  <si>
    <t>16.09.2020 13:01:25</t>
  </si>
  <si>
    <t>16.09.2020 13:01:26</t>
  </si>
  <si>
    <t>16.09.2020 13:01:43</t>
  </si>
  <si>
    <t>16.09.2020 13:01:44</t>
  </si>
  <si>
    <t>16.09.2020 13:01:46</t>
  </si>
  <si>
    <t>16.09.2020 13:01:48</t>
  </si>
  <si>
    <t>16.09.2020 13:01:50</t>
  </si>
  <si>
    <t>16.09.2020 13:01:51</t>
  </si>
  <si>
    <t>16.09.2020 13:01:53</t>
  </si>
  <si>
    <t>16.09.2020 13:02:00</t>
  </si>
  <si>
    <t>16.09.2020 13:02:02</t>
  </si>
  <si>
    <t>16.09.2020 13:02:39</t>
  </si>
  <si>
    <t>16.09.2020 13:02:41</t>
  </si>
  <si>
    <t>16.09.2020 13:02:42</t>
  </si>
  <si>
    <t>16.09.2020 13:02:44</t>
  </si>
  <si>
    <t>16.09.2020 13:02:45</t>
  </si>
  <si>
    <t>16.09.2020 13:02:47</t>
  </si>
  <si>
    <t>16.09.2020 13:02:48</t>
  </si>
  <si>
    <t>16.09.2020 13:02:49</t>
  </si>
  <si>
    <t>16.09.2020 13:02:51</t>
  </si>
  <si>
    <t>16.09.2020 13:03:24</t>
  </si>
  <si>
    <t>16.09.2020 13:03:25</t>
  </si>
  <si>
    <t>16.09.2020 13:03:27</t>
  </si>
  <si>
    <t>16.09.2020 13:03:28</t>
  </si>
  <si>
    <t>16.09.2020 13:03:46</t>
  </si>
  <si>
    <t>16.09.2020 13:03:47</t>
  </si>
  <si>
    <t>16.09.2020 13:03:48</t>
  </si>
  <si>
    <t>16.09.2020 13:04:03</t>
  </si>
  <si>
    <t>16.09.2020 13:04:05</t>
  </si>
  <si>
    <t>16.09.2020 13:04:06</t>
  </si>
  <si>
    <t>16.09.2020 13:04:29</t>
  </si>
  <si>
    <t>16.09.2020 13:04:30</t>
  </si>
  <si>
    <t>16.09.2020 13:04:32</t>
  </si>
  <si>
    <t>16.09.2020 13:04:39</t>
  </si>
  <si>
    <t>16.09.2020 13:04:41</t>
  </si>
  <si>
    <t>16.09.2020 13:04:42</t>
  </si>
  <si>
    <t>16.09.2020 13:04:45</t>
  </si>
  <si>
    <t>16.09.2020 13:04:46</t>
  </si>
  <si>
    <t>16.09.2020 13:04:48</t>
  </si>
  <si>
    <t>16.09.2020 13:04:49</t>
  </si>
  <si>
    <t>16.09.2020 13:04:51</t>
  </si>
  <si>
    <t>16.09.2020 13:04:52</t>
  </si>
  <si>
    <t>16.09.2020 13:05:01</t>
  </si>
  <si>
    <t>16.09.2020 13:05:03</t>
  </si>
  <si>
    <t>16.09.2020 13:05:04</t>
  </si>
  <si>
    <t>16.09.2020 13:05:11</t>
  </si>
  <si>
    <t>16.09.2020 13:05:13</t>
  </si>
  <si>
    <t>16.09.2020 13:05:14</t>
  </si>
  <si>
    <t>16.09.2020 13:05:16</t>
  </si>
  <si>
    <t>16.09.2020 13:05:17</t>
  </si>
  <si>
    <t>16.09.2020 13:05:41</t>
  </si>
  <si>
    <t>16.09.2020 13:05:43</t>
  </si>
  <si>
    <t>16.09.2020 13:06:08</t>
  </si>
  <si>
    <t>16.09.2020 13:06:10</t>
  </si>
  <si>
    <t>16.09.2020 13:06:11</t>
  </si>
  <si>
    <t>16.09.2020 13:06:13</t>
  </si>
  <si>
    <t>16.09.2020 13:06:14</t>
  </si>
  <si>
    <t>16.09.2020 13:06:16</t>
  </si>
  <si>
    <t>16.09.2020 13:06:17</t>
  </si>
  <si>
    <t>16.09.2020 13:06:35</t>
  </si>
  <si>
    <t>16.09.2020 13:06:36</t>
  </si>
  <si>
    <t>16.09.2020 13:06:38</t>
  </si>
  <si>
    <t>16.09.2020 13:06:53</t>
  </si>
  <si>
    <t>16.09.2020 13:06:54</t>
  </si>
  <si>
    <t>16.09.2020 13:06:55</t>
  </si>
  <si>
    <t>16.09.2020 13:06:57</t>
  </si>
  <si>
    <t>16.09.2020 13:07:25</t>
  </si>
  <si>
    <t>16.09.2020 13:07:26</t>
  </si>
  <si>
    <t>16.09.2020 13:07:29</t>
  </si>
  <si>
    <t>16.09.2020 13:07:31</t>
  </si>
  <si>
    <t>16.09.2020 13:07:49</t>
  </si>
  <si>
    <t>16.09.2020 13:07:50</t>
  </si>
  <si>
    <t>16.09.2020 13:07:52</t>
  </si>
  <si>
    <t>16.09.2020 13:07:53</t>
  </si>
  <si>
    <t>16.09.2020 13:07:54</t>
  </si>
  <si>
    <t>16.09.2020 13:08:15</t>
  </si>
  <si>
    <t>16.09.2020 13:08:16</t>
  </si>
  <si>
    <t>16.09.2020 13:08:18</t>
  </si>
  <si>
    <t>16.09.2020 13:08:19</t>
  </si>
  <si>
    <t>16.09.2020 13:08:26</t>
  </si>
  <si>
    <t>16.09.2020 13:08:28</t>
  </si>
  <si>
    <t>16.09.2020 13:08:29</t>
  </si>
  <si>
    <t>16.09.2020 13:08:30</t>
  </si>
  <si>
    <t>16.09.2020 13:08:31</t>
  </si>
  <si>
    <t>16.09.2020 13:08:33</t>
  </si>
  <si>
    <t>16.09.2020 13:08:35</t>
  </si>
  <si>
    <t>16.09.2020 13:09:01</t>
  </si>
  <si>
    <t>16.09.2020 13:09:02</t>
  </si>
  <si>
    <t>16.09.2020 13:09:04</t>
  </si>
  <si>
    <t>16.09.2020 13:09:05</t>
  </si>
  <si>
    <t>16.09.2020 13:09:06</t>
  </si>
  <si>
    <t>16.09.2020 13:09:08</t>
  </si>
  <si>
    <t>16.09.2020 13:09:42</t>
  </si>
  <si>
    <t>16.09.2020 13:09:44</t>
  </si>
  <si>
    <t>16.09.2020 13:09:45</t>
  </si>
  <si>
    <t>16.09.2020 13:09:46</t>
  </si>
  <si>
    <t>16.09.2020 13:09:48</t>
  </si>
  <si>
    <t>16.09.2020 13:10:03</t>
  </si>
  <si>
    <t>16.09.2020 13:10:04</t>
  </si>
  <si>
    <t>16.09.2020 13:10:05</t>
  </si>
  <si>
    <t>16.09.2020 13:10:07</t>
  </si>
  <si>
    <t>16.09.2020 13:10:09</t>
  </si>
  <si>
    <t>16.09.2020 13:10:11</t>
  </si>
  <si>
    <t>16.09.2020 13:10:12</t>
  </si>
  <si>
    <t>16.09.2020 13:10:37</t>
  </si>
  <si>
    <t>16.09.2020 13:10:39</t>
  </si>
  <si>
    <t>16.09.2020 13:10:40</t>
  </si>
  <si>
    <t>16.09.2020 13:10:42</t>
  </si>
  <si>
    <t>16.09.2020 13:10:43</t>
  </si>
  <si>
    <t>16.09.2020 13:11:36</t>
  </si>
  <si>
    <t>16.09.2020 13:11:37</t>
  </si>
  <si>
    <t>16.09.2020 13:11:43</t>
  </si>
  <si>
    <t>16.09.2020 13:11:45</t>
  </si>
  <si>
    <t>16.09.2020 13:12:18</t>
  </si>
  <si>
    <t>16.09.2020 13:12:19</t>
  </si>
  <si>
    <t>16.09.2020 13:12:21</t>
  </si>
  <si>
    <t>16.09.2020 13:12:22</t>
  </si>
  <si>
    <t>16.09.2020 13:12:23</t>
  </si>
  <si>
    <t>16.09.2020 13:12:24</t>
  </si>
  <si>
    <t>16.09.2020 13:12:26</t>
  </si>
  <si>
    <t>16.09.2020 13:13:00</t>
  </si>
  <si>
    <t>16.09.2020 13:13:01</t>
  </si>
  <si>
    <t>16.09.2020 13:13:06</t>
  </si>
  <si>
    <t>16.09.2020 13:13:07</t>
  </si>
  <si>
    <t>16.09.2020 13:13:49</t>
  </si>
  <si>
    <t>16.09.2020 13:13:51</t>
  </si>
  <si>
    <t>16.09.2020 13:14:04</t>
  </si>
  <si>
    <t>16.09.2020 13:14:06</t>
  </si>
  <si>
    <t>16.09.2020 13:14:12</t>
  </si>
  <si>
    <t>16.09.2020 13:14:13</t>
  </si>
  <si>
    <t>16.09.2020 13:14:32</t>
  </si>
  <si>
    <t>16.09.2020 13:14:34</t>
  </si>
  <si>
    <t>16.09.2020 13:14:35</t>
  </si>
  <si>
    <t>16.09.2020 13:14:37</t>
  </si>
  <si>
    <t>16.09.2020 13:14:40</t>
  </si>
  <si>
    <t>16.09.2020 13:14:41</t>
  </si>
  <si>
    <t>16.09.2020 13:14:43</t>
  </si>
  <si>
    <t>16.09.2020 13:14:44</t>
  </si>
  <si>
    <t>16.09.2020 13:14:46</t>
  </si>
  <si>
    <t>16.09.2020 13:14:49</t>
  </si>
  <si>
    <t>16.09.2020 13:14:50</t>
  </si>
  <si>
    <t>16.09.2020 13:14:52</t>
  </si>
  <si>
    <t>16.09.2020 13:14:53</t>
  </si>
  <si>
    <t>16.09.2020 13:14:55</t>
  </si>
  <si>
    <t>16.09.2020 13:15:17</t>
  </si>
  <si>
    <t>16.09.2020 13:15:19</t>
  </si>
  <si>
    <t>16.09.2020 13:15:20</t>
  </si>
  <si>
    <t>16.09.2020 13:15:21</t>
  </si>
  <si>
    <t>16.09.2020 13:15:23</t>
  </si>
  <si>
    <t>16.09.2020 13:15:24</t>
  </si>
  <si>
    <t>16.09.2020 13:15:42</t>
  </si>
  <si>
    <t>16.09.2020 13:15:43</t>
  </si>
  <si>
    <t>16.09.2020 13:15:44</t>
  </si>
  <si>
    <t>16.09.2020 13:15:49</t>
  </si>
  <si>
    <t>16.09.2020 13:15:50</t>
  </si>
  <si>
    <t>16.09.2020 13:15:51</t>
  </si>
  <si>
    <t>16.09.2020 13:15:52</t>
  </si>
  <si>
    <t>16.09.2020 13:16:43</t>
  </si>
  <si>
    <t>16.09.2020 13:16:45</t>
  </si>
  <si>
    <t>16.09.2020 13:16:53</t>
  </si>
  <si>
    <t>16.09.2020 13:16:55</t>
  </si>
  <si>
    <t>16.09.2020 13:16:56</t>
  </si>
  <si>
    <t>16.09.2020 13:16:57</t>
  </si>
  <si>
    <t>16.09.2020 13:16:59</t>
  </si>
  <si>
    <t>16.09.2020 13:17:09</t>
  </si>
  <si>
    <t>16.09.2020 13:17:10</t>
  </si>
  <si>
    <t>16.09.2020 13:17:12</t>
  </si>
  <si>
    <t>16.09.2020 13:17:31</t>
  </si>
  <si>
    <t>16.09.2020 13:17:32</t>
  </si>
  <si>
    <t>16.09.2020 13:17:40</t>
  </si>
  <si>
    <t>16.09.2020 13:17:41</t>
  </si>
  <si>
    <t>16.09.2020 13:17:43</t>
  </si>
  <si>
    <t>16.09.2020 13:17:44</t>
  </si>
  <si>
    <t>16.09.2020 13:17:46</t>
  </si>
  <si>
    <t>16.09.2020 13:17:47</t>
  </si>
  <si>
    <t>16.09.2020 13:17:49</t>
  </si>
  <si>
    <t>16.09.2020 13:17:50</t>
  </si>
  <si>
    <t>16.09.2020 13:17:58</t>
  </si>
  <si>
    <t>16.09.2020 13:17:59</t>
  </si>
  <si>
    <t>16.09.2020 13:18:07</t>
  </si>
  <si>
    <t>16.09.2020 13:18:08</t>
  </si>
  <si>
    <t>16.09.2020 13:18:13</t>
  </si>
  <si>
    <t>16.09.2020 13:18:14</t>
  </si>
  <si>
    <t>16.09.2020 13:18:19</t>
  </si>
  <si>
    <t>16.09.2020 13:18:20</t>
  </si>
  <si>
    <t>16.09.2020 13:18:31</t>
  </si>
  <si>
    <t>16.09.2020 13:18:32</t>
  </si>
  <si>
    <t>16.09.2020 13:18:34</t>
  </si>
  <si>
    <t>16.09.2020 13:18:41</t>
  </si>
  <si>
    <t>16.09.2020 13:19:07</t>
  </si>
  <si>
    <t>16.09.2020 13:19:23</t>
  </si>
  <si>
    <t>16.09.2020 13:19:43</t>
  </si>
  <si>
    <t>16.09.2020 13:19:44</t>
  </si>
  <si>
    <t>16.09.2020 13:19:46</t>
  </si>
  <si>
    <t>16.09.2020 13:20:14</t>
  </si>
  <si>
    <t>16.09.2020 13:20:16</t>
  </si>
  <si>
    <t>16.09.2020 13:20:29</t>
  </si>
  <si>
    <t>16.09.2020 13:20:31</t>
  </si>
  <si>
    <t>16.09.2020 13:21:16</t>
  </si>
  <si>
    <t>16.09.2020 13:21:17</t>
  </si>
  <si>
    <t>16.09.2020 13:21:18</t>
  </si>
  <si>
    <t>16.09.2020 13:21:20</t>
  </si>
  <si>
    <t>16.09.2020 13:21:21</t>
  </si>
  <si>
    <t>16.09.2020 13:21:22</t>
  </si>
  <si>
    <t>16.09.2020 13:21:23</t>
  </si>
  <si>
    <t>16.09.2020 13:21:28</t>
  </si>
  <si>
    <t>16.09.2020 13:21:29</t>
  </si>
  <si>
    <t>16.09.2020 13:21:30</t>
  </si>
  <si>
    <t>16.09.2020 13:21:32</t>
  </si>
  <si>
    <t>16.09.2020 13:21:40</t>
  </si>
  <si>
    <t>16.09.2020 13:21:42</t>
  </si>
  <si>
    <t>16.09.2020 13:21:43</t>
  </si>
  <si>
    <t>16.09.2020 13:21:44</t>
  </si>
  <si>
    <t>16.09.2020 13:22:05</t>
  </si>
  <si>
    <t>16.09.2020 13:22:08</t>
  </si>
  <si>
    <t>16.09.2020 13:22:10</t>
  </si>
  <si>
    <t>16.09.2020 13:22:11</t>
  </si>
  <si>
    <t>16.09.2020 13:22:13</t>
  </si>
  <si>
    <t>16.09.2020 13:22:25</t>
  </si>
  <si>
    <t>16.09.2020 13:22:26</t>
  </si>
  <si>
    <t>16.09.2020 13:22:28</t>
  </si>
  <si>
    <t>16.09.2020 13:22:29</t>
  </si>
  <si>
    <t>16.09.2020 13:22:31</t>
  </si>
  <si>
    <t>16.09.2020 13:22:32</t>
  </si>
  <si>
    <t>16.09.2020 13:22:34</t>
  </si>
  <si>
    <t>16.09.2020 13:22:35</t>
  </si>
  <si>
    <t>16.09.2020 13:22:37</t>
  </si>
  <si>
    <t>16.09.2020 13:22:53</t>
  </si>
  <si>
    <t>16.09.2020 13:22:55</t>
  </si>
  <si>
    <t>16.09.2020 13:22:56</t>
  </si>
  <si>
    <t>16.09.2020 13:22:57</t>
  </si>
  <si>
    <t>16.09.2020 13:22:58</t>
  </si>
  <si>
    <t>16.09.2020 13:23:00</t>
  </si>
  <si>
    <t>16.09.2020 13:23:01</t>
  </si>
  <si>
    <t>16.09.2020 13:23:02</t>
  </si>
  <si>
    <t>16.09.2020 13:23:03</t>
  </si>
  <si>
    <t>16.09.2020 13:23:08</t>
  </si>
  <si>
    <t>16.09.2020 13:23:09</t>
  </si>
  <si>
    <t>16.09.2020 13:23:11</t>
  </si>
  <si>
    <t>16.09.2020 13:23:18</t>
  </si>
  <si>
    <t>16.09.2020 13:23:20</t>
  </si>
  <si>
    <t>16.09.2020 13:23:21</t>
  </si>
  <si>
    <t>16.09.2020 13:23:25</t>
  </si>
  <si>
    <t>16.09.2020 13:24:00</t>
  </si>
  <si>
    <t>16.09.2020 13:24:01</t>
  </si>
  <si>
    <t>16.09.2020 13:24:03</t>
  </si>
  <si>
    <t>16.09.2020 13:24:15</t>
  </si>
  <si>
    <t>16.09.2020 13:24:16</t>
  </si>
  <si>
    <t>16.09.2020 13:24:18</t>
  </si>
  <si>
    <t>16.09.2020 13:24:19</t>
  </si>
  <si>
    <t>16.09.2020 13:24:22</t>
  </si>
  <si>
    <t>16.09.2020 13:24:24</t>
  </si>
  <si>
    <t>16.09.2020 13:24:33</t>
  </si>
  <si>
    <t>16.09.2020 13:24:34</t>
  </si>
  <si>
    <t>16.09.2020 13:25:01</t>
  </si>
  <si>
    <t>16.09.2020 13:25:02</t>
  </si>
  <si>
    <t>16.09.2020 13:25:04</t>
  </si>
  <si>
    <t>16.09.2020 13:25:05</t>
  </si>
  <si>
    <t>16.09.2020 13:25:06</t>
  </si>
  <si>
    <t>16.09.2020 13:25:09</t>
  </si>
  <si>
    <t>16.09.2020 13:25:10</t>
  </si>
  <si>
    <t>16.09.2020 13:25:13</t>
  </si>
  <si>
    <t>16.09.2020 13:25:15</t>
  </si>
  <si>
    <t>16.09.2020 13:25:16</t>
  </si>
  <si>
    <t>16.09.2020 13:25:43</t>
  </si>
  <si>
    <t>16.09.2020 13:25:46</t>
  </si>
  <si>
    <t>16.09.2020 13:25:48</t>
  </si>
  <si>
    <t>16.09.2020 13:25:51</t>
  </si>
  <si>
    <t>16.09.2020 13:25:53</t>
  </si>
  <si>
    <t>16.09.2020 13:25:55</t>
  </si>
  <si>
    <t>16.09.2020 13:25:56</t>
  </si>
  <si>
    <t>16.09.2020 13:25:57</t>
  </si>
  <si>
    <t>16.09.2020 13:25:58</t>
  </si>
  <si>
    <t>16.09.2020 13:26:42</t>
  </si>
  <si>
    <t>16.09.2020 13:26:46</t>
  </si>
  <si>
    <t>16.09.2020 13:27:31</t>
  </si>
  <si>
    <t>16.09.2020 13:27:33</t>
  </si>
  <si>
    <t>16.09.2020 13:28:04</t>
  </si>
  <si>
    <t>16.09.2020 13:28:06</t>
  </si>
  <si>
    <t>16.09.2020 13:28:07</t>
  </si>
  <si>
    <t>16.09.2020 13:28:08</t>
  </si>
  <si>
    <t>16.09.2020 13:28:09</t>
  </si>
  <si>
    <t>16.09.2020 13:28:12</t>
  </si>
  <si>
    <t>16.09.2020 13:28:14</t>
  </si>
  <si>
    <t>16.09.2020 13:28:15</t>
  </si>
  <si>
    <t>16.09.2020 13:28:16</t>
  </si>
  <si>
    <t>16.09.2020 13:28:17</t>
  </si>
  <si>
    <t>16.09.2020 13:28:19</t>
  </si>
  <si>
    <t>16.09.2020 13:28:20</t>
  </si>
  <si>
    <t>16.09.2020 13:28:27</t>
  </si>
  <si>
    <t>16.09.2020 13:28:29</t>
  </si>
  <si>
    <t>16.09.2020 13:28:30</t>
  </si>
  <si>
    <t>16.09.2020 13:28:32</t>
  </si>
  <si>
    <t>16.09.2020 13:28:33</t>
  </si>
  <si>
    <t>16.09.2020 13:28:35</t>
  </si>
  <si>
    <t>16.09.2020 13:28:59</t>
  </si>
  <si>
    <t>16.09.2020 13:29:08</t>
  </si>
  <si>
    <t>16.09.2020 13:29:09</t>
  </si>
  <si>
    <t>16.09.2020 13:29:11</t>
  </si>
  <si>
    <t>16.09.2020 13:29:12</t>
  </si>
  <si>
    <t>16.09.2020 13:29:20</t>
  </si>
  <si>
    <t>16.09.2020 13:29:21</t>
  </si>
  <si>
    <t>16.09.2020 13:29:23</t>
  </si>
  <si>
    <t>16.09.2020 13:29:47</t>
  </si>
  <si>
    <t>16.09.2020 13:29:48</t>
  </si>
  <si>
    <t>16.09.2020 13:29:50</t>
  </si>
  <si>
    <t>16.09.2020 13:29:51</t>
  </si>
  <si>
    <t>16.09.2020 13:29:53</t>
  </si>
  <si>
    <t>16.09.2020 13:29:54</t>
  </si>
  <si>
    <t>16.09.2020 13:29:56</t>
  </si>
  <si>
    <t>16.09.2020 13:29:57</t>
  </si>
  <si>
    <t>16.09.2020 13:29:59</t>
  </si>
  <si>
    <t>16.09.2020 13:30:00</t>
  </si>
  <si>
    <t>16.09.2020 13:30:02</t>
  </si>
  <si>
    <t>16.09.2020 13:30:05</t>
  </si>
  <si>
    <t>16.09.2020 13:30:06</t>
  </si>
  <si>
    <t>16.09.2020 13:30:08</t>
  </si>
  <si>
    <t>16.09.2020 13:30:09</t>
  </si>
  <si>
    <t>16.09.2020 13:30:11</t>
  </si>
  <si>
    <t>16.09.2020 13:30:23</t>
  </si>
  <si>
    <t>16.09.2020 13:30:24</t>
  </si>
  <si>
    <t>16.09.2020 13:31:20</t>
  </si>
  <si>
    <t>16.09.2020 13:31:45</t>
  </si>
  <si>
    <t>16.09.2020 13:31:47</t>
  </si>
  <si>
    <t>16.09.2020 13:31:48</t>
  </si>
  <si>
    <t>16.09.2020 13:32:08</t>
  </si>
  <si>
    <t>16.09.2020 13:32:09</t>
  </si>
  <si>
    <t>16.09.2020 13:32:11</t>
  </si>
  <si>
    <t>16.09.2020 13:32:12</t>
  </si>
  <si>
    <t>16.09.2020 13:32:36</t>
  </si>
  <si>
    <t>16.09.2020 13:32:38</t>
  </si>
  <si>
    <t>16.09.2020 13:32:39</t>
  </si>
  <si>
    <t>16.09.2020 13:32:49</t>
  </si>
  <si>
    <t>16.09.2020 13:32:51</t>
  </si>
  <si>
    <t>16.09.2020 13:32:52</t>
  </si>
  <si>
    <t>16.09.2020 13:32:54</t>
  </si>
  <si>
    <t>16.09.2020 13:32:55</t>
  </si>
  <si>
    <t>16.09.2020 13:33:04</t>
  </si>
  <si>
    <t>16.09.2020 13:33:13</t>
  </si>
  <si>
    <t>16.09.2020 13:33:14</t>
  </si>
  <si>
    <t>16.09.2020 13:33:16</t>
  </si>
  <si>
    <t>16.09.2020 13:33:18</t>
  </si>
  <si>
    <t>16.09.2020 13:33:20</t>
  </si>
  <si>
    <t>16.09.2020 13:33:21</t>
  </si>
  <si>
    <t>16.09.2020 13:33:23</t>
  </si>
  <si>
    <t>16.09.2020 13:33:24</t>
  </si>
  <si>
    <t>16.09.2020 13:33:38</t>
  </si>
  <si>
    <t>16.09.2020 13:33:39</t>
  </si>
  <si>
    <t>16.09.2020 13:33:42</t>
  </si>
  <si>
    <t>16.09.2020 13:33:44</t>
  </si>
  <si>
    <t>16.09.2020 13:33:45</t>
  </si>
  <si>
    <t>16.09.2020 13:33:47</t>
  </si>
  <si>
    <t>16.09.2020 13:33:48</t>
  </si>
  <si>
    <t>16.09.2020 13:33:50</t>
  </si>
  <si>
    <t>16.09.2020 13:34:28</t>
  </si>
  <si>
    <t>16.09.2020 13:34:30</t>
  </si>
  <si>
    <t>16.09.2020 13:34:37</t>
  </si>
  <si>
    <t>16.09.2020 13:34:39</t>
  </si>
  <si>
    <t>16.09.2020 13:34:40</t>
  </si>
  <si>
    <t>16.09.2020 13:34:51</t>
  </si>
  <si>
    <t>16.09.2020 13:34:52</t>
  </si>
  <si>
    <t>16.09.2020 13:34:57</t>
  </si>
  <si>
    <t>16.09.2020 13:34:58</t>
  </si>
  <si>
    <t>16.09.2020 13:35:00</t>
  </si>
  <si>
    <t>16.09.2020 13:35:01</t>
  </si>
  <si>
    <t>16.09.2020 13:35:22</t>
  </si>
  <si>
    <t>16.09.2020 13:35:24</t>
  </si>
  <si>
    <t>16.09.2020 13:35:55</t>
  </si>
  <si>
    <t>16.09.2020 13:36:33</t>
  </si>
  <si>
    <t>16.09.2020 13:36:34</t>
  </si>
  <si>
    <t>16.09.2020 13:36:35</t>
  </si>
  <si>
    <t>16.09.2020 13:36:37</t>
  </si>
  <si>
    <t>16.09.2020 13:36:54</t>
  </si>
  <si>
    <t>16.09.2020 13:36:56</t>
  </si>
  <si>
    <t>16.09.2020 13:36:57</t>
  </si>
  <si>
    <t>16.09.2020 13:36:58</t>
  </si>
  <si>
    <t>16.09.2020 13:37:00</t>
  </si>
  <si>
    <t>16.09.2020 13:37:01</t>
  </si>
  <si>
    <t>16.09.2020 13:37:52</t>
  </si>
  <si>
    <t>16.09.2020 13:37:54</t>
  </si>
  <si>
    <t>16.09.2020 13:38:21</t>
  </si>
  <si>
    <t>16.09.2020 13:38:37</t>
  </si>
  <si>
    <t>16.09.2020 13:38:39</t>
  </si>
  <si>
    <t>16.09.2020 13:38:40</t>
  </si>
  <si>
    <t>16.09.2020 13:38:41</t>
  </si>
  <si>
    <t>16.09.2020 13:39:12</t>
  </si>
  <si>
    <t>16.09.2020 13:39:30</t>
  </si>
  <si>
    <t>16.09.2020 13:39:32</t>
  </si>
  <si>
    <t>16.09.2020 13:39:33</t>
  </si>
  <si>
    <t>16.09.2020 13:39:39</t>
  </si>
  <si>
    <t>16.09.2020 13:39:41</t>
  </si>
  <si>
    <t>16.09.2020 13:40:05</t>
  </si>
  <si>
    <t>16.09.2020 13:40:06</t>
  </si>
  <si>
    <t>16.09.2020 13:40:07</t>
  </si>
  <si>
    <t>16.09.2020 13:40:09</t>
  </si>
  <si>
    <t>16.09.2020 13:40:32</t>
  </si>
  <si>
    <t>16.09.2020 13:40:34</t>
  </si>
  <si>
    <t>16.09.2020 13:40:35</t>
  </si>
  <si>
    <t>16.09.2020 13:40:36</t>
  </si>
  <si>
    <t>16.09.2020 13:40:37</t>
  </si>
  <si>
    <t>16.09.2020 13:41:31</t>
  </si>
  <si>
    <t>16.09.2020 13:41:33</t>
  </si>
  <si>
    <t>16.09.2020 13:41:34</t>
  </si>
  <si>
    <t>16.09.2020 13:41:36</t>
  </si>
  <si>
    <t>16.09.2020 13:42:00</t>
  </si>
  <si>
    <t>16.09.2020 13:42:01</t>
  </si>
  <si>
    <t>16.09.2020 13:42:03</t>
  </si>
  <si>
    <t>16.09.2020 13:42:36</t>
  </si>
  <si>
    <t>16.09.2020 13:42:37</t>
  </si>
  <si>
    <t>16.09.2020 13:42:39</t>
  </si>
  <si>
    <t>16.09.2020 13:42:40</t>
  </si>
  <si>
    <t>16.09.2020 13:42:51</t>
  </si>
  <si>
    <t>16.09.2020 13:42:52</t>
  </si>
  <si>
    <t>16.09.2020 13:43:10</t>
  </si>
  <si>
    <t>16.09.2020 13:43:12</t>
  </si>
  <si>
    <t>16.09.2020 13:43:22</t>
  </si>
  <si>
    <t>16.09.2020 13:43:23</t>
  </si>
  <si>
    <t>16.09.2020 13:43:25</t>
  </si>
  <si>
    <t>16.09.2020 13:43:26</t>
  </si>
  <si>
    <t>16.09.2020 13:43:27</t>
  </si>
  <si>
    <t>16.09.2020 13:43:28</t>
  </si>
  <si>
    <t>16.09.2020 13:43:30</t>
  </si>
  <si>
    <t>16.09.2020 13:43:38</t>
  </si>
  <si>
    <t>16.09.2020 13:43:40</t>
  </si>
  <si>
    <t>16.09.2020 13:44:14</t>
  </si>
  <si>
    <t>16.09.2020 13:44:16</t>
  </si>
  <si>
    <t>16.09.2020 13:44:17</t>
  </si>
  <si>
    <t>16.09.2020 13:44:18</t>
  </si>
  <si>
    <t>16.09.2020 13:44:50</t>
  </si>
  <si>
    <t>16.09.2020 13:45:00</t>
  </si>
  <si>
    <t>16.09.2020 13:45:02</t>
  </si>
  <si>
    <t>16.09.2020 13:45:03</t>
  </si>
  <si>
    <t>16.09.2020 13:45:12</t>
  </si>
  <si>
    <t>16.09.2020 13:45:14</t>
  </si>
  <si>
    <t>16.09.2020 13:45:15</t>
  </si>
  <si>
    <t>16.09.2020 13:45:16</t>
  </si>
  <si>
    <t>16.09.2020 13:45:28</t>
  </si>
  <si>
    <t>16.09.2020 13:45:29</t>
  </si>
  <si>
    <t>16.09.2020 13:45:31</t>
  </si>
  <si>
    <t>16.09.2020 13:45:56</t>
  </si>
  <si>
    <t>16.09.2020 13:45:57</t>
  </si>
  <si>
    <t>16.09.2020 13:45:59</t>
  </si>
  <si>
    <t>16.09.2020 13:46:16</t>
  </si>
  <si>
    <t>16.09.2020 13:46:18</t>
  </si>
  <si>
    <t>16.09.2020 13:46:19</t>
  </si>
  <si>
    <t>16.09.2020 13:46:22</t>
  </si>
  <si>
    <t>16.09.2020 13:46:24</t>
  </si>
  <si>
    <t>16.09.2020 13:46:25</t>
  </si>
  <si>
    <t>16.09.2020 13:46:49</t>
  </si>
  <si>
    <t>16.09.2020 13:46:51</t>
  </si>
  <si>
    <t>16.09.2020 13:46:52</t>
  </si>
  <si>
    <t>16.09.2020 13:46:54</t>
  </si>
  <si>
    <t>16.09.2020 13:46:55</t>
  </si>
  <si>
    <t>16.09.2020 13:47:16</t>
  </si>
  <si>
    <t>16.09.2020 13:47:46</t>
  </si>
  <si>
    <t>16.09.2020 13:47:48</t>
  </si>
  <si>
    <t>16.09.2020 13:47:49</t>
  </si>
  <si>
    <t>16.09.2020 13:48:12</t>
  </si>
  <si>
    <t>16.09.2020 13:48:13</t>
  </si>
  <si>
    <t>16.09.2020 13:48:14</t>
  </si>
  <si>
    <t>16.09.2020 13:48:16</t>
  </si>
  <si>
    <t>16.09.2020 13:48:17</t>
  </si>
  <si>
    <t>16.09.2020 13:48:18</t>
  </si>
  <si>
    <t>16.09.2020 13:48:43</t>
  </si>
  <si>
    <t>16.09.2020 13:48:45</t>
  </si>
  <si>
    <t>16.09.2020 13:48:46</t>
  </si>
  <si>
    <t>16.09.2020 13:49:05</t>
  </si>
  <si>
    <t>16.09.2020 13:49:07</t>
  </si>
  <si>
    <t>16.09.2020 13:49:19</t>
  </si>
  <si>
    <t>16.09.2020 13:49:20</t>
  </si>
  <si>
    <t>16.09.2020 13:49:55</t>
  </si>
  <si>
    <t>16.09.2020 13:49:56</t>
  </si>
  <si>
    <t>16.09.2020 13:49:58</t>
  </si>
  <si>
    <t>16.09.2020 13:49:59</t>
  </si>
  <si>
    <t>16.09.2020 13:50:03</t>
  </si>
  <si>
    <t>16.09.2020 13:50:05</t>
  </si>
  <si>
    <t>16.09.2020 13:50:06</t>
  </si>
  <si>
    <t>16.09.2020 13:50:08</t>
  </si>
  <si>
    <t>16.09.2020 13:50:09</t>
  </si>
  <si>
    <t>16.09.2020 13:50:12</t>
  </si>
  <si>
    <t>16.09.2020 13:50:14</t>
  </si>
  <si>
    <t>16.09.2020 13:50:15</t>
  </si>
  <si>
    <t>16.09.2020 13:50:40</t>
  </si>
  <si>
    <t>16.09.2020 13:50:42</t>
  </si>
  <si>
    <t>16.09.2020 13:50:43</t>
  </si>
  <si>
    <t>16.09.2020 13:50:45</t>
  </si>
  <si>
    <t>16.09.2020 13:50:46</t>
  </si>
  <si>
    <t>16.09.2020 13:50:48</t>
  </si>
  <si>
    <t>16.09.2020 13:50:49</t>
  </si>
  <si>
    <t>16.09.2020 13:50:51</t>
  </si>
  <si>
    <t>16.09.2020 13:51:07</t>
  </si>
  <si>
    <t>16.09.2020 13:51:09</t>
  </si>
  <si>
    <t>16.09.2020 13:51:10</t>
  </si>
  <si>
    <t>16.09.2020 13:51:12</t>
  </si>
  <si>
    <t>16.09.2020 13:51:15</t>
  </si>
  <si>
    <t>16.09.2020 13:51:16</t>
  </si>
  <si>
    <t>16.09.2020 13:51:18</t>
  </si>
  <si>
    <t>16.09.2020 13:51:19</t>
  </si>
  <si>
    <t>16.09.2020 13:51:20</t>
  </si>
  <si>
    <t>16.09.2020 13:51:21</t>
  </si>
  <si>
    <t>16.09.2020 13:51:24</t>
  </si>
  <si>
    <t>16.09.2020 13:51:26</t>
  </si>
  <si>
    <t>16.09.2020 13:51:32</t>
  </si>
  <si>
    <t>16.09.2020 13:51:33</t>
  </si>
  <si>
    <t>16.09.2020 13:51:35</t>
  </si>
  <si>
    <t>16.09.2020 13:51:36</t>
  </si>
  <si>
    <t>16.09.2020 13:52:03</t>
  </si>
  <si>
    <t>16.09.2020 13:52:05</t>
  </si>
  <si>
    <t>16.09.2020 13:52:06</t>
  </si>
  <si>
    <t>16.09.2020 13:52:07</t>
  </si>
  <si>
    <t>16.09.2020 13:52:08</t>
  </si>
  <si>
    <t>16.09.2020 13:52:10</t>
  </si>
  <si>
    <t>16.09.2020 13:52:11</t>
  </si>
  <si>
    <t>16.09.2020 13:52:12</t>
  </si>
  <si>
    <t>16.09.2020 13:52:13</t>
  </si>
  <si>
    <t>16.09.2020 13:52:15</t>
  </si>
  <si>
    <t>16.09.2020 13:52:16</t>
  </si>
  <si>
    <t>16.09.2020 13:52:24</t>
  </si>
  <si>
    <t>16.09.2020 13:52:25</t>
  </si>
  <si>
    <t>16.09.2020 13:52:30</t>
  </si>
  <si>
    <t>16.09.2020 13:52:31</t>
  </si>
  <si>
    <t>16.09.2020 13:52:33</t>
  </si>
  <si>
    <t>16.09.2020 13:52:36</t>
  </si>
  <si>
    <t>16.09.2020 13:52:37</t>
  </si>
  <si>
    <t>16.09.2020 13:52:39</t>
  </si>
  <si>
    <t>16.09.2020 13:53:37</t>
  </si>
  <si>
    <t>16.09.2020 13:53:39</t>
  </si>
  <si>
    <t>16.09.2020 13:54:31</t>
  </si>
  <si>
    <t>16.09.2020 13:54:33</t>
  </si>
  <si>
    <t>16.09.2020 13:54:34</t>
  </si>
  <si>
    <t>16.09.2020 13:54:35</t>
  </si>
  <si>
    <t>16.09.2020 13:54:44</t>
  </si>
  <si>
    <t>16.09.2020 13:54:45</t>
  </si>
  <si>
    <t>16.09.2020 13:54:47</t>
  </si>
  <si>
    <t>16.09.2020 13:55:12</t>
  </si>
  <si>
    <t>16.09.2020 13:55:13</t>
  </si>
  <si>
    <t>16.09.2020 13:55:15</t>
  </si>
  <si>
    <t>16.09.2020 13:55:16</t>
  </si>
  <si>
    <t>16.09.2020 13:55:18</t>
  </si>
  <si>
    <t>16.09.2020 13:55:19</t>
  </si>
  <si>
    <t>16.09.2020 13:55:27</t>
  </si>
  <si>
    <t>16.09.2020 13:55:28</t>
  </si>
  <si>
    <t>16.09.2020 13:56:00</t>
  </si>
  <si>
    <t>16.09.2020 13:56:01</t>
  </si>
  <si>
    <t>16.09.2020 13:56:02</t>
  </si>
  <si>
    <t>16.09.2020 13:56:04</t>
  </si>
  <si>
    <t>16.09.2020 13:56:05</t>
  </si>
  <si>
    <t>16.09.2020 13:56:06</t>
  </si>
  <si>
    <t>16.09.2020 13:56:07</t>
  </si>
  <si>
    <t>16.09.2020 13:56:10</t>
  </si>
  <si>
    <t>16.09.2020 13:56:13</t>
  </si>
  <si>
    <t>16.09.2020 13:56:15</t>
  </si>
  <si>
    <t>16.09.2020 13:56:19</t>
  </si>
  <si>
    <t>16.09.2020 13:56:21</t>
  </si>
  <si>
    <t>16.09.2020 13:56:22</t>
  </si>
  <si>
    <t>16.09.2020 13:56:36</t>
  </si>
  <si>
    <t>16.09.2020 13:56:37</t>
  </si>
  <si>
    <t>16.09.2020 13:56:39</t>
  </si>
  <si>
    <t>16.09.2020 13:56:40</t>
  </si>
  <si>
    <t>16.09.2020 13:56:42</t>
  </si>
  <si>
    <t>16.09.2020 13:56:55</t>
  </si>
  <si>
    <t>16.09.2020 13:56:56</t>
  </si>
  <si>
    <t>16.09.2020 13:57:02</t>
  </si>
  <si>
    <t>16.09.2020 13:57:04</t>
  </si>
  <si>
    <t>16.09.2020 13:58:39</t>
  </si>
  <si>
    <t>16.09.2020 13:58:47</t>
  </si>
  <si>
    <t>16.09.2020 13:58:48</t>
  </si>
  <si>
    <t>16.09.2020 13:58:50</t>
  </si>
  <si>
    <t>16.09.2020 13:58:51</t>
  </si>
  <si>
    <t>16.09.2020 13:58:54</t>
  </si>
  <si>
    <t>16.09.2020 13:58:55</t>
  </si>
  <si>
    <t>16.09.2020 13:58:57</t>
  </si>
  <si>
    <t>16.09.2020 13:59:04</t>
  </si>
  <si>
    <t>16.09.2020 13:59:05</t>
  </si>
  <si>
    <t>16.09.2020 13:59:07</t>
  </si>
  <si>
    <t>16.09.2020 13:59:32</t>
  </si>
  <si>
    <t>16.09.2020 13:59:34</t>
  </si>
  <si>
    <t>16.09.2020 13:59:35</t>
  </si>
  <si>
    <t>16.09.2020 13:59:36</t>
  </si>
  <si>
    <t>16.09.2020 13:59:49</t>
  </si>
  <si>
    <t>16.09.2020 13:59:51</t>
  </si>
  <si>
    <t>16.09.2020 13:59:52</t>
  </si>
  <si>
    <t>16.09.2020 13:59:54</t>
  </si>
  <si>
    <t>16.09.2020 14:00:06</t>
  </si>
  <si>
    <t>16.09.2020 14:00:07</t>
  </si>
  <si>
    <t>16.09.2020 14:00:08</t>
  </si>
  <si>
    <t>16.09.2020 14:00:10</t>
  </si>
  <si>
    <t>16.09.2020 14:00:44</t>
  </si>
  <si>
    <t>16.09.2020 14:00:45</t>
  </si>
  <si>
    <t>16.09.2020 14:00:47</t>
  </si>
  <si>
    <t>16.09.2020 14:00:48</t>
  </si>
  <si>
    <t>16.09.2020 14:00:49</t>
  </si>
  <si>
    <t>16.09.2020 14:00:51</t>
  </si>
  <si>
    <t>16.09.2020 14:00:52</t>
  </si>
  <si>
    <t>16.09.2020 14:00:55</t>
  </si>
  <si>
    <t>16.09.2020 14:00:56</t>
  </si>
  <si>
    <t>16.09.2020 14:00:58</t>
  </si>
  <si>
    <t>16.09.2020 14:01:01</t>
  </si>
  <si>
    <t>16.09.2020 14:01:04</t>
  </si>
  <si>
    <t>16.09.2020 14:01:05</t>
  </si>
  <si>
    <t>16.09.2020 14:01:06</t>
  </si>
  <si>
    <t>16.09.2020 14:01:08</t>
  </si>
  <si>
    <t>16.09.2020 14:01:15</t>
  </si>
  <si>
    <t>16.09.2020 14:01:43</t>
  </si>
  <si>
    <t>16.09.2020 14:01:45</t>
  </si>
  <si>
    <t>16.09.2020 14:02:01</t>
  </si>
  <si>
    <t>16.09.2020 14:02:03</t>
  </si>
  <si>
    <t>16.09.2020 14:02:04</t>
  </si>
  <si>
    <t>16.09.2020 14:02:06</t>
  </si>
  <si>
    <t>16.09.2020 14:02:07</t>
  </si>
  <si>
    <t>16.09.2020 14:02:09</t>
  </si>
  <si>
    <t>16.09.2020 14:02:10</t>
  </si>
  <si>
    <t>16.09.2020 14:02:12</t>
  </si>
  <si>
    <t>16.09.2020 14:02:19</t>
  </si>
  <si>
    <t>16.09.2020 14:02:21</t>
  </si>
  <si>
    <t>16.09.2020 14:02:22</t>
  </si>
  <si>
    <t>16.09.2020 14:02:45</t>
  </si>
  <si>
    <t>16.09.2020 14:02:46</t>
  </si>
  <si>
    <t>16.09.2020 14:02:48</t>
  </si>
  <si>
    <t>16.09.2020 14:02:49</t>
  </si>
  <si>
    <t>16.09.2020 14:02:50</t>
  </si>
  <si>
    <t>16.09.2020 14:03:01</t>
  </si>
  <si>
    <t>16.09.2020 14:03:02</t>
  </si>
  <si>
    <t>16.09.2020 14:03:08</t>
  </si>
  <si>
    <t>16.09.2020 14:03:10</t>
  </si>
  <si>
    <t>16.09.2020 14:03:11</t>
  </si>
  <si>
    <t>16.09.2020 14:03:12</t>
  </si>
  <si>
    <t>16.09.2020 14:03:13</t>
  </si>
  <si>
    <t>16.09.2020 14:03:15</t>
  </si>
  <si>
    <t>16.09.2020 14:03:16</t>
  </si>
  <si>
    <t>16.09.2020 14:03:18</t>
  </si>
  <si>
    <t>16.09.2020 14:03:19</t>
  </si>
  <si>
    <t>16.09.2020 14:03:21</t>
  </si>
  <si>
    <t>16.09.2020 14:03:24</t>
  </si>
  <si>
    <t>16.09.2020 14:03:25</t>
  </si>
  <si>
    <t>16.09.2020 14:03:40</t>
  </si>
  <si>
    <t>16.09.2020 14:03:42</t>
  </si>
  <si>
    <t>16.09.2020 14:03:43</t>
  </si>
  <si>
    <t>16.09.2020 14:03:48</t>
  </si>
  <si>
    <t>16.09.2020 14:03:49</t>
  </si>
  <si>
    <t>16.09.2020 14:03:51</t>
  </si>
  <si>
    <t>16.09.2020 14:03:52</t>
  </si>
  <si>
    <t>16.09.2020 14:04:45</t>
  </si>
  <si>
    <t>16.09.2020 14:04:46</t>
  </si>
  <si>
    <t>16.09.2020 14:04:58</t>
  </si>
  <si>
    <t>16.09.2020 14:05:00</t>
  </si>
  <si>
    <t>16.09.2020 14:05:01</t>
  </si>
  <si>
    <t>16.09.2020 14:05:03</t>
  </si>
  <si>
    <t>16.09.2020 14:05:04</t>
  </si>
  <si>
    <t>16.09.2020 14:05:19</t>
  </si>
  <si>
    <t>16.09.2020 14:05:21</t>
  </si>
  <si>
    <t>16.09.2020 14:05:32</t>
  </si>
  <si>
    <t>16.09.2020 14:05:34</t>
  </si>
  <si>
    <t>16.09.2020 14:05:35</t>
  </si>
  <si>
    <t>16.09.2020 14:05:37</t>
  </si>
  <si>
    <t>16.09.2020 14:05:40</t>
  </si>
  <si>
    <t>16.09.2020 14:05:41</t>
  </si>
  <si>
    <t>16.09.2020 14:05:43</t>
  </si>
  <si>
    <t>16.09.2020 14:05:44</t>
  </si>
  <si>
    <t>16.09.2020 14:05:45</t>
  </si>
  <si>
    <t>16.09.2020 14:05:49</t>
  </si>
  <si>
    <t>16.09.2020 14:05:51</t>
  </si>
  <si>
    <t>16.09.2020 14:05:52</t>
  </si>
  <si>
    <t>16.09.2020 14:06:00</t>
  </si>
  <si>
    <t>16.09.2020 14:06:01</t>
  </si>
  <si>
    <t>16.09.2020 14:06:28</t>
  </si>
  <si>
    <t>16.09.2020 14:06:30</t>
  </si>
  <si>
    <t>16.09.2020 14:06:31</t>
  </si>
  <si>
    <t>16.09.2020 14:06:32</t>
  </si>
  <si>
    <t>16.09.2020 14:06:34</t>
  </si>
  <si>
    <t>16.09.2020 14:07:32</t>
  </si>
  <si>
    <t>16.09.2020 14:07:33</t>
  </si>
  <si>
    <t>16.09.2020 14:07:35</t>
  </si>
  <si>
    <t>16.09.2020 14:07:36</t>
  </si>
  <si>
    <t>16.09.2020 14:07:37</t>
  </si>
  <si>
    <t>16.09.2020 14:07:38</t>
  </si>
  <si>
    <t>16.09.2020 14:07:43</t>
  </si>
  <si>
    <t>16.09.2020 14:07:44</t>
  </si>
  <si>
    <t>16.09.2020 14:07:45</t>
  </si>
  <si>
    <t>16.09.2020 14:07:47</t>
  </si>
  <si>
    <t>16.09.2020 14:07:48</t>
  </si>
  <si>
    <t>16.09.2020 14:07:49</t>
  </si>
  <si>
    <t>16.09.2020 14:07:51</t>
  </si>
  <si>
    <t>16.09.2020 14:08:01</t>
  </si>
  <si>
    <t>16.09.2020 14:08:02</t>
  </si>
  <si>
    <t>16.09.2020 14:08:17</t>
  </si>
  <si>
    <t>16.09.2020 14:08:46</t>
  </si>
  <si>
    <t>16.09.2020 14:08:47</t>
  </si>
  <si>
    <t>16.09.2020 14:08:49</t>
  </si>
  <si>
    <t>16.09.2020 14:08:50</t>
  </si>
  <si>
    <t>16.09.2020 14:08:51</t>
  </si>
  <si>
    <t>16.09.2020 14:08:53</t>
  </si>
  <si>
    <t>16.09.2020 14:08:54</t>
  </si>
  <si>
    <t>16.09.2020 14:08:55</t>
  </si>
  <si>
    <t>16.09.2020 14:08:57</t>
  </si>
  <si>
    <t>16.09.2020 14:08:58</t>
  </si>
  <si>
    <t>16.09.2020 14:09:00</t>
  </si>
  <si>
    <t>16.09.2020 14:09:01</t>
  </si>
  <si>
    <t>16.09.2020 14:09:03</t>
  </si>
  <si>
    <t>16.09.2020 14:09:13</t>
  </si>
  <si>
    <t>16.09.2020 14:09:14</t>
  </si>
  <si>
    <t>16.09.2020 14:09:40</t>
  </si>
  <si>
    <t>16.09.2020 14:09:41</t>
  </si>
  <si>
    <t>16.09.2020 14:09:47</t>
  </si>
  <si>
    <t>16.09.2020 14:09:49</t>
  </si>
  <si>
    <t>16.09.2020 14:09:50</t>
  </si>
  <si>
    <t>16.09.2020 14:09:53</t>
  </si>
  <si>
    <t>16.09.2020 14:09:54</t>
  </si>
  <si>
    <t>16.09.2020 14:09:56</t>
  </si>
  <si>
    <t>16.09.2020 14:09:57</t>
  </si>
  <si>
    <t>16.09.2020 14:12:08</t>
  </si>
  <si>
    <t>16.09.2020 14:12:09</t>
  </si>
  <si>
    <t>16.09.2020 14:12:11</t>
  </si>
  <si>
    <t>16.09.2020 14:12:17</t>
  </si>
  <si>
    <t>16.09.2020 14:12:18</t>
  </si>
  <si>
    <t>16.09.2020 14:12:20</t>
  </si>
  <si>
    <t>16.09.2020 14:12:25</t>
  </si>
  <si>
    <t>16.09.2020 14:12:27</t>
  </si>
  <si>
    <t>16.09.2020 14:13:27</t>
  </si>
  <si>
    <t>16.09.2020 14:13:28</t>
  </si>
  <si>
    <t>16.09.2020 14:13:30</t>
  </si>
  <si>
    <t>16.09.2020 14:13:31</t>
  </si>
  <si>
    <t>16.09.2020 14:13:32</t>
  </si>
  <si>
    <t>16.09.2020 14:14:09</t>
  </si>
  <si>
    <t>16.09.2020 14:14:11</t>
  </si>
  <si>
    <t>16.09.2020 14:14:12</t>
  </si>
  <si>
    <t>16.09.2020 14:14:14</t>
  </si>
  <si>
    <t>16.09.2020 14:14:15</t>
  </si>
  <si>
    <t>16.09.2020 14:14:17</t>
  </si>
  <si>
    <t>16.09.2020 14:14:18</t>
  </si>
  <si>
    <t>16.09.2020 14:14:29</t>
  </si>
  <si>
    <t>16.09.2020 14:14:30</t>
  </si>
  <si>
    <t>16.09.2020 14:14:31</t>
  </si>
  <si>
    <t>16.09.2020 14:14:33</t>
  </si>
  <si>
    <t>16.09.2020 14:14:34</t>
  </si>
  <si>
    <t>16.09.2020 14:14:38</t>
  </si>
  <si>
    <t>16.09.2020 14:14:40</t>
  </si>
  <si>
    <t>16.09.2020 14:14:41</t>
  </si>
  <si>
    <t>16.09.2020 14:14:52</t>
  </si>
  <si>
    <t>16.09.2020 14:14:53</t>
  </si>
  <si>
    <t>16.09.2020 14:14:55</t>
  </si>
  <si>
    <t>16.09.2020 14:14:56</t>
  </si>
  <si>
    <t>16.09.2020 14:15:02</t>
  </si>
  <si>
    <t>16.09.2020 14:15:04</t>
  </si>
  <si>
    <t>16.09.2020 14:15:10</t>
  </si>
  <si>
    <t>16.09.2020 14:15:11</t>
  </si>
  <si>
    <t>16.09.2020 14:15:16</t>
  </si>
  <si>
    <t>16.09.2020 14:15:17</t>
  </si>
  <si>
    <t>16.09.2020 14:15:18</t>
  </si>
  <si>
    <t>16.09.2020 14:15:21</t>
  </si>
  <si>
    <t>16.09.2020 14:15:30</t>
  </si>
  <si>
    <t>16.09.2020 14:15:32</t>
  </si>
  <si>
    <t>16.09.2020 14:15:42</t>
  </si>
  <si>
    <t>16.09.2020 14:15:44</t>
  </si>
  <si>
    <t>16.09.2020 14:16:05</t>
  </si>
  <si>
    <t>16.09.2020 14:16:06</t>
  </si>
  <si>
    <t>16.09.2020 14:16:07</t>
  </si>
  <si>
    <t>16.09.2020 14:16:09</t>
  </si>
  <si>
    <t>16.09.2020 14:16:16</t>
  </si>
  <si>
    <t>16.09.2020 14:16:17</t>
  </si>
  <si>
    <t>16.09.2020 14:16:22</t>
  </si>
  <si>
    <t>16.09.2020 14:16:23</t>
  </si>
  <si>
    <t>16.09.2020 14:16:34</t>
  </si>
  <si>
    <t>16.09.2020 14:16:35</t>
  </si>
  <si>
    <t>16.09.2020 14:16:37</t>
  </si>
  <si>
    <t>16.09.2020 14:16:38</t>
  </si>
  <si>
    <t>16.09.2020 14:16:46</t>
  </si>
  <si>
    <t>16.09.2020 14:16:47</t>
  </si>
  <si>
    <t>16.09.2020 14:16:58</t>
  </si>
  <si>
    <t>16.09.2020 14:17:10</t>
  </si>
  <si>
    <t>16.09.2020 14:17:11</t>
  </si>
  <si>
    <t>16.09.2020 14:17:13</t>
  </si>
  <si>
    <t>16.09.2020 14:17:44</t>
  </si>
  <si>
    <t>16.09.2020 14:17:46</t>
  </si>
  <si>
    <t>16.09.2020 14:18:08</t>
  </si>
  <si>
    <t>16.09.2020 14:18:09</t>
  </si>
  <si>
    <t>16.09.2020 14:18:11</t>
  </si>
  <si>
    <t>16.09.2020 14:18:12</t>
  </si>
  <si>
    <t>16.09.2020 14:18:14</t>
  </si>
  <si>
    <t>16.09.2020 14:18:27</t>
  </si>
  <si>
    <t>16.09.2020 14:18:29</t>
  </si>
  <si>
    <t>16.09.2020 14:18:30</t>
  </si>
  <si>
    <t>16.09.2020 14:18:38</t>
  </si>
  <si>
    <t>16.09.2020 14:18:39</t>
  </si>
  <si>
    <t>16.09.2020 14:18:41</t>
  </si>
  <si>
    <t>16.09.2020 14:18:42</t>
  </si>
  <si>
    <t>16.09.2020 14:18:58</t>
  </si>
  <si>
    <t>16.09.2020 14:19:00</t>
  </si>
  <si>
    <t>16.09.2020 14:19:01</t>
  </si>
  <si>
    <t>16.09.2020 14:19:03</t>
  </si>
  <si>
    <t>16.09.2020 14:19:04</t>
  </si>
  <si>
    <t>16.09.2020 14:19:06</t>
  </si>
  <si>
    <t>16.09.2020 14:19:07</t>
  </si>
  <si>
    <t>16.09.2020 14:19:19</t>
  </si>
  <si>
    <t>16.09.2020 14:19:21</t>
  </si>
  <si>
    <t>16.09.2020 14:19:22</t>
  </si>
  <si>
    <t>16.09.2020 14:19:27</t>
  </si>
  <si>
    <t>16.09.2020 14:19:28</t>
  </si>
  <si>
    <t>16.09.2020 14:19:30</t>
  </si>
  <si>
    <t>16.09.2020 14:19:31</t>
  </si>
  <si>
    <t>16.09.2020 14:19:39</t>
  </si>
  <si>
    <t>16.09.2020 14:19:40</t>
  </si>
  <si>
    <t>16.09.2020 14:19:41</t>
  </si>
  <si>
    <t>16.09.2020 14:19:43</t>
  </si>
  <si>
    <t>16.09.2020 14:19:47</t>
  </si>
  <si>
    <t>16.09.2020 14:19:48</t>
  </si>
  <si>
    <t>16.09.2020 14:19:50</t>
  </si>
  <si>
    <t>16.09.2020 14:19:53</t>
  </si>
  <si>
    <t>16.09.2020 14:19:54</t>
  </si>
  <si>
    <t>16.09.2020 14:19:56</t>
  </si>
  <si>
    <t>16.09.2020 14:20:38</t>
  </si>
  <si>
    <t>16.09.2020 14:20:39</t>
  </si>
  <si>
    <t>16.09.2020 14:20:40</t>
  </si>
  <si>
    <t>16.09.2020 14:20:42</t>
  </si>
  <si>
    <t>16.09.2020 14:20:44</t>
  </si>
  <si>
    <t>16.09.2020 14:20:46</t>
  </si>
  <si>
    <t>16.09.2020 14:20:47</t>
  </si>
  <si>
    <t>16.09.2020 14:20:53</t>
  </si>
  <si>
    <t>16.09.2020 14:20:55</t>
  </si>
  <si>
    <t>16.09.2020 14:20:56</t>
  </si>
  <si>
    <t>16.09.2020 14:20:58</t>
  </si>
  <si>
    <t>16.09.2020 14:20:59</t>
  </si>
  <si>
    <t>16.09.2020 14:21:02</t>
  </si>
  <si>
    <t>16.09.2020 14:21:04</t>
  </si>
  <si>
    <t>16.09.2020 14:21:05</t>
  </si>
  <si>
    <t>16.09.2020 14:21:08</t>
  </si>
  <si>
    <t>16.09.2020 14:21:09</t>
  </si>
  <si>
    <t>16.09.2020 14:21:11</t>
  </si>
  <si>
    <t>16.09.2020 14:21:12</t>
  </si>
  <si>
    <t>16.09.2020 14:21:14</t>
  </si>
  <si>
    <t>16.09.2020 14:21:15</t>
  </si>
  <si>
    <t>16.09.2020 14:21:17</t>
  </si>
  <si>
    <t>16.09.2020 14:21:18</t>
  </si>
  <si>
    <t>16.09.2020 14:21:27</t>
  </si>
  <si>
    <t>16.09.2020 14:21:29</t>
  </si>
  <si>
    <t>16.09.2020 14:21:39</t>
  </si>
  <si>
    <t>16.09.2020 14:21:41</t>
  </si>
  <si>
    <t>16.09.2020 14:21:42</t>
  </si>
  <si>
    <t>16.09.2020 14:21:44</t>
  </si>
  <si>
    <t>16.09.2020 14:21:45</t>
  </si>
  <si>
    <t>16.09.2020 14:21:47</t>
  </si>
  <si>
    <t>16.09.2020 14:21:48</t>
  </si>
  <si>
    <t>16.09.2020 14:21:50</t>
  </si>
  <si>
    <t>16.09.2020 14:21:51</t>
  </si>
  <si>
    <t>16.09.2020 14:22:20</t>
  </si>
  <si>
    <t>16.09.2020 14:22:21</t>
  </si>
  <si>
    <t>16.09.2020 14:22:23</t>
  </si>
  <si>
    <t>16.09.2020 14:22:24</t>
  </si>
  <si>
    <t>16.09.2020 14:22:26</t>
  </si>
  <si>
    <t>16.09.2020 14:22:39</t>
  </si>
  <si>
    <t>16.09.2020 14:22:41</t>
  </si>
  <si>
    <t>16.09.2020 14:22:42</t>
  </si>
  <si>
    <t>16.09.2020 14:22:43</t>
  </si>
  <si>
    <t>16.09.2020 14:22:44</t>
  </si>
  <si>
    <t>16.09.2020 14:22:46</t>
  </si>
  <si>
    <t>16.09.2020 14:22:47</t>
  </si>
  <si>
    <t>16.09.2020 14:22:48</t>
  </si>
  <si>
    <t>16.09.2020 14:22:50</t>
  </si>
  <si>
    <t>16.09.2020 14:22:51</t>
  </si>
  <si>
    <t>16.09.2020 14:23:04</t>
  </si>
  <si>
    <t>16.09.2020 14:23:06</t>
  </si>
  <si>
    <t>16.09.2020 14:23:07</t>
  </si>
  <si>
    <t>16.09.2020 14:23:08</t>
  </si>
  <si>
    <t>16.09.2020 14:23:09</t>
  </si>
  <si>
    <t>16.09.2020 14:23:11</t>
  </si>
  <si>
    <t>16.09.2020 14:23:12</t>
  </si>
  <si>
    <t>16.09.2020 14:23:13</t>
  </si>
  <si>
    <t>16.09.2020 14:23:14</t>
  </si>
  <si>
    <t>16.09.2020 14:23:17</t>
  </si>
  <si>
    <t>16.09.2020 14:23:19</t>
  </si>
  <si>
    <t>16.09.2020 14:23:20</t>
  </si>
  <si>
    <t>16.09.2020 14:23:35</t>
  </si>
  <si>
    <t>16.09.2020 14:23:36</t>
  </si>
  <si>
    <t>16.09.2020 14:23:38</t>
  </si>
  <si>
    <t>16.09.2020 14:24:29</t>
  </si>
  <si>
    <t>16.09.2020 14:24:30</t>
  </si>
  <si>
    <t>16.09.2020 14:24:47</t>
  </si>
  <si>
    <t>16.09.2020 14:24:48</t>
  </si>
  <si>
    <t>16.09.2020 14:25:08</t>
  </si>
  <si>
    <t>16.09.2020 14:25:09</t>
  </si>
  <si>
    <t>16.09.2020 14:25:10</t>
  </si>
  <si>
    <t>16.09.2020 14:25:11</t>
  </si>
  <si>
    <t>16.09.2020 14:25:13</t>
  </si>
  <si>
    <t>16.09.2020 14:25:23</t>
  </si>
  <si>
    <t>16.09.2020 14:25:24</t>
  </si>
  <si>
    <t>16.09.2020 14:25:26</t>
  </si>
  <si>
    <t>16.09.2020 14:25:27</t>
  </si>
  <si>
    <t>16.09.2020 14:25:28</t>
  </si>
  <si>
    <t>16.09.2020 14:25:29</t>
  </si>
  <si>
    <t>16.09.2020 14:25:31</t>
  </si>
  <si>
    <t>16.09.2020 14:25:32</t>
  </si>
  <si>
    <t>16.09.2020 14:25:36</t>
  </si>
  <si>
    <t>16.09.2020 14:25:38</t>
  </si>
  <si>
    <t>16.09.2020 14:25:39</t>
  </si>
  <si>
    <t>16.09.2020 14:26:09</t>
  </si>
  <si>
    <t>16.09.2020 14:26:11</t>
  </si>
  <si>
    <t>16.09.2020 14:26:15</t>
  </si>
  <si>
    <t>16.09.2020 14:26:17</t>
  </si>
  <si>
    <t>16.09.2020 14:26:51</t>
  </si>
  <si>
    <t>16.09.2020 14:26:53</t>
  </si>
  <si>
    <t>16.09.2020 14:27:09</t>
  </si>
  <si>
    <t>16.09.2020 14:27:11</t>
  </si>
  <si>
    <t>16.09.2020 14:27:24</t>
  </si>
  <si>
    <t>16.09.2020 14:27:25</t>
  </si>
  <si>
    <t>16.09.2020 14:27:27</t>
  </si>
  <si>
    <t>16.09.2020 14:27:32</t>
  </si>
  <si>
    <t>16.09.2020 14:27:35</t>
  </si>
  <si>
    <t>16.09.2020 14:27:37</t>
  </si>
  <si>
    <t>16.09.2020 14:27:38</t>
  </si>
  <si>
    <t>16.09.2020 14:27:40</t>
  </si>
  <si>
    <t>16.09.2020 14:28:20</t>
  </si>
  <si>
    <t>16.09.2020 14:28:22</t>
  </si>
  <si>
    <t>16.09.2020 14:28:43</t>
  </si>
  <si>
    <t>16.09.2020 14:28:44</t>
  </si>
  <si>
    <t>16.09.2020 14:28:46</t>
  </si>
  <si>
    <t>16.09.2020 14:28:47</t>
  </si>
  <si>
    <t>16.09.2020 14:28:49</t>
  </si>
  <si>
    <t>16.09.2020 14:28:59</t>
  </si>
  <si>
    <t>16.09.2020 14:29:01</t>
  </si>
  <si>
    <t>16.09.2020 14:29:02</t>
  </si>
  <si>
    <t>16.09.2020 14:29:08</t>
  </si>
  <si>
    <t>16.09.2020 14:29:09</t>
  </si>
  <si>
    <t>16.09.2020 14:29:11</t>
  </si>
  <si>
    <t>16.09.2020 14:29:12</t>
  </si>
  <si>
    <t>16.09.2020 14:29:19</t>
  </si>
  <si>
    <t>16.09.2020 14:29:21</t>
  </si>
  <si>
    <t>16.09.2020 14:29:22</t>
  </si>
  <si>
    <t>16.09.2020 14:29:24</t>
  </si>
  <si>
    <t>16.09.2020 14:29:25</t>
  </si>
  <si>
    <t>16.09.2020 14:29:43</t>
  </si>
  <si>
    <t>16.09.2020 14:29:44</t>
  </si>
  <si>
    <t>16.09.2020 14:29:56</t>
  </si>
  <si>
    <t>16.09.2020 14:29:58</t>
  </si>
  <si>
    <t>16.09.2020 14:30:14</t>
  </si>
  <si>
    <t>16.09.2020 14:30:16</t>
  </si>
  <si>
    <t>16.09.2020 14:30:37</t>
  </si>
  <si>
    <t>16.09.2020 14:30:38</t>
  </si>
  <si>
    <t>16.09.2020 14:30:40</t>
  </si>
  <si>
    <t>16.09.2020 14:30:41</t>
  </si>
  <si>
    <t>16.09.2020 14:30:44</t>
  </si>
  <si>
    <t>16.09.2020 14:30:46</t>
  </si>
  <si>
    <t>16.09.2020 14:30:47</t>
  </si>
  <si>
    <t>16.09.2020 14:30:49</t>
  </si>
  <si>
    <t>16.09.2020 14:30:50</t>
  </si>
  <si>
    <t>16.09.2020 14:31:05</t>
  </si>
  <si>
    <t>16.09.2020 14:31:07</t>
  </si>
  <si>
    <t>16.09.2020 14:31:08</t>
  </si>
  <si>
    <t>16.09.2020 14:31:09</t>
  </si>
  <si>
    <t>16.09.2020 14:31:11</t>
  </si>
  <si>
    <t>16.09.2020 14:31:12</t>
  </si>
  <si>
    <t>16.09.2020 14:31:27</t>
  </si>
  <si>
    <t>16.09.2020 14:31:28</t>
  </si>
  <si>
    <t>16.09.2020 14:31:30</t>
  </si>
  <si>
    <t>16.09.2020 14:31:31</t>
  </si>
  <si>
    <t>16.09.2020 14:31:43</t>
  </si>
  <si>
    <t>16.09.2020 14:31:45</t>
  </si>
  <si>
    <t>16.09.2020 14:31:54</t>
  </si>
  <si>
    <t>16.09.2020 14:31:55</t>
  </si>
  <si>
    <t>16.09.2020 14:31:56</t>
  </si>
  <si>
    <t>16.09.2020 14:32:11</t>
  </si>
  <si>
    <t>16.09.2020 14:32:13</t>
  </si>
  <si>
    <t>16.09.2020 14:32:14</t>
  </si>
  <si>
    <t>16.09.2020 14:32:16</t>
  </si>
  <si>
    <t>16.09.2020 14:32:35</t>
  </si>
  <si>
    <t>16.09.2020 14:32:37</t>
  </si>
  <si>
    <t>16.09.2020 14:32:50</t>
  </si>
  <si>
    <t>16.09.2020 14:33:29</t>
  </si>
  <si>
    <t>16.09.2020 14:33:31</t>
  </si>
  <si>
    <t>16.09.2020 14:33:52</t>
  </si>
  <si>
    <t>16.09.2020 14:34:19</t>
  </si>
  <si>
    <t>16.09.2020 14:34:20</t>
  </si>
  <si>
    <t>16.09.2020 14:34:21</t>
  </si>
  <si>
    <t>16.09.2020 14:34:23</t>
  </si>
  <si>
    <t>16.09.2020 14:34:24</t>
  </si>
  <si>
    <t>16.09.2020 14:34:25</t>
  </si>
  <si>
    <t>16.09.2020 14:34:26</t>
  </si>
  <si>
    <t>16.09.2020 14:34:29</t>
  </si>
  <si>
    <t>16.09.2020 14:34:31</t>
  </si>
  <si>
    <t>16.09.2020 14:34:32</t>
  </si>
  <si>
    <t>16.09.2020 14:34:35</t>
  </si>
  <si>
    <t>16.09.2020 14:34:36</t>
  </si>
  <si>
    <t>16.09.2020 14:34:38</t>
  </si>
  <si>
    <t>16.09.2020 14:34:51</t>
  </si>
  <si>
    <t>16.09.2020 14:34:53</t>
  </si>
  <si>
    <t>16.09.2020 14:34:54</t>
  </si>
  <si>
    <t>16.09.2020 14:34:56</t>
  </si>
  <si>
    <t>16.09.2020 14:34:57</t>
  </si>
  <si>
    <t>16.09.2020 14:35:00</t>
  </si>
  <si>
    <t>16.09.2020 14:35:02</t>
  </si>
  <si>
    <t>16.09.2020 14:35:03</t>
  </si>
  <si>
    <t>16.09.2020 14:35:54</t>
  </si>
  <si>
    <t>16.09.2020 14:35:56</t>
  </si>
  <si>
    <t>16.09.2020 14:35:57</t>
  </si>
  <si>
    <t>16.09.2020 14:36:15</t>
  </si>
  <si>
    <t>16.09.2020 14:36:17</t>
  </si>
  <si>
    <t>16.09.2020 14:36:18</t>
  </si>
  <si>
    <t>16.09.2020 14:36:30</t>
  </si>
  <si>
    <t>16.09.2020 14:36:31</t>
  </si>
  <si>
    <t>16.09.2020 14:36:32</t>
  </si>
  <si>
    <t>16.09.2020 14:36:34</t>
  </si>
  <si>
    <t>16.09.2020 14:36:35</t>
  </si>
  <si>
    <t>16.09.2020 14:36:38</t>
  </si>
  <si>
    <t>16.09.2020 14:36:39</t>
  </si>
  <si>
    <t>16.09.2020 14:36:40</t>
  </si>
  <si>
    <t>16.09.2020 14:36:46</t>
  </si>
  <si>
    <t>16.09.2020 14:36:48</t>
  </si>
  <si>
    <t>16.09.2020 14:37:06</t>
  </si>
  <si>
    <t>16.09.2020 14:37:07</t>
  </si>
  <si>
    <t>16.09.2020 14:37:13</t>
  </si>
  <si>
    <t>16.09.2020 14:37:15</t>
  </si>
  <si>
    <t>16.09.2020 14:37:33</t>
  </si>
  <si>
    <t>16.09.2020 14:37:34</t>
  </si>
  <si>
    <t>16.09.2020 14:37:35</t>
  </si>
  <si>
    <t>16.09.2020 14:38:04</t>
  </si>
  <si>
    <t>16.09.2020 14:38:05</t>
  </si>
  <si>
    <t>16.09.2020 14:38:14</t>
  </si>
  <si>
    <t>16.09.2020 14:38:16</t>
  </si>
  <si>
    <t>16.09.2020 14:38:17</t>
  </si>
  <si>
    <t>16.09.2020 14:38:22</t>
  </si>
  <si>
    <t>16.09.2020 14:38:23</t>
  </si>
  <si>
    <t>16.09.2020 14:38:24</t>
  </si>
  <si>
    <t>16.09.2020 14:38:26</t>
  </si>
  <si>
    <t>16.09.2020 14:38:27</t>
  </si>
  <si>
    <t>16.09.2020 14:38:33</t>
  </si>
  <si>
    <t>16.09.2020 14:38:35</t>
  </si>
  <si>
    <t>16.09.2020 14:38:36</t>
  </si>
  <si>
    <t>16.09.2020 14:38:37</t>
  </si>
  <si>
    <t>16.09.2020 14:38:39</t>
  </si>
  <si>
    <t>16.09.2020 14:38:40</t>
  </si>
  <si>
    <t>16.09.2020 14:38:42</t>
  </si>
  <si>
    <t>16.09.2020 14:38:48</t>
  </si>
  <si>
    <t>16.09.2020 14:38:49</t>
  </si>
  <si>
    <t>16.09.2020 14:38:50</t>
  </si>
  <si>
    <t>16.09.2020 14:39:46</t>
  </si>
  <si>
    <t>16.09.2020 14:39:47</t>
  </si>
  <si>
    <t>16.09.2020 14:39:49</t>
  </si>
  <si>
    <t>16.09.2020 14:39:52</t>
  </si>
  <si>
    <t>16.09.2020 14:39:56</t>
  </si>
  <si>
    <t>16.09.2020 14:39:58</t>
  </si>
  <si>
    <t>16.09.2020 14:40:44</t>
  </si>
  <si>
    <t>16.09.2020 14:40:47</t>
  </si>
  <si>
    <t>16.09.2020 14:40:49</t>
  </si>
  <si>
    <t>16.09.2020 14:40:50</t>
  </si>
  <si>
    <t>16.09.2020 14:40:53</t>
  </si>
  <si>
    <t>16.09.2020 14:40:55</t>
  </si>
  <si>
    <t>16.09.2020 14:40:56</t>
  </si>
  <si>
    <t>16.09.2020 14:40:57</t>
  </si>
  <si>
    <t>16.09.2020 14:40:58</t>
  </si>
  <si>
    <t>16.09.2020 14:41:00</t>
  </si>
  <si>
    <t>16.09.2020 14:41:02</t>
  </si>
  <si>
    <t>16.09.2020 14:41:04</t>
  </si>
  <si>
    <t>16.09.2020 14:41:07</t>
  </si>
  <si>
    <t>16.09.2020 14:41:08</t>
  </si>
  <si>
    <t>16.09.2020 14:41:09</t>
  </si>
  <si>
    <t>16.09.2020 14:41:11</t>
  </si>
  <si>
    <t>16.09.2020 14:41:15</t>
  </si>
  <si>
    <t>16.09.2020 14:41:51</t>
  </si>
  <si>
    <t>16.09.2020 14:41:52</t>
  </si>
  <si>
    <t>16.09.2020 14:41:54</t>
  </si>
  <si>
    <t>16.09.2020 14:41:55</t>
  </si>
  <si>
    <t>16.09.2020 14:41:57</t>
  </si>
  <si>
    <t>16.09.2020 14:41:58</t>
  </si>
  <si>
    <t>16.09.2020 14:42:00</t>
  </si>
  <si>
    <t>16.09.2020 14:42:01</t>
  </si>
  <si>
    <t>16.09.2020 14:42:03</t>
  </si>
  <si>
    <t>16.09.2020 14:42:04</t>
  </si>
  <si>
    <t>16.09.2020 14:42:23</t>
  </si>
  <si>
    <t>16.09.2020 14:42:25</t>
  </si>
  <si>
    <t>16.09.2020 14:42:26</t>
  </si>
  <si>
    <t>16.09.2020 14:42:28</t>
  </si>
  <si>
    <t>16.09.2020 14:42:29</t>
  </si>
  <si>
    <t>16.09.2020 14:42:31</t>
  </si>
  <si>
    <t>16.09.2020 14:43:13</t>
  </si>
  <si>
    <t>16.09.2020 14:43:14</t>
  </si>
  <si>
    <t>16.09.2020 14:43:16</t>
  </si>
  <si>
    <t>16.09.2020 14:43:19</t>
  </si>
  <si>
    <t>16.09.2020 14:43:20</t>
  </si>
  <si>
    <t>16.09.2020 14:43:22</t>
  </si>
  <si>
    <t>16.09.2020 14:43:32</t>
  </si>
  <si>
    <t>16.09.2020 14:43:34</t>
  </si>
  <si>
    <t>16.09.2020 14:43:55</t>
  </si>
  <si>
    <t>16.09.2020 14:43:56</t>
  </si>
  <si>
    <t>16.09.2020 14:43:57</t>
  </si>
  <si>
    <t>16.09.2020 14:43:59</t>
  </si>
  <si>
    <t>16.09.2020 14:44:06</t>
  </si>
  <si>
    <t>16.09.2020 14:44:07</t>
  </si>
  <si>
    <t>16.09.2020 14:44:24</t>
  </si>
  <si>
    <t>16.09.2020 14:44:25</t>
  </si>
  <si>
    <t>16.09.2020 14:44:27</t>
  </si>
  <si>
    <t>16.09.2020 14:44:28</t>
  </si>
  <si>
    <t>16.09.2020 14:44:53</t>
  </si>
  <si>
    <t>16.09.2020 14:44:55</t>
  </si>
  <si>
    <t>16.09.2020 14:44:56</t>
  </si>
  <si>
    <t>16.09.2020 14:44:58</t>
  </si>
  <si>
    <t>16.09.2020 14:45:08</t>
  </si>
  <si>
    <t>16.09.2020 14:45:09</t>
  </si>
  <si>
    <t>16.09.2020 14:45:11</t>
  </si>
  <si>
    <t>16.09.2020 14:45:12</t>
  </si>
  <si>
    <t>16.09.2020 14:45:15</t>
  </si>
  <si>
    <t>16.09.2020 14:45:16</t>
  </si>
  <si>
    <t>16.09.2020 14:45:18</t>
  </si>
  <si>
    <t>16.09.2020 14:45:28</t>
  </si>
  <si>
    <t>16.09.2020 14:45:30</t>
  </si>
  <si>
    <t>16.09.2020 14:45:31</t>
  </si>
  <si>
    <t>16.09.2020 14:45:40</t>
  </si>
  <si>
    <t>16.09.2020 14:45:51</t>
  </si>
  <si>
    <t>16.09.2020 14:45:52</t>
  </si>
  <si>
    <t>16.09.2020 14:45:54</t>
  </si>
  <si>
    <t>16.09.2020 14:45:55</t>
  </si>
  <si>
    <t>16.09.2020 14:45:57</t>
  </si>
  <si>
    <t>16.09.2020 14:45:58</t>
  </si>
  <si>
    <t>16.09.2020 14:46:00</t>
  </si>
  <si>
    <t>16.09.2020 14:46:01</t>
  </si>
  <si>
    <t>16.09.2020 14:46:27</t>
  </si>
  <si>
    <t>16.09.2020 14:46:28</t>
  </si>
  <si>
    <t>16.09.2020 14:46:30</t>
  </si>
  <si>
    <t>16.09.2020 14:46:40</t>
  </si>
  <si>
    <t>16.09.2020 14:46:42</t>
  </si>
  <si>
    <t>16.09.2020 14:46:43</t>
  </si>
  <si>
    <t>16.09.2020 14:47:07</t>
  </si>
  <si>
    <t>16.09.2020 14:47:09</t>
  </si>
  <si>
    <t>16.09.2020 14:47:10</t>
  </si>
  <si>
    <t>16.09.2020 14:47:28</t>
  </si>
  <si>
    <t>16.09.2020 14:47:29</t>
  </si>
  <si>
    <t>16.09.2020 14:47:30</t>
  </si>
  <si>
    <t>16.09.2020 14:47:32</t>
  </si>
  <si>
    <t>16.09.2020 14:47:34</t>
  </si>
  <si>
    <t>16.09.2020 14:47:36</t>
  </si>
  <si>
    <t>16.09.2020 14:47:37</t>
  </si>
  <si>
    <t>16.09.2020 14:47:40</t>
  </si>
  <si>
    <t>16.09.2020 14:47:42</t>
  </si>
  <si>
    <t>16.09.2020 14:47:43</t>
  </si>
  <si>
    <t>16.09.2020 14:48:03</t>
  </si>
  <si>
    <t>16.09.2020 14:48:15</t>
  </si>
  <si>
    <t>16.09.2020 14:48:16</t>
  </si>
  <si>
    <t>16.09.2020 14:48:17</t>
  </si>
  <si>
    <t>16.09.2020 14:48:19</t>
  </si>
  <si>
    <t>16.09.2020 14:48:57</t>
  </si>
  <si>
    <t>16.09.2020 14:48:59</t>
  </si>
  <si>
    <t>16.09.2020 14:49:00</t>
  </si>
  <si>
    <t>16.09.2020 14:49:06</t>
  </si>
  <si>
    <t>16.09.2020 14:49:08</t>
  </si>
  <si>
    <t>16.09.2020 14:49:09</t>
  </si>
  <si>
    <t>16.09.2020 14:49:10</t>
  </si>
  <si>
    <t>16.09.2020 14:49:15</t>
  </si>
  <si>
    <t>16.09.2020 14:49:16</t>
  </si>
  <si>
    <t>16.09.2020 14:49:18</t>
  </si>
  <si>
    <t>16.09.2020 14:49:45</t>
  </si>
  <si>
    <t>16.09.2020 14:49:46</t>
  </si>
  <si>
    <t>16.09.2020 14:49:47</t>
  </si>
  <si>
    <t>16.09.2020 14:49:49</t>
  </si>
  <si>
    <t>16.09.2020 14:49:50</t>
  </si>
  <si>
    <t>16.09.2020 14:50:12</t>
  </si>
  <si>
    <t>16.09.2020 14:50:14</t>
  </si>
  <si>
    <t>16.09.2020 14:50:33</t>
  </si>
  <si>
    <t>16.09.2020 14:51:06</t>
  </si>
  <si>
    <t>16.09.2020 14:51:38</t>
  </si>
  <si>
    <t>16.09.2020 14:51:39</t>
  </si>
  <si>
    <t>16.09.2020 14:51:41</t>
  </si>
  <si>
    <t>16.09.2020 14:51:42</t>
  </si>
  <si>
    <t>16.09.2020 14:51:43</t>
  </si>
  <si>
    <t>16.09.2020 14:51:44</t>
  </si>
  <si>
    <t>16.09.2020 14:51:46</t>
  </si>
  <si>
    <t>16.09.2020 14:51:47</t>
  </si>
  <si>
    <t>16.09.2020 14:51:50</t>
  </si>
  <si>
    <t>16.09.2020 14:51:52</t>
  </si>
  <si>
    <t>16.09.2020 14:51:53</t>
  </si>
  <si>
    <t>16.09.2020 14:51:55</t>
  </si>
  <si>
    <t>16.09.2020 14:51:56</t>
  </si>
  <si>
    <t>16.09.2020 14:52:07</t>
  </si>
  <si>
    <t>16.09.2020 14:52:08</t>
  </si>
  <si>
    <t>16.09.2020 14:52:09</t>
  </si>
  <si>
    <t>16.09.2020 14:52:11</t>
  </si>
  <si>
    <t>16.09.2020 14:52:12</t>
  </si>
  <si>
    <t>16.09.2020 14:52:44</t>
  </si>
  <si>
    <t>16.09.2020 14:52:45</t>
  </si>
  <si>
    <t>16.09.2020 14:52:47</t>
  </si>
  <si>
    <t>16.09.2020 14:52:48</t>
  </si>
  <si>
    <t>16.09.2020 14:52:50</t>
  </si>
  <si>
    <t>16.09.2020 14:52:57</t>
  </si>
  <si>
    <t>16.09.2020 14:53:35</t>
  </si>
  <si>
    <t>16.09.2020 14:53:36</t>
  </si>
  <si>
    <t>16.09.2020 14:53:38</t>
  </si>
  <si>
    <t>16.09.2020 14:53:39</t>
  </si>
  <si>
    <t>16.09.2020 14:53:40</t>
  </si>
  <si>
    <t>16.09.2020 14:53:41</t>
  </si>
  <si>
    <t>16.09.2020 14:53:43</t>
  </si>
  <si>
    <t>16.09.2020 14:53:54</t>
  </si>
  <si>
    <t>16.09.2020 14:53:56</t>
  </si>
  <si>
    <t>16.09.2020 14:53:57</t>
  </si>
  <si>
    <t>16.09.2020 14:53:59</t>
  </si>
  <si>
    <t>16.09.2020 14:54:00</t>
  </si>
  <si>
    <t>16.09.2020 14:54:03</t>
  </si>
  <si>
    <t>16.09.2020 14:54:05</t>
  </si>
  <si>
    <t>16.09.2020 14:54:08</t>
  </si>
  <si>
    <t>16.09.2020 14:54:09</t>
  </si>
  <si>
    <t>16.09.2020 14:54:11</t>
  </si>
  <si>
    <t>16.09.2020 14:54:12</t>
  </si>
  <si>
    <t>16.09.2020 14:54:26</t>
  </si>
  <si>
    <t>16.09.2020 14:54:30</t>
  </si>
  <si>
    <t>16.09.2020 14:54:32</t>
  </si>
  <si>
    <t>16.09.2020 14:54:35</t>
  </si>
  <si>
    <t>16.09.2020 14:54:36</t>
  </si>
  <si>
    <t>16.09.2020 14:54:40</t>
  </si>
  <si>
    <t>16.09.2020 14:54:42</t>
  </si>
  <si>
    <t>16.09.2020 14:54:43</t>
  </si>
  <si>
    <t>16.09.2020 14:54:51</t>
  </si>
  <si>
    <t>16.09.2020 14:55:09</t>
  </si>
  <si>
    <t>16.09.2020 14:55:10</t>
  </si>
  <si>
    <t>16.09.2020 14:55:22</t>
  </si>
  <si>
    <t>16.09.2020 14:55:24</t>
  </si>
  <si>
    <t>16.09.2020 14:55:25</t>
  </si>
  <si>
    <t>16.09.2020 14:55:27</t>
  </si>
  <si>
    <t>16.09.2020 14:55:28</t>
  </si>
  <si>
    <t>16.09.2020 14:56:09</t>
  </si>
  <si>
    <t>16.09.2020 14:56:10</t>
  </si>
  <si>
    <t>16.09.2020 14:56:11</t>
  </si>
  <si>
    <t>16.09.2020 14:56:22</t>
  </si>
  <si>
    <t>16.09.2020 14:56:23</t>
  </si>
  <si>
    <t>16.09.2020 14:56:24</t>
  </si>
  <si>
    <t>16.09.2020 14:56:26</t>
  </si>
  <si>
    <t>16.09.2020 14:56:27</t>
  </si>
  <si>
    <t>16.09.2020 14:56:28</t>
  </si>
  <si>
    <t>16.09.2020 14:56:29</t>
  </si>
  <si>
    <t>16.09.2020 14:56:31</t>
  </si>
  <si>
    <t>16.09.2020 14:56:48</t>
  </si>
  <si>
    <t>16.09.2020 14:56:50</t>
  </si>
  <si>
    <t>16.09.2020 14:56:51</t>
  </si>
  <si>
    <t>16.09.2020 14:56:52</t>
  </si>
  <si>
    <t>16.09.2020 14:56:54</t>
  </si>
  <si>
    <t>16.09.2020 14:56:55</t>
  </si>
  <si>
    <t>16.09.2020 14:56:58</t>
  </si>
  <si>
    <t>16.09.2020 14:56:59</t>
  </si>
  <si>
    <t>16.09.2020 14:57:02</t>
  </si>
  <si>
    <t>16.09.2020 14:57:06</t>
  </si>
  <si>
    <t>16.09.2020 14:57:07</t>
  </si>
  <si>
    <t>16.09.2020 14:58:00</t>
  </si>
  <si>
    <t>16.09.2020 14:58:01</t>
  </si>
  <si>
    <t>16.09.2020 14:58:03</t>
  </si>
  <si>
    <t>16.09.2020 14:58:04</t>
  </si>
  <si>
    <t>16.09.2020 14:58:05</t>
  </si>
  <si>
    <t>16.09.2020 14:58:08</t>
  </si>
  <si>
    <t>16.09.2020 14:58:12</t>
  </si>
  <si>
    <t>16.09.2020 14:58:14</t>
  </si>
  <si>
    <t>16.09.2020 14:58:15</t>
  </si>
  <si>
    <t>16.09.2020 14:58:17</t>
  </si>
  <si>
    <t>16.09.2020 14:58:18</t>
  </si>
  <si>
    <t>16.09.2020 14:58:20</t>
  </si>
  <si>
    <t>16.09.2020 14:58:27</t>
  </si>
  <si>
    <t>16.09.2020 14:58:29</t>
  </si>
  <si>
    <t>16.09.2020 14:58:32</t>
  </si>
  <si>
    <t>16.09.2020 14:59:12</t>
  </si>
  <si>
    <t>16.09.2020 14:59:14</t>
  </si>
  <si>
    <t>16.09.2020 14:59:51</t>
  </si>
  <si>
    <t>16.09.2020 14:59:53</t>
  </si>
  <si>
    <t>16.09.2020 14:59:54</t>
  </si>
  <si>
    <t>16.09.2020 14:59:56</t>
  </si>
  <si>
    <t>16.09.2020 15:00:02</t>
  </si>
  <si>
    <t>16.09.2020 15:00:03</t>
  </si>
  <si>
    <t>16.09.2020 15:00:05</t>
  </si>
  <si>
    <t>16.09.2020 15:00:06</t>
  </si>
  <si>
    <t>16.09.2020 15:00:08</t>
  </si>
  <si>
    <t>16.09.2020 15:00:09</t>
  </si>
  <si>
    <t>16.09.2020 15:00:17</t>
  </si>
  <si>
    <t>16.09.2020 15:00:18</t>
  </si>
  <si>
    <t>16.09.2020 15:00:42</t>
  </si>
  <si>
    <t>16.09.2020 15:00:44</t>
  </si>
  <si>
    <t>16.09.2020 15:01:06</t>
  </si>
  <si>
    <t>16.09.2020 15:01:08</t>
  </si>
  <si>
    <t>16.09.2020 15:01:09</t>
  </si>
  <si>
    <t>16.09.2020 15:01:10</t>
  </si>
  <si>
    <t>16.09.2020 15:01:11</t>
  </si>
  <si>
    <t>16.09.2020 15:01:23</t>
  </si>
  <si>
    <t>16.09.2020 15:01:25</t>
  </si>
  <si>
    <t>16.09.2020 15:01:26</t>
  </si>
  <si>
    <t>16.09.2020 15:02:25</t>
  </si>
  <si>
    <t>16.09.2020 15:02:40</t>
  </si>
  <si>
    <t>16.09.2020 15:02:41</t>
  </si>
  <si>
    <t>16.09.2020 15:02:42</t>
  </si>
  <si>
    <t>16.09.2020 15:02:44</t>
  </si>
  <si>
    <t>16.09.2020 15:02:57</t>
  </si>
  <si>
    <t>16.09.2020 15:02:58</t>
  </si>
  <si>
    <t>16.09.2020 15:03:00</t>
  </si>
  <si>
    <t>16.09.2020 15:03:01</t>
  </si>
  <si>
    <t>16.09.2020 15:03:02</t>
  </si>
  <si>
    <t>16.09.2020 15:03:06</t>
  </si>
  <si>
    <t>16.09.2020 15:03:08</t>
  </si>
  <si>
    <t>16.09.2020 15:03:11</t>
  </si>
  <si>
    <t>16.09.2020 15:03:12</t>
  </si>
  <si>
    <t>16.09.2020 15:03:56</t>
  </si>
  <si>
    <t>16.09.2020 15:03:57</t>
  </si>
  <si>
    <t>16.09.2020 15:03:58</t>
  </si>
  <si>
    <t>16.09.2020 15:04:00</t>
  </si>
  <si>
    <t>16.09.2020 15:04:01</t>
  </si>
  <si>
    <t>16.09.2020 15:04:02</t>
  </si>
  <si>
    <t>16.09.2020 15:04:20</t>
  </si>
  <si>
    <t>16.09.2020 15:04:21</t>
  </si>
  <si>
    <t>16.09.2020 15:05:05</t>
  </si>
  <si>
    <t>16.09.2020 15:05:15</t>
  </si>
  <si>
    <t>16.09.2020 15:05:17</t>
  </si>
  <si>
    <t>16.09.2020 15:05:18</t>
  </si>
  <si>
    <t>16.09.2020 15:05:19</t>
  </si>
  <si>
    <t>16.09.2020 15:05:20</t>
  </si>
  <si>
    <t>16.09.2020 15:05:22</t>
  </si>
  <si>
    <t>16.09.2020 15:05:30</t>
  </si>
  <si>
    <t>16.09.2020 15:05:32</t>
  </si>
  <si>
    <t>16.09.2020 15:05:38</t>
  </si>
  <si>
    <t>16.09.2020 15:05:51</t>
  </si>
  <si>
    <t>16.09.2020 15:05:53</t>
  </si>
  <si>
    <t>16.09.2020 15:05:59</t>
  </si>
  <si>
    <t>16.09.2020 15:06:33</t>
  </si>
  <si>
    <t>16.09.2020 15:06:35</t>
  </si>
  <si>
    <t>16.09.2020 15:06:42</t>
  </si>
  <si>
    <t>16.09.2020 15:06:44</t>
  </si>
  <si>
    <t>16.09.2020 15:06:45</t>
  </si>
  <si>
    <t>16.09.2020 15:07:08</t>
  </si>
  <si>
    <t>16.09.2020 15:07:09</t>
  </si>
  <si>
    <t>16.09.2020 15:07:11</t>
  </si>
  <si>
    <t>16.09.2020 15:07:12</t>
  </si>
  <si>
    <t>16.09.2020 15:07:18</t>
  </si>
  <si>
    <t>16.09.2020 15:07:19</t>
  </si>
  <si>
    <t>16.09.2020 15:07:20</t>
  </si>
  <si>
    <t>16.09.2020 15:07:22</t>
  </si>
  <si>
    <t>16.09.2020 15:07:41</t>
  </si>
  <si>
    <t>16.09.2020 15:07:43</t>
  </si>
  <si>
    <t>16.09.2020 15:07:46</t>
  </si>
  <si>
    <t>16.09.2020 15:07:49</t>
  </si>
  <si>
    <t>16.09.2020 15:07:50</t>
  </si>
  <si>
    <t>16.09.2020 15:07:55</t>
  </si>
  <si>
    <t>16.09.2020 15:07:56</t>
  </si>
  <si>
    <t>16.09.2020 15:08:11</t>
  </si>
  <si>
    <t>16.09.2020 15:08:13</t>
  </si>
  <si>
    <t>16.09.2020 15:08:14</t>
  </si>
  <si>
    <t>16.09.2020 15:08:15</t>
  </si>
  <si>
    <t>16.09.2020 15:08:16</t>
  </si>
  <si>
    <t>16.09.2020 15:08:18</t>
  </si>
  <si>
    <t>16.09.2020 15:08:25</t>
  </si>
  <si>
    <t>16.09.2020 15:08:26</t>
  </si>
  <si>
    <t>16.09.2020 15:08:28</t>
  </si>
  <si>
    <t>16.09.2020 15:08:38</t>
  </si>
  <si>
    <t>16.09.2020 15:08:40</t>
  </si>
  <si>
    <t>16.09.2020 15:08:41</t>
  </si>
  <si>
    <t>16.09.2020 15:08:42</t>
  </si>
  <si>
    <t>16.09.2020 15:08:44</t>
  </si>
  <si>
    <t>16.09.2020 15:08:45</t>
  </si>
  <si>
    <t>16.09.2020 15:08:46</t>
  </si>
  <si>
    <t>16.09.2020 15:08:48</t>
  </si>
  <si>
    <t>16.09.2020 15:08:55</t>
  </si>
  <si>
    <t>16.09.2020 15:08:57</t>
  </si>
  <si>
    <t>16.09.2020 15:09:42</t>
  </si>
  <si>
    <t>16.09.2020 15:09:43</t>
  </si>
  <si>
    <t>16.09.2020 15:09:51</t>
  </si>
  <si>
    <t>16.09.2020 15:09:52</t>
  </si>
  <si>
    <t>16.09.2020 15:10:17</t>
  </si>
  <si>
    <t>16.09.2020 15:10:22</t>
  </si>
  <si>
    <t>16.09.2020 15:10:23</t>
  </si>
  <si>
    <t>16.09.2020 15:10:40</t>
  </si>
  <si>
    <t>16.09.2020 15:10:41</t>
  </si>
  <si>
    <t>16.09.2020 15:10:43</t>
  </si>
  <si>
    <t>16.09.2020 15:10:44</t>
  </si>
  <si>
    <t>16.09.2020 15:10:45</t>
  </si>
  <si>
    <t>16.09.2020 15:10:58</t>
  </si>
  <si>
    <t>16.09.2020 15:11:12</t>
  </si>
  <si>
    <t>16.09.2020 15:11:15</t>
  </si>
  <si>
    <t>16.09.2020 15:11:16</t>
  </si>
  <si>
    <t>16.09.2020 15:11:18</t>
  </si>
  <si>
    <t>16.09.2020 15:11:19</t>
  </si>
  <si>
    <t>16.09.2020 15:11:54</t>
  </si>
  <si>
    <t>16.09.2020 15:11:55</t>
  </si>
  <si>
    <t>16.09.2020 15:11:57</t>
  </si>
  <si>
    <t>16.09.2020 15:12:02</t>
  </si>
  <si>
    <t>16.09.2020 15:12:04</t>
  </si>
  <si>
    <t>16.09.2020 15:12:10</t>
  </si>
  <si>
    <t>16.09.2020 15:12:11</t>
  </si>
  <si>
    <t>16.09.2020 15:12:13</t>
  </si>
  <si>
    <t>16.09.2020 15:12:17</t>
  </si>
  <si>
    <t>16.09.2020 15:12:19</t>
  </si>
  <si>
    <t>16.09.2020 15:12:20</t>
  </si>
  <si>
    <t>16.09.2020 15:12:21</t>
  </si>
  <si>
    <t>16.09.2020 15:12:23</t>
  </si>
  <si>
    <t>16.09.2020 15:12:31</t>
  </si>
  <si>
    <t>16.09.2020 15:12:33</t>
  </si>
  <si>
    <t>16.09.2020 15:12:34</t>
  </si>
  <si>
    <t>16.09.2020 15:12:42</t>
  </si>
  <si>
    <t>16.09.2020 15:12:43</t>
  </si>
  <si>
    <t>16.09.2020 15:12:58</t>
  </si>
  <si>
    <t>16.09.2020 15:13:00</t>
  </si>
  <si>
    <t>16.09.2020 15:13:01</t>
  </si>
  <si>
    <t>16.09.2020 15:13:09</t>
  </si>
  <si>
    <t>16.09.2020 15:13:10</t>
  </si>
  <si>
    <t>16.09.2020 15:13:12</t>
  </si>
  <si>
    <t>16.09.2020 15:13:13</t>
  </si>
  <si>
    <t>16.09.2020 15:13:35</t>
  </si>
  <si>
    <t>16.09.2020 15:13:37</t>
  </si>
  <si>
    <t>16.09.2020 15:13:38</t>
  </si>
  <si>
    <t>16.09.2020 15:13:39</t>
  </si>
  <si>
    <t>16.09.2020 15:13:40</t>
  </si>
  <si>
    <t>16.09.2020 15:13:42</t>
  </si>
  <si>
    <t>16.09.2020 15:13:52</t>
  </si>
  <si>
    <t>16.09.2020 15:13:58</t>
  </si>
  <si>
    <t>16.09.2020 15:13:59</t>
  </si>
  <si>
    <t>16.09.2020 15:14:01</t>
  </si>
  <si>
    <t>16.09.2020 15:14:02</t>
  </si>
  <si>
    <t>16.09.2020 15:14:07</t>
  </si>
  <si>
    <t>16.09.2020 15:14:08</t>
  </si>
  <si>
    <t>16.09.2020 15:14:23</t>
  </si>
  <si>
    <t>16.09.2020 15:14:25</t>
  </si>
  <si>
    <t>16.09.2020 15:14:26</t>
  </si>
  <si>
    <t>16.09.2020 15:14:28</t>
  </si>
  <si>
    <t>16.09.2020 15:15:16</t>
  </si>
  <si>
    <t>16.09.2020 15:15:17</t>
  </si>
  <si>
    <t>16.09.2020 15:15:19</t>
  </si>
  <si>
    <t>16.09.2020 15:15:20</t>
  </si>
  <si>
    <t>16.09.2020 15:16:09</t>
  </si>
  <si>
    <t>16.09.2020 15:16:11</t>
  </si>
  <si>
    <t>16.09.2020 15:16:12</t>
  </si>
  <si>
    <t>16.09.2020 15:16:23</t>
  </si>
  <si>
    <t>16.09.2020 15:16:24</t>
  </si>
  <si>
    <t>16.09.2020 15:16:36</t>
  </si>
  <si>
    <t>16.09.2020 15:16:38</t>
  </si>
  <si>
    <t>16.09.2020 15:16:39</t>
  </si>
  <si>
    <t>16.09.2020 15:16:44</t>
  </si>
  <si>
    <t>16.09.2020 15:16:47</t>
  </si>
  <si>
    <t>16.09.2020 15:16:51</t>
  </si>
  <si>
    <t>16.09.2020 15:16:53</t>
  </si>
  <si>
    <t>16.09.2020 15:16:54</t>
  </si>
  <si>
    <t>16.09.2020 15:17:00</t>
  </si>
  <si>
    <t>16.09.2020 15:17:02</t>
  </si>
  <si>
    <t>16.09.2020 15:17:03</t>
  </si>
  <si>
    <t>16.09.2020 15:17:04</t>
  </si>
  <si>
    <t>16.09.2020 15:17:43</t>
  </si>
  <si>
    <t>16.09.2020 15:17:44</t>
  </si>
  <si>
    <t>16.09.2020 15:17:46</t>
  </si>
  <si>
    <t>16.09.2020 15:17:47</t>
  </si>
  <si>
    <t>16.09.2020 15:17:50</t>
  </si>
  <si>
    <t>16.09.2020 15:17:52</t>
  </si>
  <si>
    <t>16.09.2020 15:17:53</t>
  </si>
  <si>
    <t>16.09.2020 15:17:56</t>
  </si>
  <si>
    <t>16.09.2020 15:17:58</t>
  </si>
  <si>
    <t>16.09.2020 15:18:02</t>
  </si>
  <si>
    <t>16.09.2020 15:18:03</t>
  </si>
  <si>
    <t>16.09.2020 15:18:06</t>
  </si>
  <si>
    <t>16.09.2020 15:18:08</t>
  </si>
  <si>
    <t>16.09.2020 15:18:12</t>
  </si>
  <si>
    <t>16.09.2020 15:18:14</t>
  </si>
  <si>
    <t>16.09.2020 15:18:32</t>
  </si>
  <si>
    <t>16.09.2020 15:18:33</t>
  </si>
  <si>
    <t>16.09.2020 15:19:05</t>
  </si>
  <si>
    <t>16.09.2020 15:19:06</t>
  </si>
  <si>
    <t>16.09.2020 15:19:08</t>
  </si>
  <si>
    <t>16.09.2020 15:19:09</t>
  </si>
  <si>
    <t>16.09.2020 15:19:11</t>
  </si>
  <si>
    <t>16.09.2020 15:19:12</t>
  </si>
  <si>
    <t>16.09.2020 15:19:14</t>
  </si>
  <si>
    <t>16.09.2020 15:19:15</t>
  </si>
  <si>
    <t>16.09.2020 15:19:18</t>
  </si>
  <si>
    <t>16.09.2020 15:19:20</t>
  </si>
  <si>
    <t>16.09.2020 15:19:21</t>
  </si>
  <si>
    <t>16.09.2020 15:19:23</t>
  </si>
  <si>
    <t>16.09.2020 15:19:24</t>
  </si>
  <si>
    <t>16.09.2020 15:19:26</t>
  </si>
  <si>
    <t>16.09.2020 15:19:29</t>
  </si>
  <si>
    <t>16.09.2020 15:19:30</t>
  </si>
  <si>
    <t>16.09.2020 15:19:31</t>
  </si>
  <si>
    <t>16.09.2020 15:19:33</t>
  </si>
  <si>
    <t>16.09.2020 15:19:49</t>
  </si>
  <si>
    <t>16.09.2020 15:19:50</t>
  </si>
  <si>
    <t>16.09.2020 15:19:52</t>
  </si>
  <si>
    <t>16.09.2020 15:19:55</t>
  </si>
  <si>
    <t>16.09.2020 15:20:01</t>
  </si>
  <si>
    <t>16.09.2020 15:20:02</t>
  </si>
  <si>
    <t>16.09.2020 15:20:04</t>
  </si>
  <si>
    <t>16.09.2020 15:20:05</t>
  </si>
  <si>
    <t>16.09.2020 15:20:13</t>
  </si>
  <si>
    <t>16.09.2020 15:20:14</t>
  </si>
  <si>
    <t>16.09.2020 15:20:23</t>
  </si>
  <si>
    <t>16.09.2020 15:20:25</t>
  </si>
  <si>
    <t>16.09.2020 15:20:26</t>
  </si>
  <si>
    <t>16.09.2020 15:20:45</t>
  </si>
  <si>
    <t>16.09.2020 15:20:47</t>
  </si>
  <si>
    <t>16.09.2020 15:20:48</t>
  </si>
  <si>
    <t>16.09.2020 15:20:50</t>
  </si>
  <si>
    <t>16.09.2020 15:20:52</t>
  </si>
  <si>
    <t>16.09.2020 15:20:54</t>
  </si>
  <si>
    <t>16.09.2020 15:21:31</t>
  </si>
  <si>
    <t>16.09.2020 15:21:33</t>
  </si>
  <si>
    <t>16.09.2020 15:21:34</t>
  </si>
  <si>
    <t>16.09.2020 15:21:36</t>
  </si>
  <si>
    <t>16.09.2020 15:21:37</t>
  </si>
  <si>
    <t>16.09.2020 15:21:39</t>
  </si>
  <si>
    <t>16.09.2020 15:21:40</t>
  </si>
  <si>
    <t>16.09.2020 15:21:42</t>
  </si>
  <si>
    <t>16.09.2020 15:22:01</t>
  </si>
  <si>
    <t>16.09.2020 15:22:03</t>
  </si>
  <si>
    <t>16.09.2020 15:22:04</t>
  </si>
  <si>
    <t>16.09.2020 15:22:05</t>
  </si>
  <si>
    <t>16.09.2020 15:22:08</t>
  </si>
  <si>
    <t>16.09.2020 15:22:10</t>
  </si>
  <si>
    <t>16.09.2020 15:22:17</t>
  </si>
  <si>
    <t>16.09.2020 15:22:19</t>
  </si>
  <si>
    <t>16.09.2020 15:22:20</t>
  </si>
  <si>
    <t>16.09.2020 15:22:22</t>
  </si>
  <si>
    <t>16.09.2020 15:22:34</t>
  </si>
  <si>
    <t>16.09.2020 15:22:35</t>
  </si>
  <si>
    <t>16.09.2020 15:22:38</t>
  </si>
  <si>
    <t>16.09.2020 15:22:40</t>
  </si>
  <si>
    <t>16.09.2020 15:22:41</t>
  </si>
  <si>
    <t>16.09.2020 15:22:43</t>
  </si>
  <si>
    <t>16.09.2020 15:22:44</t>
  </si>
  <si>
    <t>16.09.2020 15:22:46</t>
  </si>
  <si>
    <t>16.09.2020 15:22:58</t>
  </si>
  <si>
    <t>16.09.2020 15:22:59</t>
  </si>
  <si>
    <t>16.09.2020 15:23:00</t>
  </si>
  <si>
    <t>16.09.2020 15:23:01</t>
  </si>
  <si>
    <t>16.09.2020 15:23:03</t>
  </si>
  <si>
    <t>16.09.2020 15:23:06</t>
  </si>
  <si>
    <t>16.09.2020 15:23:07</t>
  </si>
  <si>
    <t>16.09.2020 15:23:09</t>
  </si>
  <si>
    <t>16.09.2020 15:23:10</t>
  </si>
  <si>
    <t>16.09.2020 15:23:12</t>
  </si>
  <si>
    <t>16.09.2020 15:23:13</t>
  </si>
  <si>
    <t>16.09.2020 15:23:15</t>
  </si>
  <si>
    <t>16.09.2020 15:23:37</t>
  </si>
  <si>
    <t>16.09.2020 15:23:39</t>
  </si>
  <si>
    <t>16.09.2020 15:23:40</t>
  </si>
  <si>
    <t>16.09.2020 15:23:41</t>
  </si>
  <si>
    <t>16.09.2020 15:23:42</t>
  </si>
  <si>
    <t>16.09.2020 15:23:44</t>
  </si>
  <si>
    <t>16.09.2020 15:23:45</t>
  </si>
  <si>
    <t>16.09.2020 15:23:46</t>
  </si>
  <si>
    <t>16.09.2020 15:24:43</t>
  </si>
  <si>
    <t>16.09.2020 15:24:44</t>
  </si>
  <si>
    <t>16.09.2020 15:24:46</t>
  </si>
  <si>
    <t>16.09.2020 15:24:49</t>
  </si>
  <si>
    <t>16.09.2020 15:24:50</t>
  </si>
  <si>
    <t>16.09.2020 15:24:52</t>
  </si>
  <si>
    <t>16.09.2020 15:25:08</t>
  </si>
  <si>
    <t>16.09.2020 15:25:09</t>
  </si>
  <si>
    <t>16.09.2020 15:25:45</t>
  </si>
  <si>
    <t>16.09.2020 15:25:47</t>
  </si>
  <si>
    <t>16.09.2020 15:25:48</t>
  </si>
  <si>
    <t>16.09.2020 15:25:49</t>
  </si>
  <si>
    <t>16.09.2020 15:26:13</t>
  </si>
  <si>
    <t>16.09.2020 15:26:15</t>
  </si>
  <si>
    <t>16.09.2020 15:26:16</t>
  </si>
  <si>
    <t>16.09.2020 15:26:17</t>
  </si>
  <si>
    <t>16.09.2020 15:26:18</t>
  </si>
  <si>
    <t>16.09.2020 15:26:20</t>
  </si>
  <si>
    <t>16.09.2020 15:26:21</t>
  </si>
  <si>
    <t>16.09.2020 15:26:22</t>
  </si>
  <si>
    <t>16.09.2020 15:26:24</t>
  </si>
  <si>
    <t>16.09.2020 15:26:54</t>
  </si>
  <si>
    <t>16.09.2020 15:26:55</t>
  </si>
  <si>
    <t>16.09.2020 15:26:56</t>
  </si>
  <si>
    <t>16.09.2020 15:26:58</t>
  </si>
  <si>
    <t>16.09.2020 15:27:18</t>
  </si>
  <si>
    <t>16.09.2020 15:27:20</t>
  </si>
  <si>
    <t>16.09.2020 15:27:21</t>
  </si>
  <si>
    <t>16.09.2020 15:28:21</t>
  </si>
  <si>
    <t>16.09.2020 15:28:23</t>
  </si>
  <si>
    <t>16.09.2020 15:28:24</t>
  </si>
  <si>
    <t>16.09.2020 15:28:26</t>
  </si>
  <si>
    <t>16.09.2020 15:28:32</t>
  </si>
  <si>
    <t>16.09.2020 15:28:33</t>
  </si>
  <si>
    <t>16.09.2020 15:28:35</t>
  </si>
  <si>
    <t>16.09.2020 15:28:36</t>
  </si>
  <si>
    <t>16.09.2020 15:28:38</t>
  </si>
  <si>
    <t>16.09.2020 15:28:39</t>
  </si>
  <si>
    <t>16.09.2020 15:28:41</t>
  </si>
  <si>
    <t>16.09.2020 15:28:44</t>
  </si>
  <si>
    <t>16.09.2020 15:28:45</t>
  </si>
  <si>
    <t>16.09.2020 15:28:47</t>
  </si>
  <si>
    <t>16.09.2020 15:28:48</t>
  </si>
  <si>
    <t>16.09.2020 15:29:00</t>
  </si>
  <si>
    <t>16.09.2020 15:29:02</t>
  </si>
  <si>
    <t>16.09.2020 15:29:03</t>
  </si>
  <si>
    <t>16.09.2020 15:29:06</t>
  </si>
  <si>
    <t>16.09.2020 15:29:09</t>
  </si>
  <si>
    <t>16.09.2020 15:29:11</t>
  </si>
  <si>
    <t>16.09.2020 15:29:12</t>
  </si>
  <si>
    <t>16.09.2020 15:29:15</t>
  </si>
  <si>
    <t>16.09.2020 15:29:17</t>
  </si>
  <si>
    <t>16.09.2020 15:29:24</t>
  </si>
  <si>
    <t>16.09.2020 15:29:26</t>
  </si>
  <si>
    <t>16.09.2020 15:30:06</t>
  </si>
  <si>
    <t>16.09.2020 15:30:08</t>
  </si>
  <si>
    <t>16.09.2020 15:30:15</t>
  </si>
  <si>
    <t>16.09.2020 15:30:17</t>
  </si>
  <si>
    <t>16.09.2020 15:30:18</t>
  </si>
  <si>
    <t>16.09.2020 15:30:21</t>
  </si>
  <si>
    <t>16.09.2020 15:30:23</t>
  </si>
  <si>
    <t>16.09.2020 15:30:24</t>
  </si>
  <si>
    <t>16.09.2020 15:30:25</t>
  </si>
  <si>
    <t>16.09.2020 15:30:27</t>
  </si>
  <si>
    <t>16.09.2020 15:30:29</t>
  </si>
  <si>
    <t>16.09.2020 15:30:50</t>
  </si>
  <si>
    <t>16.09.2020 15:30:53</t>
  </si>
  <si>
    <t>16.09.2020 15:30:55</t>
  </si>
  <si>
    <t>16.09.2020 15:30:56</t>
  </si>
  <si>
    <t>16.09.2020 15:30:58</t>
  </si>
  <si>
    <t>16.09.2020 15:31:04</t>
  </si>
  <si>
    <t>16.09.2020 15:31:05</t>
  </si>
  <si>
    <t>16.09.2020 15:31:07</t>
  </si>
  <si>
    <t>16.09.2020 15:31:10</t>
  </si>
  <si>
    <t>16.09.2020 15:31:11</t>
  </si>
  <si>
    <t>16.09.2020 15:31:13</t>
  </si>
  <si>
    <t>16.09.2020 15:31:14</t>
  </si>
  <si>
    <t>16.09.2020 15:31:16</t>
  </si>
  <si>
    <t>16.09.2020 15:31:29</t>
  </si>
  <si>
    <t>16.09.2020 15:31:31</t>
  </si>
  <si>
    <t>16.09.2020 15:31:32</t>
  </si>
  <si>
    <t>16.09.2020 15:31:34</t>
  </si>
  <si>
    <t>16.09.2020 15:31:35</t>
  </si>
  <si>
    <t>16.09.2020 15:31:37</t>
  </si>
  <si>
    <t>16.09.2020 15:31:38</t>
  </si>
  <si>
    <t>16.09.2020 15:31:40</t>
  </si>
  <si>
    <t>16.09.2020 15:31:43</t>
  </si>
  <si>
    <t>16.09.2020 15:31:44</t>
  </si>
  <si>
    <t>16.09.2020 15:31:51</t>
  </si>
  <si>
    <t>16.09.2020 15:31:53</t>
  </si>
  <si>
    <t>16.09.2020 15:31:54</t>
  </si>
  <si>
    <t>16.09.2020 15:31:57</t>
  </si>
  <si>
    <t>16.09.2020 15:31:58</t>
  </si>
  <si>
    <t>16.09.2020 15:31:59</t>
  </si>
  <si>
    <t>16.09.2020 15:32:01</t>
  </si>
  <si>
    <t>16.09.2020 15:32:24</t>
  </si>
  <si>
    <t>16.09.2020 15:32:26</t>
  </si>
  <si>
    <t>16.09.2020 15:32:27</t>
  </si>
  <si>
    <t>16.09.2020 15:32:28</t>
  </si>
  <si>
    <t>16.09.2020 15:32:39</t>
  </si>
  <si>
    <t>16.09.2020 15:32:40</t>
  </si>
  <si>
    <t>16.09.2020 15:32:43</t>
  </si>
  <si>
    <t>16.09.2020 15:32:45</t>
  </si>
  <si>
    <t>16.09.2020 15:32:46</t>
  </si>
  <si>
    <t>16.09.2020 15:32:48</t>
  </si>
  <si>
    <t>16.09.2020 15:32:49</t>
  </si>
  <si>
    <t>16.09.2020 15:32:51</t>
  </si>
  <si>
    <t>16.09.2020 15:32:52</t>
  </si>
  <si>
    <t>16.09.2020 15:32:54</t>
  </si>
  <si>
    <t>16.09.2020 15:33:09</t>
  </si>
  <si>
    <t>16.09.2020 15:33:10</t>
  </si>
  <si>
    <t>16.09.2020 15:33:12</t>
  </si>
  <si>
    <t>16.09.2020 15:33:19</t>
  </si>
  <si>
    <t>16.09.2020 15:33:21</t>
  </si>
  <si>
    <t>16.09.2020 15:33:22</t>
  </si>
  <si>
    <t>16.09.2020 15:33:27</t>
  </si>
  <si>
    <t>16.09.2020 15:33:30</t>
  </si>
  <si>
    <t>16.09.2020 15:33:31</t>
  </si>
  <si>
    <t>16.09.2020 15:33:34</t>
  </si>
  <si>
    <t>16.09.2020 15:33:36</t>
  </si>
  <si>
    <t>16.09.2020 15:33:37</t>
  </si>
  <si>
    <t>16.09.2020 15:33:49</t>
  </si>
  <si>
    <t>16.09.2020 15:33:51</t>
  </si>
  <si>
    <t>16.09.2020 15:33:52</t>
  </si>
  <si>
    <t>16.09.2020 15:33:54</t>
  </si>
  <si>
    <t>16.09.2020 15:33:55</t>
  </si>
  <si>
    <t>16.09.2020 15:33:58</t>
  </si>
  <si>
    <t>16.09.2020 15:34:00</t>
  </si>
  <si>
    <t>16.09.2020 15:34:01</t>
  </si>
  <si>
    <t>16.09.2020 15:34:03</t>
  </si>
  <si>
    <t>16.09.2020 15:34:21</t>
  </si>
  <si>
    <t>16.09.2020 15:34:22</t>
  </si>
  <si>
    <t>16.09.2020 15:34:46</t>
  </si>
  <si>
    <t>16.09.2020 15:34:48</t>
  </si>
  <si>
    <t>16.09.2020 15:34:49</t>
  </si>
  <si>
    <t>16.09.2020 15:34:51</t>
  </si>
  <si>
    <t>16.09.2020 15:35:00</t>
  </si>
  <si>
    <t>16.09.2020 15:35:01</t>
  </si>
  <si>
    <t>16.09.2020 15:35:28</t>
  </si>
  <si>
    <t>16.09.2020 15:35:30</t>
  </si>
  <si>
    <t>16.09.2020 15:35:31</t>
  </si>
  <si>
    <t>16.09.2020 15:35:33</t>
  </si>
  <si>
    <t>16.09.2020 15:35:34</t>
  </si>
  <si>
    <t>16.09.2020 15:35:36</t>
  </si>
  <si>
    <t>16.09.2020 15:35:40</t>
  </si>
  <si>
    <t>16.09.2020 15:35:42</t>
  </si>
  <si>
    <t>16.09.2020 15:35:43</t>
  </si>
  <si>
    <t>16.09.2020 15:35:45</t>
  </si>
  <si>
    <t>16.09.2020 15:35:46</t>
  </si>
  <si>
    <t>16.09.2020 15:35:49</t>
  </si>
  <si>
    <t>16.09.2020 15:35:51</t>
  </si>
  <si>
    <t>16.09.2020 15:35:54</t>
  </si>
  <si>
    <t>16.09.2020 15:35:55</t>
  </si>
  <si>
    <t>16.09.2020 15:35:56</t>
  </si>
  <si>
    <t>16.09.2020 15:35:57</t>
  </si>
  <si>
    <t>16.09.2020 15:36:15</t>
  </si>
  <si>
    <t>16.09.2020 15:36:17</t>
  </si>
  <si>
    <t>16.09.2020 15:36:18</t>
  </si>
  <si>
    <t>16.09.2020 15:36:20</t>
  </si>
  <si>
    <t>16.09.2020 15:36:21</t>
  </si>
  <si>
    <t>16.09.2020 15:36:23</t>
  </si>
  <si>
    <t>16.09.2020 15:36:26</t>
  </si>
  <si>
    <t>16.09.2020 15:36:51</t>
  </si>
  <si>
    <t>16.09.2020 15:36:53</t>
  </si>
  <si>
    <t>16.09.2020 15:36:55</t>
  </si>
  <si>
    <t>16.09.2020 15:36:57</t>
  </si>
  <si>
    <t>16.09.2020 15:37:01</t>
  </si>
  <si>
    <t>16.09.2020 15:37:31</t>
  </si>
  <si>
    <t>16.09.2020 15:37:33</t>
  </si>
  <si>
    <t>16.09.2020 15:37:34</t>
  </si>
  <si>
    <t>16.09.2020 15:37:40</t>
  </si>
  <si>
    <t>16.09.2020 15:37:42</t>
  </si>
  <si>
    <t>16.09.2020 15:37:43</t>
  </si>
  <si>
    <t>16.09.2020 15:37:45</t>
  </si>
  <si>
    <t>16.09.2020 15:37:54</t>
  </si>
  <si>
    <t>16.09.2020 15:37:55</t>
  </si>
  <si>
    <t>16.09.2020 15:38:06</t>
  </si>
  <si>
    <t>16.09.2020 15:38:07</t>
  </si>
  <si>
    <t>16.09.2020 15:38:10</t>
  </si>
  <si>
    <t>16.09.2020 15:38:12</t>
  </si>
  <si>
    <t>16.09.2020 15:38:13</t>
  </si>
  <si>
    <t>16.09.2020 15:38:14</t>
  </si>
  <si>
    <t>16.09.2020 15:38:15</t>
  </si>
  <si>
    <t>16.09.2020 15:38:17</t>
  </si>
  <si>
    <t>16.09.2020 15:38:18</t>
  </si>
  <si>
    <t>16.09.2020 15:38:19</t>
  </si>
  <si>
    <t>16.09.2020 15:38:20</t>
  </si>
  <si>
    <t>16.09.2020 15:38:26</t>
  </si>
  <si>
    <t>16.09.2020 15:38:28</t>
  </si>
  <si>
    <t>16.09.2020 15:38:29</t>
  </si>
  <si>
    <t>16.09.2020 15:38:31</t>
  </si>
  <si>
    <t>16.09.2020 15:38:32</t>
  </si>
  <si>
    <t>16.09.2020 15:38:34</t>
  </si>
  <si>
    <t>16.09.2020 15:38:56</t>
  </si>
  <si>
    <t>16.09.2020 15:38:58</t>
  </si>
  <si>
    <t>16.09.2020 15:38:59</t>
  </si>
  <si>
    <t>16.09.2020 15:39:01</t>
  </si>
  <si>
    <t>16.09.2020 15:39:28</t>
  </si>
  <si>
    <t>16.09.2020 15:39:29</t>
  </si>
  <si>
    <t>16.09.2020 15:39:34</t>
  </si>
  <si>
    <t>16.09.2020 15:39:35</t>
  </si>
  <si>
    <t>16.09.2020 15:39:37</t>
  </si>
  <si>
    <t>16.09.2020 15:39:38</t>
  </si>
  <si>
    <t>16.09.2020 15:39:40</t>
  </si>
  <si>
    <t>16.09.2020 15:39:41</t>
  </si>
  <si>
    <t>16.09.2020 15:39:42</t>
  </si>
  <si>
    <t>16.09.2020 15:40:00</t>
  </si>
  <si>
    <t>16.09.2020 15:40:02</t>
  </si>
  <si>
    <t>16.09.2020 15:40:03</t>
  </si>
  <si>
    <t>16.09.2020 15:40:04</t>
  </si>
  <si>
    <t>16.09.2020 15:40:05</t>
  </si>
  <si>
    <t>16.09.2020 15:40:08</t>
  </si>
  <si>
    <t>16.09.2020 15:40:10</t>
  </si>
  <si>
    <t>16.09.2020 15:40:11</t>
  </si>
  <si>
    <t>16.09.2020 15:40:12</t>
  </si>
  <si>
    <t>16.09.2020 15:40:13</t>
  </si>
  <si>
    <t>16.09.2020 15:40:15</t>
  </si>
  <si>
    <t>16.09.2020 15:40:16</t>
  </si>
  <si>
    <t>16.09.2020 15:40:17</t>
  </si>
  <si>
    <t>16.09.2020 15:40:18</t>
  </si>
  <si>
    <t>16.09.2020 15:40:21</t>
  </si>
  <si>
    <t>16.09.2020 15:40:23</t>
  </si>
  <si>
    <t>16.09.2020 15:40:24</t>
  </si>
  <si>
    <t>16.09.2020 15:40:26</t>
  </si>
  <si>
    <t>16.09.2020 15:40:29</t>
  </si>
  <si>
    <t>16.09.2020 15:40:30</t>
  </si>
  <si>
    <t>16.09.2020 15:40:32</t>
  </si>
  <si>
    <t>16.09.2020 15:40:33</t>
  </si>
  <si>
    <t>16.09.2020 15:40:34</t>
  </si>
  <si>
    <t>16.09.2020 15:42:24</t>
  </si>
  <si>
    <t>16.09.2020 15:42:25</t>
  </si>
  <si>
    <t>16.09.2020 15:42:27</t>
  </si>
  <si>
    <t>16.09.2020 15:42:28</t>
  </si>
  <si>
    <t>16.09.2020 15:42:29</t>
  </si>
  <si>
    <t>16.09.2020 15:42:32</t>
  </si>
  <si>
    <t>16.09.2020 15:42:36</t>
  </si>
  <si>
    <t>16.09.2020 15:42:38</t>
  </si>
  <si>
    <t>16.09.2020 15:42:39</t>
  </si>
  <si>
    <t>16.09.2020 15:42:41</t>
  </si>
  <si>
    <t>16.09.2020 15:43:00</t>
  </si>
  <si>
    <t>16.09.2020 15:43:08</t>
  </si>
  <si>
    <t>16.09.2020 15:43:09</t>
  </si>
  <si>
    <t>16.09.2020 15:43:33</t>
  </si>
  <si>
    <t>16.09.2020 15:43:35</t>
  </si>
  <si>
    <t>16.09.2020 15:44:32</t>
  </si>
  <si>
    <t>16.09.2020 15:44:33</t>
  </si>
  <si>
    <t>16.09.2020 15:44:35</t>
  </si>
  <si>
    <t>16.09.2020 15:44:36</t>
  </si>
  <si>
    <t>16.09.2020 15:44:37</t>
  </si>
  <si>
    <t>16.09.2020 15:44:38</t>
  </si>
  <si>
    <t>16.09.2020 15:44:41</t>
  </si>
  <si>
    <t>16.09.2020 15:44:43</t>
  </si>
  <si>
    <t>16.09.2020 15:44:44</t>
  </si>
  <si>
    <t>16.09.2020 15:44:46</t>
  </si>
  <si>
    <t>16.09.2020 15:44:47</t>
  </si>
  <si>
    <t>16.09.2020 15:44:48</t>
  </si>
  <si>
    <t>16.09.2020 15:44:56</t>
  </si>
  <si>
    <t>16.09.2020 15:44:57</t>
  </si>
  <si>
    <t>16.09.2020 15:44:59</t>
  </si>
  <si>
    <t>16.09.2020 15:45:00</t>
  </si>
  <si>
    <t>16.09.2020 15:45:03</t>
  </si>
  <si>
    <t>16.09.2020 15:45:05</t>
  </si>
  <si>
    <t>16.09.2020 15:45:06</t>
  </si>
  <si>
    <t>16.09.2020 15:45:09</t>
  </si>
  <si>
    <t>16.09.2020 15:45:11</t>
  </si>
  <si>
    <t>16.09.2020 15:45:27</t>
  </si>
  <si>
    <t>16.09.2020 15:45:33</t>
  </si>
  <si>
    <t>16.09.2020 15:45:35</t>
  </si>
  <si>
    <t>16.09.2020 15:45:48</t>
  </si>
  <si>
    <t>16.09.2020 15:45:50</t>
  </si>
  <si>
    <t>16.09.2020 15:46:05</t>
  </si>
  <si>
    <t>16.09.2020 15:46:06</t>
  </si>
  <si>
    <t>16.09.2020 15:46:09</t>
  </si>
  <si>
    <t>16.09.2020 15:46:11</t>
  </si>
  <si>
    <t>16.09.2020 15:46:50</t>
  </si>
  <si>
    <t>16.09.2020 15:46:51</t>
  </si>
  <si>
    <t>16.09.2020 15:46:53</t>
  </si>
  <si>
    <t>16.09.2020 15:46:54</t>
  </si>
  <si>
    <t>16.09.2020 15:46:56</t>
  </si>
  <si>
    <t>16.09.2020 15:46:57</t>
  </si>
  <si>
    <t>16.09.2020 15:46:59</t>
  </si>
  <si>
    <t>16.09.2020 15:47:32</t>
  </si>
  <si>
    <t>16.09.2020 15:47:33</t>
  </si>
  <si>
    <t>16.09.2020 15:47:35</t>
  </si>
  <si>
    <t>16.09.2020 15:47:36</t>
  </si>
  <si>
    <t>16.09.2020 15:47:44</t>
  </si>
  <si>
    <t>16.09.2020 15:47:45</t>
  </si>
  <si>
    <t>16.09.2020 15:47:47</t>
  </si>
  <si>
    <t>16.09.2020 15:47:48</t>
  </si>
  <si>
    <t>16.09.2020 15:47:50</t>
  </si>
  <si>
    <t>16.09.2020 15:47:53</t>
  </si>
  <si>
    <t>16.09.2020 15:47:57</t>
  </si>
  <si>
    <t>16.09.2020 15:47:59</t>
  </si>
  <si>
    <t>16.09.2020 15:48:36</t>
  </si>
  <si>
    <t>16.09.2020 15:48:37</t>
  </si>
  <si>
    <t>16.09.2020 15:48:39</t>
  </si>
  <si>
    <t>16.09.2020 15:48:40</t>
  </si>
  <si>
    <t>16.09.2020 15:48:46</t>
  </si>
  <si>
    <t>16.09.2020 15:48:48</t>
  </si>
  <si>
    <t>16.09.2020 15:48:49</t>
  </si>
  <si>
    <t>16.09.2020 15:48:51</t>
  </si>
  <si>
    <t>16.09.2020 15:48:55</t>
  </si>
  <si>
    <t>16.09.2020 15:48:57</t>
  </si>
  <si>
    <t>16.09.2020 15:49:10</t>
  </si>
  <si>
    <t>16.09.2020 15:49:11</t>
  </si>
  <si>
    <t>16.09.2020 15:49:13</t>
  </si>
  <si>
    <t>16.09.2020 15:49:14</t>
  </si>
  <si>
    <t>16.09.2020 15:49:16</t>
  </si>
  <si>
    <t>16.09.2020 15:49:17</t>
  </si>
  <si>
    <t>16.09.2020 15:49:19</t>
  </si>
  <si>
    <t>16.09.2020 15:49:38</t>
  </si>
  <si>
    <t>16.09.2020 15:49:40</t>
  </si>
  <si>
    <t>16.09.2020 15:49:59</t>
  </si>
  <si>
    <t>16.09.2020 15:50:01</t>
  </si>
  <si>
    <t>16.09.2020 15:50:26</t>
  </si>
  <si>
    <t>16.09.2020 15:50:28</t>
  </si>
  <si>
    <t>16.09.2020 15:50:29</t>
  </si>
  <si>
    <t>16.09.2020 15:50:30</t>
  </si>
  <si>
    <t>16.09.2020 15:50:32</t>
  </si>
  <si>
    <t>16.09.2020 15:50:41</t>
  </si>
  <si>
    <t>16.09.2020 15:50:42</t>
  </si>
  <si>
    <t>16.09.2020 15:50:51</t>
  </si>
  <si>
    <t>16.09.2020 15:50:53</t>
  </si>
  <si>
    <t>16.09.2020 15:50:54</t>
  </si>
  <si>
    <t>16.09.2020 15:50:56</t>
  </si>
  <si>
    <t>16.09.2020 15:50:57</t>
  </si>
  <si>
    <t>16.09.2020 15:50:59</t>
  </si>
  <si>
    <t>16.09.2020 15:51:03</t>
  </si>
  <si>
    <t>16.09.2020 15:51:05</t>
  </si>
  <si>
    <t>16.09.2020 15:51:06</t>
  </si>
  <si>
    <t>16.09.2020 15:51:09</t>
  </si>
  <si>
    <t>16.09.2020 15:51:11</t>
  </si>
  <si>
    <t>16.09.2020 15:51:12</t>
  </si>
  <si>
    <t>16.09.2020 15:51:14</t>
  </si>
  <si>
    <t>16.09.2020 15:51:30</t>
  </si>
  <si>
    <t>16.09.2020 15:51:32</t>
  </si>
  <si>
    <t>16.09.2020 15:51:33</t>
  </si>
  <si>
    <t>16.09.2020 15:51:34</t>
  </si>
  <si>
    <t>16.09.2020 15:51:35</t>
  </si>
  <si>
    <t>16.09.2020 15:51:37</t>
  </si>
  <si>
    <t>16.09.2020 15:52:08</t>
  </si>
  <si>
    <t>16.09.2020 15:52:09</t>
  </si>
  <si>
    <t>16.09.2020 15:52:24</t>
  </si>
  <si>
    <t>16.09.2020 15:52:53</t>
  </si>
  <si>
    <t>16.09.2020 15:52:54</t>
  </si>
  <si>
    <t>16.09.2020 15:52:56</t>
  </si>
  <si>
    <t>16.09.2020 15:52:57</t>
  </si>
  <si>
    <t>16.09.2020 15:52:59</t>
  </si>
  <si>
    <t>16.09.2020 15:53:03</t>
  </si>
  <si>
    <t>16.09.2020 15:53:05</t>
  </si>
  <si>
    <t>16.09.2020 15:53:06</t>
  </si>
  <si>
    <t>16.09.2020 15:53:09</t>
  </si>
  <si>
    <t>16.09.2020 15:53:10</t>
  </si>
  <si>
    <t>16.09.2020 15:53:21</t>
  </si>
  <si>
    <t>16.09.2020 15:53:22</t>
  </si>
  <si>
    <t>16.09.2020 15:53:24</t>
  </si>
  <si>
    <t>16.09.2020 15:53:25</t>
  </si>
  <si>
    <t>16.09.2020 15:53:26</t>
  </si>
  <si>
    <t>16.09.2020 15:53:28</t>
  </si>
  <si>
    <t>16.09.2020 15:53:29</t>
  </si>
  <si>
    <t>16.09.2020 15:53:31</t>
  </si>
  <si>
    <t>16.09.2020 15:53:32</t>
  </si>
  <si>
    <t>16.09.2020 15:53:38</t>
  </si>
  <si>
    <t>16.09.2020 15:53:39</t>
  </si>
  <si>
    <t>16.09.2020 15:54:23</t>
  </si>
  <si>
    <t>16.09.2020 15:54:24</t>
  </si>
  <si>
    <t>16.09.2020 15:54:26</t>
  </si>
  <si>
    <t>16.09.2020 15:54:27</t>
  </si>
  <si>
    <t>16.09.2020 15:54:28</t>
  </si>
  <si>
    <t>16.09.2020 15:54:29</t>
  </si>
  <si>
    <t>16.09.2020 15:54:31</t>
  </si>
  <si>
    <t>16.09.2020 15:54:32</t>
  </si>
  <si>
    <t>16.09.2020 15:54:33</t>
  </si>
  <si>
    <t>16.09.2020 15:54:34</t>
  </si>
  <si>
    <t>16.09.2020 15:54:46</t>
  </si>
  <si>
    <t>16.09.2020 15:54:48</t>
  </si>
  <si>
    <t>16.09.2020 15:54:49</t>
  </si>
  <si>
    <t>16.09.2020 15:54:50</t>
  </si>
  <si>
    <t>16.09.2020 15:54:52</t>
  </si>
  <si>
    <t>16.09.2020 15:54:57</t>
  </si>
  <si>
    <t>16.09.2020 15:54:59</t>
  </si>
  <si>
    <t>16.09.2020 15:55:00</t>
  </si>
  <si>
    <t>16.09.2020 15:55:02</t>
  </si>
  <si>
    <t>16.09.2020 15:55:26</t>
  </si>
  <si>
    <t>16.09.2020 15:55:27</t>
  </si>
  <si>
    <t>16.09.2020 15:55:29</t>
  </si>
  <si>
    <t>16.09.2020 15:55:30</t>
  </si>
  <si>
    <t>16.09.2020 15:55:41</t>
  </si>
  <si>
    <t>16.09.2020 15:55:42</t>
  </si>
  <si>
    <t>16.09.2020 15:55:44</t>
  </si>
  <si>
    <t>16.09.2020 15:55:54</t>
  </si>
  <si>
    <t>16.09.2020 15:55:56</t>
  </si>
  <si>
    <t>16.09.2020 15:55:57</t>
  </si>
  <si>
    <t>16.09.2020 15:55:59</t>
  </si>
  <si>
    <t>16.09.2020 15:56:00</t>
  </si>
  <si>
    <t>16.09.2020 15:56:02</t>
  </si>
  <si>
    <t>16.09.2020 15:56:03</t>
  </si>
  <si>
    <t>16.09.2020 15:56:05</t>
  </si>
  <si>
    <t>16.09.2020 15:56:06</t>
  </si>
  <si>
    <t>16.09.2020 15:56:08</t>
  </si>
  <si>
    <t>16.09.2020 15:56:09</t>
  </si>
  <si>
    <t>16.09.2020 15:56:14</t>
  </si>
  <si>
    <t>16.09.2020 15:56:15</t>
  </si>
  <si>
    <t>16.09.2020 15:56:38</t>
  </si>
  <si>
    <t>16.09.2020 15:56:39</t>
  </si>
  <si>
    <t>16.09.2020 15:56:41</t>
  </si>
  <si>
    <t>16.09.2020 15:56:42</t>
  </si>
  <si>
    <t>16.09.2020 15:56:44</t>
  </si>
  <si>
    <t>16.09.2020 15:56:45</t>
  </si>
  <si>
    <t>16.09.2020 15:56:47</t>
  </si>
  <si>
    <t>16.09.2020 15:56:48</t>
  </si>
  <si>
    <t>16.09.2020 15:57:27</t>
  </si>
  <si>
    <t>16.09.2020 15:57:29</t>
  </si>
  <si>
    <t>16.09.2020 15:57:45</t>
  </si>
  <si>
    <t>16.09.2020 15:57:47</t>
  </si>
  <si>
    <t>16.09.2020 15:57:48</t>
  </si>
  <si>
    <t>16.09.2020 15:57:50</t>
  </si>
  <si>
    <t>16.09.2020 15:57:51</t>
  </si>
  <si>
    <t>16.09.2020 15:57:57</t>
  </si>
  <si>
    <t>16.09.2020 15:57:59</t>
  </si>
  <si>
    <t>16.09.2020 15:58:00</t>
  </si>
  <si>
    <t>16.09.2020 15:58:01</t>
  </si>
  <si>
    <t>16.09.2020 15:58:10</t>
  </si>
  <si>
    <t>16.09.2020 15:58:11</t>
  </si>
  <si>
    <t>16.09.2020 15:58:13</t>
  </si>
  <si>
    <t>16.09.2020 15:58:14</t>
  </si>
  <si>
    <t>16.09.2020 15:58:15</t>
  </si>
  <si>
    <t>16.09.2020 15:58:24</t>
  </si>
  <si>
    <t>16.09.2020 15:58:25</t>
  </si>
  <si>
    <t>16.09.2020 15:58:27</t>
  </si>
  <si>
    <t>16.09.2020 15:58:28</t>
  </si>
  <si>
    <t>16.09.2020 15:58:29</t>
  </si>
  <si>
    <t>16.09.2020 15:58:31</t>
  </si>
  <si>
    <t>16.09.2020 15:58:37</t>
  </si>
  <si>
    <t>16.09.2020 15:58:38</t>
  </si>
  <si>
    <t>16.09.2020 15:58:39</t>
  </si>
  <si>
    <t>16.09.2020 15:58:41</t>
  </si>
  <si>
    <t>16.09.2020 15:58:42</t>
  </si>
  <si>
    <t>16.09.2020 15:58:43</t>
  </si>
  <si>
    <t>16.09.2020 15:58:51</t>
  </si>
  <si>
    <t>16.09.2020 15:58:52</t>
  </si>
  <si>
    <t>16.09.2020 15:58:54</t>
  </si>
  <si>
    <t>16.09.2020 15:58:55</t>
  </si>
  <si>
    <t>16.09.2020 15:58:57</t>
  </si>
  <si>
    <t>16.09.2020 15:58:58</t>
  </si>
  <si>
    <t>16.09.2020 15:59:00</t>
  </si>
  <si>
    <t>16.09.2020 15:59:01</t>
  </si>
  <si>
    <t>16.09.2020 15:59:03</t>
  </si>
  <si>
    <t>16.09.2020 15:59:07</t>
  </si>
  <si>
    <t>16.09.2020 15:59:09</t>
  </si>
  <si>
    <t>16.09.2020 15:59:12</t>
  </si>
  <si>
    <t>16.09.2020 15:59:13</t>
  </si>
  <si>
    <t>16.09.2020 15:59:16</t>
  </si>
  <si>
    <t>16.09.2020 15:59:18</t>
  </si>
  <si>
    <t>16.09.2020 15:59:27</t>
  </si>
  <si>
    <t>16.09.2020 15:59:28</t>
  </si>
  <si>
    <t>16.09.2020 15:59:30</t>
  </si>
  <si>
    <t>16.09.2020 15:59:31</t>
  </si>
  <si>
    <t>16.09.2020 15:59:33</t>
  </si>
  <si>
    <t>16.09.2020 15:59:34</t>
  </si>
  <si>
    <t>16.09.2020 15:59:36</t>
  </si>
  <si>
    <t>16.09.2020 15:59:39</t>
  </si>
  <si>
    <t>16.09.2020 15:59:45</t>
  </si>
  <si>
    <t>16.09.2020 16:00:04</t>
  </si>
  <si>
    <t>16.09.2020 16:00:06</t>
  </si>
  <si>
    <t>16.09.2020 16:00:16</t>
  </si>
  <si>
    <t>16.09.2020 16:00:18</t>
  </si>
  <si>
    <t>16.09.2020 16:00:19</t>
  </si>
  <si>
    <t>16.09.2020 16:00:20</t>
  </si>
  <si>
    <t>16.09.2020 16:00:26</t>
  </si>
  <si>
    <t>16.09.2020 16:00:27</t>
  </si>
  <si>
    <t>16.09.2020 16:00:30</t>
  </si>
  <si>
    <t>16.09.2020 16:00:32</t>
  </si>
  <si>
    <t>16.09.2020 16:00:33</t>
  </si>
  <si>
    <t>16.09.2020 16:00:39</t>
  </si>
  <si>
    <t>16.09.2020 16:00:41</t>
  </si>
  <si>
    <t>16.09.2020 16:00:42</t>
  </si>
  <si>
    <t>16.09.2020 16:00:44</t>
  </si>
  <si>
    <t>16.09.2020 16:00:45</t>
  </si>
  <si>
    <t>16.09.2020 16:00:47</t>
  </si>
  <si>
    <t>16.09.2020 16:01:14</t>
  </si>
  <si>
    <t>16.09.2020 16:01:15</t>
  </si>
  <si>
    <t>16.09.2020 16:01:17</t>
  </si>
  <si>
    <t>16.09.2020 16:01:18</t>
  </si>
  <si>
    <t>16.09.2020 16:01:20</t>
  </si>
  <si>
    <t>16.09.2020 16:01:21</t>
  </si>
  <si>
    <t>16.09.2020 16:01:24</t>
  </si>
  <si>
    <t>16.09.2020 16:01:27</t>
  </si>
  <si>
    <t>16.09.2020 16:01:29</t>
  </si>
  <si>
    <t>16.09.2020 16:01:50</t>
  </si>
  <si>
    <t>16.09.2020 16:01:51</t>
  </si>
  <si>
    <t>16.09.2020 16:01:53</t>
  </si>
  <si>
    <t>16.09.2020 16:01:54</t>
  </si>
  <si>
    <t>16.09.2020 16:01:55</t>
  </si>
  <si>
    <t>16.09.2020 16:01:58</t>
  </si>
  <si>
    <t>16.09.2020 16:01:59</t>
  </si>
  <si>
    <t>16.09.2020 16:02:01</t>
  </si>
  <si>
    <t>16.09.2020 16:02:02</t>
  </si>
  <si>
    <t>16.09.2020 16:02:03</t>
  </si>
  <si>
    <t>16.09.2020 16:02:05</t>
  </si>
  <si>
    <t>16.09.2020 16:02:06</t>
  </si>
  <si>
    <t>16.09.2020 16:02:08</t>
  </si>
  <si>
    <t>16.09.2020 16:02:09</t>
  </si>
  <si>
    <t>16.09.2020 16:02:11</t>
  </si>
  <si>
    <t>16.09.2020 16:02:12</t>
  </si>
  <si>
    <t>16.09.2020 16:02:15</t>
  </si>
  <si>
    <t>16.09.2020 16:02:17</t>
  </si>
  <si>
    <t>16.09.2020 16:02:18</t>
  </si>
  <si>
    <t>16.09.2020 16:02:19</t>
  </si>
  <si>
    <t>16.09.2020 16:02:46</t>
  </si>
  <si>
    <t>16.09.2020 16:02:47</t>
  </si>
  <si>
    <t>16.09.2020 16:02:49</t>
  </si>
  <si>
    <t>16.09.2020 16:03:08</t>
  </si>
  <si>
    <t>16.09.2020 16:03:10</t>
  </si>
  <si>
    <t>16.09.2020 16:03:25</t>
  </si>
  <si>
    <t>16.09.2020 16:03:26</t>
  </si>
  <si>
    <t>16.09.2020 16:03:34</t>
  </si>
  <si>
    <t>16.09.2020 16:03:35</t>
  </si>
  <si>
    <t>16.09.2020 16:03:37</t>
  </si>
  <si>
    <t>16.09.2020 16:03:39</t>
  </si>
  <si>
    <t>16.09.2020 16:03:41</t>
  </si>
  <si>
    <t>16.09.2020 16:03:47</t>
  </si>
  <si>
    <t>16.09.2020 16:03:48</t>
  </si>
  <si>
    <t>16.09.2020 16:03:51</t>
  </si>
  <si>
    <t>16.09.2020 16:03:53</t>
  </si>
  <si>
    <t>16.09.2020 16:03:57</t>
  </si>
  <si>
    <t>16.09.2020 16:03:59</t>
  </si>
  <si>
    <t>16.09.2020 16:04:27</t>
  </si>
  <si>
    <t>16.09.2020 16:04:29</t>
  </si>
  <si>
    <t>16.09.2020 16:04:30</t>
  </si>
  <si>
    <t>16.09.2020 16:04:38</t>
  </si>
  <si>
    <t>16.09.2020 16:04:39</t>
  </si>
  <si>
    <t>16.09.2020 16:04:41</t>
  </si>
  <si>
    <t>16.09.2020 16:04:42</t>
  </si>
  <si>
    <t>16.09.2020 16:04:43</t>
  </si>
  <si>
    <t>16.09.2020 16:04:44</t>
  </si>
  <si>
    <t>16.09.2020 16:04:47</t>
  </si>
  <si>
    <t>16.09.2020 16:04:50</t>
  </si>
  <si>
    <t>16.09.2020 16:04:54</t>
  </si>
  <si>
    <t>16.09.2020 16:04:56</t>
  </si>
  <si>
    <t>16.09.2020 16:04:58</t>
  </si>
  <si>
    <t>16.09.2020 16:05:00</t>
  </si>
  <si>
    <t>16.09.2020 16:05:01</t>
  </si>
  <si>
    <t>16.09.2020 16:05:02</t>
  </si>
  <si>
    <t>16.09.2020 16:05:04</t>
  </si>
  <si>
    <t>16.09.2020 16:05:36</t>
  </si>
  <si>
    <t>16.09.2020 16:05:38</t>
  </si>
  <si>
    <t>16.09.2020 16:05:39</t>
  </si>
  <si>
    <t>16.09.2020 16:05:40</t>
  </si>
  <si>
    <t>16.09.2020 16:05:48</t>
  </si>
  <si>
    <t>16.09.2020 16:05:49</t>
  </si>
  <si>
    <t>16.09.2020 16:05:51</t>
  </si>
  <si>
    <t>16.09.2020 16:05:55</t>
  </si>
  <si>
    <t>16.09.2020 16:05:57</t>
  </si>
  <si>
    <t>16.09.2020 16:05:58</t>
  </si>
  <si>
    <t>16.09.2020 16:05:59</t>
  </si>
  <si>
    <t>16.09.2020 16:06:01</t>
  </si>
  <si>
    <t>16.09.2020 16:06:17</t>
  </si>
  <si>
    <t>16.09.2020 16:06:19</t>
  </si>
  <si>
    <t>16.09.2020 16:06:31</t>
  </si>
  <si>
    <t>16.09.2020 16:06:32</t>
  </si>
  <si>
    <t>16.09.2020 16:06:34</t>
  </si>
  <si>
    <t>16.09.2020 16:06:35</t>
  </si>
  <si>
    <t>16.09.2020 16:06:52</t>
  </si>
  <si>
    <t>16.09.2020 16:06:53</t>
  </si>
  <si>
    <t>16.09.2020 16:06:54</t>
  </si>
  <si>
    <t>16.09.2020 16:06:56</t>
  </si>
  <si>
    <t>16.09.2020 16:07:06</t>
  </si>
  <si>
    <t>16.09.2020 16:07:07</t>
  </si>
  <si>
    <t>16.09.2020 16:07:09</t>
  </si>
  <si>
    <t>16.09.2020 16:07:10</t>
  </si>
  <si>
    <t>16.09.2020 16:07:46</t>
  </si>
  <si>
    <t>16.09.2020 16:07:47</t>
  </si>
  <si>
    <t>16.09.2020 16:07:49</t>
  </si>
  <si>
    <t>16.09.2020 16:07:50</t>
  </si>
  <si>
    <t>16.09.2020 16:07:59</t>
  </si>
  <si>
    <t>16.09.2020 16:08:01</t>
  </si>
  <si>
    <t>16.09.2020 16:08:02</t>
  </si>
  <si>
    <t>16.09.2020 16:08:14</t>
  </si>
  <si>
    <t>16.09.2020 16:08:16</t>
  </si>
  <si>
    <t>16.09.2020 16:08:17</t>
  </si>
  <si>
    <t>16.09.2020 16:08:27</t>
  </si>
  <si>
    <t>16.09.2020 16:08:29</t>
  </si>
  <si>
    <t>16.09.2020 16:08:30</t>
  </si>
  <si>
    <t>16.09.2020 16:08:32</t>
  </si>
  <si>
    <t>16.09.2020 16:08:59</t>
  </si>
  <si>
    <t>16.09.2020 16:09:00</t>
  </si>
  <si>
    <t>16.09.2020 16:09:02</t>
  </si>
  <si>
    <t>16.09.2020 16:09:03</t>
  </si>
  <si>
    <t>16.09.2020 16:09:06</t>
  </si>
  <si>
    <t>16.09.2020 16:09:08</t>
  </si>
  <si>
    <t>16.09.2020 16:09:09</t>
  </si>
  <si>
    <t>16.09.2020 16:09:19</t>
  </si>
  <si>
    <t>16.09.2020 16:09:21</t>
  </si>
  <si>
    <t>16.09.2020 16:09:22</t>
  </si>
  <si>
    <t>16.09.2020 16:09:23</t>
  </si>
  <si>
    <t>16.09.2020 16:09:44</t>
  </si>
  <si>
    <t>16.09.2020 16:09:46</t>
  </si>
  <si>
    <t>16.09.2020 16:09:47</t>
  </si>
  <si>
    <t>16.09.2020 16:09:49</t>
  </si>
  <si>
    <t>16.09.2020 16:09:50</t>
  </si>
  <si>
    <t>16.09.2020 16:09:52</t>
  </si>
  <si>
    <t>16.09.2020 16:09:53</t>
  </si>
  <si>
    <t>16.09.2020 16:09:55</t>
  </si>
  <si>
    <t>16.09.2020 16:10:23</t>
  </si>
  <si>
    <t>16.09.2020 16:10:25</t>
  </si>
  <si>
    <t>16.09.2020 16:11:02</t>
  </si>
  <si>
    <t>16.09.2020 16:11:04</t>
  </si>
  <si>
    <t>16.09.2020 16:11:05</t>
  </si>
  <si>
    <t>16.09.2020 16:11:12</t>
  </si>
  <si>
    <t>16.09.2020 16:11:13</t>
  </si>
  <si>
    <t>16.09.2020 16:11:15</t>
  </si>
  <si>
    <t>16.09.2020 16:11:16</t>
  </si>
  <si>
    <t>16.09.2020 16:11:17</t>
  </si>
  <si>
    <t>16.09.2020 16:11:23</t>
  </si>
  <si>
    <t>16.09.2020 16:11:24</t>
  </si>
  <si>
    <t>16.09.2020 16:11:26</t>
  </si>
  <si>
    <t>16.09.2020 16:11:29</t>
  </si>
  <si>
    <t>16.09.2020 16:11:33</t>
  </si>
  <si>
    <t>16.09.2020 16:11:35</t>
  </si>
  <si>
    <t>16.09.2020 16:11:44</t>
  </si>
  <si>
    <t>16.09.2020 16:11:45</t>
  </si>
  <si>
    <t>16.09.2020 16:11:47</t>
  </si>
  <si>
    <t>16.09.2020 16:11:48</t>
  </si>
  <si>
    <t>16.09.2020 16:11:50</t>
  </si>
  <si>
    <t>16.09.2020 16:11:56</t>
  </si>
  <si>
    <t>16.09.2020 16:11:57</t>
  </si>
  <si>
    <t>16.09.2020 16:11:59</t>
  </si>
  <si>
    <t>16.09.2020 16:12:05</t>
  </si>
  <si>
    <t>16.09.2020 16:12:06</t>
  </si>
  <si>
    <t>16.09.2020 16:12:18</t>
  </si>
  <si>
    <t>16.09.2020 16:12:20</t>
  </si>
  <si>
    <t>16.09.2020 16:12:21</t>
  </si>
  <si>
    <t>16.09.2020 16:12:26</t>
  </si>
  <si>
    <t>16.09.2020 16:12:27</t>
  </si>
  <si>
    <t>16.09.2020 16:12:30</t>
  </si>
  <si>
    <t>16.09.2020 16:12:32</t>
  </si>
  <si>
    <t>16.09.2020 16:12:39</t>
  </si>
  <si>
    <t>16.09.2020 16:12:41</t>
  </si>
  <si>
    <t>16.09.2020 16:12:42</t>
  </si>
  <si>
    <t>16.09.2020 16:13:18</t>
  </si>
  <si>
    <t>16.09.2020 16:13:35</t>
  </si>
  <si>
    <t>16.09.2020 16:13:36</t>
  </si>
  <si>
    <t>16.09.2020 16:13:38</t>
  </si>
  <si>
    <t>16.09.2020 16:14:12</t>
  </si>
  <si>
    <t>16.09.2020 16:14:14</t>
  </si>
  <si>
    <t>16.09.2020 16:14:20</t>
  </si>
  <si>
    <t>16.09.2020 16:14:21</t>
  </si>
  <si>
    <t>16.09.2020 16:14:32</t>
  </si>
  <si>
    <t>16.09.2020 16:14:33</t>
  </si>
  <si>
    <t>16.09.2020 16:14:36</t>
  </si>
  <si>
    <t>16.09.2020 16:14:38</t>
  </si>
  <si>
    <t>16.09.2020 16:14:39</t>
  </si>
  <si>
    <t>16.09.2020 16:14:44</t>
  </si>
  <si>
    <t>16.09.2020 16:14:45</t>
  </si>
  <si>
    <t>16.09.2020 16:14:54</t>
  </si>
  <si>
    <t>16.09.2020 16:14:56</t>
  </si>
  <si>
    <t>16.09.2020 16:15:27</t>
  </si>
  <si>
    <t>16.09.2020 16:15:29</t>
  </si>
  <si>
    <t>16.09.2020 16:15:47</t>
  </si>
  <si>
    <t>16.09.2020 16:15:48</t>
  </si>
  <si>
    <t>16.09.2020 16:15:53</t>
  </si>
  <si>
    <t>16.09.2020 16:15:54</t>
  </si>
  <si>
    <t>16.09.2020 16:15:57</t>
  </si>
  <si>
    <t>16.09.2020 16:15:58</t>
  </si>
  <si>
    <t>16.09.2020 16:16:00</t>
  </si>
  <si>
    <t>16.09.2020 16:16:05</t>
  </si>
  <si>
    <t>16.09.2020 16:16:07</t>
  </si>
  <si>
    <t>16.09.2020 16:16:08</t>
  </si>
  <si>
    <t>16.09.2020 16:16:16</t>
  </si>
  <si>
    <t>16.09.2020 16:16:17</t>
  </si>
  <si>
    <t>16.09.2020 16:16:37</t>
  </si>
  <si>
    <t>16.09.2020 16:16:38</t>
  </si>
  <si>
    <t>16.09.2020 16:16:40</t>
  </si>
  <si>
    <t>16.09.2020 16:16:50</t>
  </si>
  <si>
    <t>16.09.2020 16:17:05</t>
  </si>
  <si>
    <t>16.09.2020 16:17:07</t>
  </si>
  <si>
    <t>16.09.2020 16:17:08</t>
  </si>
  <si>
    <t>16.09.2020 16:17:11</t>
  </si>
  <si>
    <t>16.09.2020 16:17:13</t>
  </si>
  <si>
    <t>16.09.2020 16:17:14</t>
  </si>
  <si>
    <t>16.09.2020 16:17:16</t>
  </si>
  <si>
    <t>16.09.2020 16:17:22</t>
  </si>
  <si>
    <t>16.09.2020 16:17:23</t>
  </si>
  <si>
    <t>16.09.2020 16:17:37</t>
  </si>
  <si>
    <t>16.09.2020 16:17:38</t>
  </si>
  <si>
    <t>16.09.2020 16:17:40</t>
  </si>
  <si>
    <t>16.09.2020 16:17:41</t>
  </si>
  <si>
    <t>16.09.2020 16:18:10</t>
  </si>
  <si>
    <t>16.09.2020 16:18:11</t>
  </si>
  <si>
    <t>16.09.2020 16:18:13</t>
  </si>
  <si>
    <t>16.09.2020 16:18:14</t>
  </si>
  <si>
    <t>16.09.2020 16:18:17</t>
  </si>
  <si>
    <t>16.09.2020 16:18:18</t>
  </si>
  <si>
    <t>16.09.2020 16:18:20</t>
  </si>
  <si>
    <t>16.09.2020 16:18:29</t>
  </si>
  <si>
    <t>16.09.2020 16:18:30</t>
  </si>
  <si>
    <t>16.09.2020 16:18:32</t>
  </si>
  <si>
    <t>16.09.2020 16:18:33</t>
  </si>
  <si>
    <t>16.09.2020 16:18:45</t>
  </si>
  <si>
    <t>16.09.2020 16:18:47</t>
  </si>
  <si>
    <t>16.09.2020 16:18:48</t>
  </si>
  <si>
    <t>16.09.2020 16:18:50</t>
  </si>
  <si>
    <t>16.09.2020 16:19:12</t>
  </si>
  <si>
    <t>16.09.2020 16:19:14</t>
  </si>
  <si>
    <t>16.09.2020 16:19:17</t>
  </si>
  <si>
    <t>16.09.2020 16:19:18</t>
  </si>
  <si>
    <t>16.09.2020 16:19:20</t>
  </si>
  <si>
    <t>16.09.2020 16:19:21</t>
  </si>
  <si>
    <t>16.09.2020 16:19:23</t>
  </si>
  <si>
    <t>16.09.2020 16:19:24</t>
  </si>
  <si>
    <t>16.09.2020 16:19:26</t>
  </si>
  <si>
    <t>16.09.2020 16:19:27</t>
  </si>
  <si>
    <t>16.09.2020 16:19:35</t>
  </si>
  <si>
    <t>16.09.2020 16:19:36</t>
  </si>
  <si>
    <t>16.09.2020 16:19:56</t>
  </si>
  <si>
    <t>16.09.2020 16:19:57</t>
  </si>
  <si>
    <t>16.09.2020 16:20:00</t>
  </si>
  <si>
    <t>16.09.2020 16:20:02</t>
  </si>
  <si>
    <t>16.09.2020 16:20:16</t>
  </si>
  <si>
    <t>16.09.2020 16:20:18</t>
  </si>
  <si>
    <t>16.09.2020 16:20:19</t>
  </si>
  <si>
    <t>16.09.2020 16:20:32</t>
  </si>
  <si>
    <t>16.09.2020 16:20:34</t>
  </si>
  <si>
    <t>16.09.2020 16:20:40</t>
  </si>
  <si>
    <t>16.09.2020 16:20:41</t>
  </si>
  <si>
    <t>16.09.2020 16:21:10</t>
  </si>
  <si>
    <t>16.09.2020 16:21:11</t>
  </si>
  <si>
    <t>16.09.2020 16:21:13</t>
  </si>
  <si>
    <t>16.09.2020 16:21:14</t>
  </si>
  <si>
    <t>16.09.2020 16:21:16</t>
  </si>
  <si>
    <t>16.09.2020 16:21:20</t>
  </si>
  <si>
    <t>16.09.2020 16:21:22</t>
  </si>
  <si>
    <t>16.09.2020 16:21:23</t>
  </si>
  <si>
    <t>16.09.2020 16:21:25</t>
  </si>
  <si>
    <t>16.09.2020 16:21:26</t>
  </si>
  <si>
    <t>16.09.2020 16:21:28</t>
  </si>
  <si>
    <t>16.09.2020 16:21:29</t>
  </si>
  <si>
    <t>16.09.2020 16:21:31</t>
  </si>
  <si>
    <t>16.09.2020 16:21:32</t>
  </si>
  <si>
    <t>16.09.2020 16:21:34</t>
  </si>
  <si>
    <t>16.09.2020 16:21:40</t>
  </si>
  <si>
    <t>16.09.2020 16:21:41</t>
  </si>
  <si>
    <t>16.09.2020 16:21:43</t>
  </si>
  <si>
    <t>16.09.2020 16:21:44</t>
  </si>
  <si>
    <t>16.09.2020 16:21:46</t>
  </si>
  <si>
    <t>16.09.2020 16:21:47</t>
  </si>
  <si>
    <t>16.09.2020 16:21:50</t>
  </si>
  <si>
    <t>16.09.2020 16:21:52</t>
  </si>
  <si>
    <t>16.09.2020 16:21:59</t>
  </si>
  <si>
    <t>16.09.2020 16:22:01</t>
  </si>
  <si>
    <t>16.09.2020 16:22:02</t>
  </si>
  <si>
    <t>16.09.2020 16:22:23</t>
  </si>
  <si>
    <t>16.09.2020 16:22:25</t>
  </si>
  <si>
    <t>16.09.2020 16:22:26</t>
  </si>
  <si>
    <t>16.09.2020 16:22:29</t>
  </si>
  <si>
    <t>16.09.2020 16:22:31</t>
  </si>
  <si>
    <t>16.09.2020 16:22:44</t>
  </si>
  <si>
    <t>16.09.2020 16:22:46</t>
  </si>
  <si>
    <t>16.09.2020 16:22:47</t>
  </si>
  <si>
    <t>16.09.2020 16:22:49</t>
  </si>
  <si>
    <t>16.09.2020 16:22:59</t>
  </si>
  <si>
    <t>16.09.2020 16:23:01</t>
  </si>
  <si>
    <t>16.09.2020 16:23:02</t>
  </si>
  <si>
    <t>16.09.2020 16:23:03</t>
  </si>
  <si>
    <t>16.09.2020 16:23:04</t>
  </si>
  <si>
    <t>16.09.2020 16:23:06</t>
  </si>
  <si>
    <t>16.09.2020 16:23:07</t>
  </si>
  <si>
    <t>16.09.2020 16:23:08</t>
  </si>
  <si>
    <t>16.09.2020 16:23:09</t>
  </si>
  <si>
    <t>16.09.2020 16:24:03</t>
  </si>
  <si>
    <t>16.09.2020 16:24:05</t>
  </si>
  <si>
    <t>16.09.2020 16:24:06</t>
  </si>
  <si>
    <t>16.09.2020 16:24:32</t>
  </si>
  <si>
    <t>16.09.2020 16:24:33</t>
  </si>
  <si>
    <t>16.09.2020 16:24:36</t>
  </si>
  <si>
    <t>16.09.2020 16:24:39</t>
  </si>
  <si>
    <t>16.09.2020 16:25:23</t>
  </si>
  <si>
    <t>16.09.2020 16:25:26</t>
  </si>
  <si>
    <t>16.09.2020 16:25:27</t>
  </si>
  <si>
    <t>16.09.2020 16:25:29</t>
  </si>
  <si>
    <t>16.09.2020 16:25:33</t>
  </si>
  <si>
    <t>16.09.2020 16:25:42</t>
  </si>
  <si>
    <t>16.09.2020 16:25:44</t>
  </si>
  <si>
    <t>16.09.2020 16:25:54</t>
  </si>
  <si>
    <t>16.09.2020 16:25:56</t>
  </si>
  <si>
    <t>16.09.2020 16:25:57</t>
  </si>
  <si>
    <t>16.09.2020 16:26:08</t>
  </si>
  <si>
    <t>16.09.2020 16:26:09</t>
  </si>
  <si>
    <t>16.09.2020 16:26:10</t>
  </si>
  <si>
    <t>16.09.2020 16:26:12</t>
  </si>
  <si>
    <t>16.09.2020 16:26:13</t>
  </si>
  <si>
    <t>16.09.2020 16:26:22</t>
  </si>
  <si>
    <t>16.09.2020 16:26:23</t>
  </si>
  <si>
    <t>16.09.2020 16:26:25</t>
  </si>
  <si>
    <t>16.09.2020 16:26:26</t>
  </si>
  <si>
    <t>16.09.2020 16:26:31</t>
  </si>
  <si>
    <t>16.09.2020 16:26:32</t>
  </si>
  <si>
    <t>16.09.2020 16:26:34</t>
  </si>
  <si>
    <t>16.09.2020 16:26:43</t>
  </si>
  <si>
    <t>16.09.2020 16:26:44</t>
  </si>
  <si>
    <t>16.09.2020 16:26:45</t>
  </si>
  <si>
    <t>16.09.2020 16:26:47</t>
  </si>
  <si>
    <t>16.09.2020 16:26:48</t>
  </si>
  <si>
    <t>16.09.2020 16:26:51</t>
  </si>
  <si>
    <t>16.09.2020 16:26:52</t>
  </si>
  <si>
    <t>16.09.2020 16:26:57</t>
  </si>
  <si>
    <t>16.09.2020 16:26:58</t>
  </si>
  <si>
    <t>16.09.2020 16:27:01</t>
  </si>
  <si>
    <t>16.09.2020 16:27:03</t>
  </si>
  <si>
    <t>16.09.2020 16:27:31</t>
  </si>
  <si>
    <t>16.09.2020 16:27:33</t>
  </si>
  <si>
    <t>16.09.2020 16:27:42</t>
  </si>
  <si>
    <t>16.09.2020 16:27:43</t>
  </si>
  <si>
    <t>16.09.2020 16:27:45</t>
  </si>
  <si>
    <t>16.09.2020 16:27:48</t>
  </si>
  <si>
    <t>16.09.2020 16:27:49</t>
  </si>
  <si>
    <t>16.09.2020 16:27:52</t>
  </si>
  <si>
    <t>16.09.2020 16:28:19</t>
  </si>
  <si>
    <t>16.09.2020 16:28:21</t>
  </si>
  <si>
    <t>16.09.2020 16:28:46</t>
  </si>
  <si>
    <t>16.09.2020 16:28:48</t>
  </si>
  <si>
    <t>16.09.2020 16:28:49</t>
  </si>
  <si>
    <t>16.09.2020 16:28:51</t>
  </si>
  <si>
    <t>16.09.2020 16:29:03</t>
  </si>
  <si>
    <t>16.09.2020 16:29:04</t>
  </si>
  <si>
    <t>16.09.2020 16:29:07</t>
  </si>
  <si>
    <t>16.09.2020 16:29:09</t>
  </si>
  <si>
    <t>16.09.2020 16:29:10</t>
  </si>
  <si>
    <t>16.09.2020 16:29:12</t>
  </si>
  <si>
    <t>16.09.2020 16:29:37</t>
  </si>
  <si>
    <t>16.09.2020 16:29:39</t>
  </si>
  <si>
    <t>16.09.2020 16:29:42</t>
  </si>
  <si>
    <t>16.09.2020 16:29:43</t>
  </si>
  <si>
    <t>16.09.2020 16:30:16</t>
  </si>
  <si>
    <t>16.09.2020 16:30:18</t>
  </si>
  <si>
    <t>16.09.2020 16:30:40</t>
  </si>
  <si>
    <t>16.09.2020 16:30:42</t>
  </si>
  <si>
    <t>16.09.2020 16:30:43</t>
  </si>
  <si>
    <t>16.09.2020 16:30:46</t>
  </si>
  <si>
    <t>16.09.2020 16:30:49</t>
  </si>
  <si>
    <t>16.09.2020 16:30:51</t>
  </si>
  <si>
    <t>16.09.2020 16:31:41</t>
  </si>
  <si>
    <t>16.09.2020 16:31:43</t>
  </si>
  <si>
    <t>16.09.2020 16:31:50</t>
  </si>
  <si>
    <t>16.09.2020 16:31:52</t>
  </si>
  <si>
    <t>16.09.2020 16:32:08</t>
  </si>
  <si>
    <t>16.09.2020 16:32:10</t>
  </si>
  <si>
    <t>16.09.2020 16:32:11</t>
  </si>
  <si>
    <t>16.09.2020 16:32:32</t>
  </si>
  <si>
    <t>16.09.2020 16:32:34</t>
  </si>
  <si>
    <t>16.09.2020 16:32:35</t>
  </si>
  <si>
    <t>16.09.2020 16:32:55</t>
  </si>
  <si>
    <t>16.09.2020 16:32:56</t>
  </si>
  <si>
    <t>16.09.2020 16:32:58</t>
  </si>
  <si>
    <t>16.09.2020 16:32:59</t>
  </si>
  <si>
    <t>16.09.2020 16:33:11</t>
  </si>
  <si>
    <t>16.09.2020 16:33:12</t>
  </si>
  <si>
    <t>16.09.2020 16:33:13</t>
  </si>
  <si>
    <t>16.09.2020 16:33:25</t>
  </si>
  <si>
    <t>16.09.2020 16:33:27</t>
  </si>
  <si>
    <t>16.09.2020 16:33:28</t>
  </si>
  <si>
    <t>16.09.2020 16:33:29</t>
  </si>
  <si>
    <t>16.09.2020 16:33:36</t>
  </si>
  <si>
    <t>16.09.2020 16:33:59</t>
  </si>
  <si>
    <t>16.09.2020 16:34:00</t>
  </si>
  <si>
    <t>16.09.2020 16:34:11</t>
  </si>
  <si>
    <t>16.09.2020 16:34:12</t>
  </si>
  <si>
    <t>16.09.2020 16:34:14</t>
  </si>
  <si>
    <t>16.09.2020 16:34:15</t>
  </si>
  <si>
    <t>16.09.2020 16:34:17</t>
  </si>
  <si>
    <t>16.09.2020 16:34:18</t>
  </si>
  <si>
    <t>16.09.2020 16:34:20</t>
  </si>
  <si>
    <t>16.09.2020 16:34:21</t>
  </si>
  <si>
    <t>16.09.2020 16:34:23</t>
  </si>
  <si>
    <t>16.09.2020 16:34:29</t>
  </si>
  <si>
    <t>16.09.2020 16:34:42</t>
  </si>
  <si>
    <t>16.09.2020 16:34:44</t>
  </si>
  <si>
    <t>16.09.2020 16:34:45</t>
  </si>
  <si>
    <t>16.09.2020 16:34:47</t>
  </si>
  <si>
    <t>16.09.2020 16:34:48</t>
  </si>
  <si>
    <t>16.09.2020 16:34:54</t>
  </si>
  <si>
    <t>16.09.2020 16:34:56</t>
  </si>
  <si>
    <t>16.09.2020 16:34:57</t>
  </si>
  <si>
    <t>16.09.2020 16:35:12</t>
  </si>
  <si>
    <t>16.09.2020 16:35:14</t>
  </si>
  <si>
    <t>16.09.2020 16:35:15</t>
  </si>
  <si>
    <t>16.09.2020 16:35:20</t>
  </si>
  <si>
    <t>16.09.2020 16:35:23</t>
  </si>
  <si>
    <t>16.09.2020 16:35:24</t>
  </si>
  <si>
    <t>16.09.2020 16:35:30</t>
  </si>
  <si>
    <t>16.09.2020 16:35:32</t>
  </si>
  <si>
    <t>16.09.2020 16:35:33</t>
  </si>
  <si>
    <t>16.09.2020 16:35:35</t>
  </si>
  <si>
    <t>16.09.2020 16:35:51</t>
  </si>
  <si>
    <t>16.09.2020 16:35:54</t>
  </si>
  <si>
    <t>16.09.2020 16:35:55</t>
  </si>
  <si>
    <t>16.09.2020 16:35:56</t>
  </si>
  <si>
    <t>16.09.2020 16:35:58</t>
  </si>
  <si>
    <t>16.09.2020 16:35:59</t>
  </si>
  <si>
    <t>16.09.2020 16:36:00</t>
  </si>
  <si>
    <t>16.09.2020 16:36:16</t>
  </si>
  <si>
    <t>16.09.2020 16:36:18</t>
  </si>
  <si>
    <t>16.09.2020 16:36:19</t>
  </si>
  <si>
    <t>16.09.2020 16:36:21</t>
  </si>
  <si>
    <t>16.09.2020 16:36:22</t>
  </si>
  <si>
    <t>16.09.2020 16:36:52</t>
  </si>
  <si>
    <t>16.09.2020 16:36:54</t>
  </si>
  <si>
    <t>16.09.2020 16:36:55</t>
  </si>
  <si>
    <t>16.09.2020 16:36:57</t>
  </si>
  <si>
    <t>16.09.2020 16:37:00</t>
  </si>
  <si>
    <t>16.09.2020 16:37:01</t>
  </si>
  <si>
    <t>16.09.2020 16:37:03</t>
  </si>
  <si>
    <t>16.09.2020 16:37:04</t>
  </si>
  <si>
    <t>16.09.2020 16:37:06</t>
  </si>
  <si>
    <t>16.09.2020 16:37:07</t>
  </si>
  <si>
    <t>16.09.2020 16:37:09</t>
  </si>
  <si>
    <t>16.09.2020 16:37:12</t>
  </si>
  <si>
    <t>16.09.2020 16:37:13</t>
  </si>
  <si>
    <t>16.09.2020 16:37:40</t>
  </si>
  <si>
    <t>16.09.2020 16:37:42</t>
  </si>
  <si>
    <t>16.09.2020 16:37:43</t>
  </si>
  <si>
    <t>16.09.2020 16:37:44</t>
  </si>
  <si>
    <t>16.09.2020 16:37:46</t>
  </si>
  <si>
    <t>16.09.2020 16:37:47</t>
  </si>
  <si>
    <t>16.09.2020 16:37:48</t>
  </si>
  <si>
    <t>16.09.2020 16:37:50</t>
  </si>
  <si>
    <t>16.09.2020 16:37:52</t>
  </si>
  <si>
    <t>16.09.2020 16:37:55</t>
  </si>
  <si>
    <t>16.09.2020 16:37:57</t>
  </si>
  <si>
    <t>16.09.2020 16:37:58</t>
  </si>
  <si>
    <t>16.09.2020 16:38:00</t>
  </si>
  <si>
    <t>16.09.2020 16:38:01</t>
  </si>
  <si>
    <t>16.09.2020 16:38:03</t>
  </si>
  <si>
    <t>16.09.2020 16:38:06</t>
  </si>
  <si>
    <t>16.09.2020 16:38:07</t>
  </si>
  <si>
    <t>16.09.2020 16:38:09</t>
  </si>
  <si>
    <t>16.09.2020 16:38:10</t>
  </si>
  <si>
    <t>16.09.2020 16:38:12</t>
  </si>
  <si>
    <t>16.09.2020 16:38:15</t>
  </si>
  <si>
    <t>16.09.2020 16:38:16</t>
  </si>
  <si>
    <t>16.09.2020 16:38:18</t>
  </si>
  <si>
    <t>16.09.2020 16:38:37</t>
  </si>
  <si>
    <t>16.09.2020 16:38:39</t>
  </si>
  <si>
    <t>16.09.2020 16:38:40</t>
  </si>
  <si>
    <t>16.09.2020 16:38:43</t>
  </si>
  <si>
    <t>16.09.2020 16:38:45</t>
  </si>
  <si>
    <t>16.09.2020 16:38:46</t>
  </si>
  <si>
    <t>16.09.2020 16:38:51</t>
  </si>
  <si>
    <t>16.09.2020 16:38:52</t>
  </si>
  <si>
    <t>16.09.2020 16:38:54</t>
  </si>
  <si>
    <t>16.09.2020 16:38:55</t>
  </si>
  <si>
    <t>16.09.2020 16:38:57</t>
  </si>
  <si>
    <t>16.09.2020 16:38:58</t>
  </si>
  <si>
    <t>16.09.2020 16:39:01</t>
  </si>
  <si>
    <t>16.09.2020 16:39:03</t>
  </si>
  <si>
    <t>16.09.2020 16:39:09</t>
  </si>
  <si>
    <t>16.09.2020 16:39:10</t>
  </si>
  <si>
    <t>16.09.2020 16:39:12</t>
  </si>
  <si>
    <t>16.09.2020 16:39:13</t>
  </si>
  <si>
    <t>16.09.2020 16:39:25</t>
  </si>
  <si>
    <t>16.09.2020 16:39:27</t>
  </si>
  <si>
    <t>16.09.2020 16:39:28</t>
  </si>
  <si>
    <t>16.09.2020 16:39:59</t>
  </si>
  <si>
    <t>16.09.2020 16:40:08</t>
  </si>
  <si>
    <t>16.09.2020 16:40:10</t>
  </si>
  <si>
    <t>16.09.2020 16:40:16</t>
  </si>
  <si>
    <t>16.09.2020 16:40:17</t>
  </si>
  <si>
    <t>16.09.2020 16:40:19</t>
  </si>
  <si>
    <t>16.09.2020 16:40:22</t>
  </si>
  <si>
    <t>16.09.2020 16:40:23</t>
  </si>
  <si>
    <t>16.09.2020 16:40:25</t>
  </si>
  <si>
    <t>16.09.2020 16:40:38</t>
  </si>
  <si>
    <t>16.09.2020 16:40:40</t>
  </si>
  <si>
    <t>16.09.2020 16:40:41</t>
  </si>
  <si>
    <t>16.09.2020 16:40:43</t>
  </si>
  <si>
    <t>16.09.2020 16:40:44</t>
  </si>
  <si>
    <t>16.09.2020 16:40:46</t>
  </si>
  <si>
    <t>16.09.2020 16:40:47</t>
  </si>
  <si>
    <t>16.09.2020 16:41:10</t>
  </si>
  <si>
    <t>16.09.2020 16:41:11</t>
  </si>
  <si>
    <t>16.09.2020 16:41:12</t>
  </si>
  <si>
    <t>16.09.2020 16:41:14</t>
  </si>
  <si>
    <t>16.09.2020 16:41:15</t>
  </si>
  <si>
    <t>16.09.2020 16:41:16</t>
  </si>
  <si>
    <t>16.09.2020 16:41:17</t>
  </si>
  <si>
    <t>16.09.2020 16:41:19</t>
  </si>
  <si>
    <t>16.09.2020 16:41:20</t>
  </si>
  <si>
    <t>16.09.2020 16:41:21</t>
  </si>
  <si>
    <t>16.09.2020 16:41:25</t>
  </si>
  <si>
    <t>16.09.2020 16:41:31</t>
  </si>
  <si>
    <t>16.09.2020 16:41:33</t>
  </si>
  <si>
    <t>16.09.2020 16:42:07</t>
  </si>
  <si>
    <t>16.09.2020 16:42:09</t>
  </si>
  <si>
    <t>16.09.2020 16:42:10</t>
  </si>
  <si>
    <t>16.09.2020 16:42:19</t>
  </si>
  <si>
    <t>16.09.2020 16:42:21</t>
  </si>
  <si>
    <t>16.09.2020 16:42:31</t>
  </si>
  <si>
    <t>16.09.2020 16:42:33</t>
  </si>
  <si>
    <t>16.09.2020 16:42:34</t>
  </si>
  <si>
    <t>16.09.2020 16:42:41</t>
  </si>
  <si>
    <t>16.09.2020 16:42:43</t>
  </si>
  <si>
    <t>16.09.2020 16:42:53</t>
  </si>
  <si>
    <t>16.09.2020 16:42:55</t>
  </si>
  <si>
    <t>16.09.2020 16:42:56</t>
  </si>
  <si>
    <t>16.09.2020 16:43:16</t>
  </si>
  <si>
    <t>16.09.2020 16:43:17</t>
  </si>
  <si>
    <t>16.09.2020 16:43:18</t>
  </si>
  <si>
    <t>16.09.2020 16:43:20</t>
  </si>
  <si>
    <t>16.09.2020 16:43:31</t>
  </si>
  <si>
    <t>16.09.2020 16:43:33</t>
  </si>
  <si>
    <t>16.09.2020 16:43:37</t>
  </si>
  <si>
    <t>16.09.2020 16:43:39</t>
  </si>
  <si>
    <t>16.09.2020 16:43:40</t>
  </si>
  <si>
    <t>16.09.2020 16:43:45</t>
  </si>
  <si>
    <t>16.09.2020 16:43:46</t>
  </si>
  <si>
    <t>16.09.2020 16:43:48</t>
  </si>
  <si>
    <t>16.09.2020 16:43:58</t>
  </si>
  <si>
    <t>16.09.2020 16:44:00</t>
  </si>
  <si>
    <t>16.09.2020 16:44:01</t>
  </si>
  <si>
    <t>16.09.2020 16:44:02</t>
  </si>
  <si>
    <t>16.09.2020 16:44:17</t>
  </si>
  <si>
    <t>16.09.2020 16:44:19</t>
  </si>
  <si>
    <t>16.09.2020 16:44:30</t>
  </si>
  <si>
    <t>16.09.2020 16:44:32</t>
  </si>
  <si>
    <t>16.09.2020 16:44:33</t>
  </si>
  <si>
    <t>16.09.2020 16:44:45</t>
  </si>
  <si>
    <t>16.09.2020 16:44:47</t>
  </si>
  <si>
    <t>16.09.2020 16:44:48</t>
  </si>
  <si>
    <t>16.09.2020 16:44:59</t>
  </si>
  <si>
    <t>16.09.2020 16:45:00</t>
  </si>
  <si>
    <t>16.09.2020 16:45:02</t>
  </si>
  <si>
    <t>16.09.2020 16:45:03</t>
  </si>
  <si>
    <t>16.09.2020 16:45:05</t>
  </si>
  <si>
    <t>16.09.2020 16:45:20</t>
  </si>
  <si>
    <t>16.09.2020 16:45:21</t>
  </si>
  <si>
    <t>16.09.2020 16:45:23</t>
  </si>
  <si>
    <t>16.09.2020 16:45:24</t>
  </si>
  <si>
    <t>16.09.2020 16:45:25</t>
  </si>
  <si>
    <t>16.09.2020 16:45:27</t>
  </si>
  <si>
    <t>16.09.2020 16:46:01</t>
  </si>
  <si>
    <t>16.09.2020 16:46:03</t>
  </si>
  <si>
    <t>16.09.2020 16:46:05</t>
  </si>
  <si>
    <t>16.09.2020 16:46:07</t>
  </si>
  <si>
    <t>16.09.2020 16:46:22</t>
  </si>
  <si>
    <t>16.09.2020 16:46:23</t>
  </si>
  <si>
    <t>16.09.2020 16:46:25</t>
  </si>
  <si>
    <t>16.09.2020 16:46:26</t>
  </si>
  <si>
    <t>16.09.2020 16:46:28</t>
  </si>
  <si>
    <t>16.09.2020 16:46:29</t>
  </si>
  <si>
    <t>16.09.2020 16:46:32</t>
  </si>
  <si>
    <t>16.09.2020 16:46:34</t>
  </si>
  <si>
    <t>16.09.2020 16:46:35</t>
  </si>
  <si>
    <t>16.09.2020 16:46:37</t>
  </si>
  <si>
    <t>16.09.2020 16:46:40</t>
  </si>
  <si>
    <t>16.09.2020 16:46:41</t>
  </si>
  <si>
    <t>16.09.2020 16:46:43</t>
  </si>
  <si>
    <t>16.09.2020 16:46:44</t>
  </si>
  <si>
    <t>16.09.2020 16:47:10</t>
  </si>
  <si>
    <t>16.09.2020 16:47:11</t>
  </si>
  <si>
    <t>16.09.2020 16:47:25</t>
  </si>
  <si>
    <t>16.09.2020 16:47:26</t>
  </si>
  <si>
    <t>16.09.2020 16:47:28</t>
  </si>
  <si>
    <t>16.09.2020 16:47:31</t>
  </si>
  <si>
    <t>16.09.2020 16:47:32</t>
  </si>
  <si>
    <t>16.09.2020 16:47:50</t>
  </si>
  <si>
    <t>16.09.2020 16:47:52</t>
  </si>
  <si>
    <t>16.09.2020 16:47:53</t>
  </si>
  <si>
    <t>16.09.2020 16:47:59</t>
  </si>
  <si>
    <t>16.09.2020 16:48:01</t>
  </si>
  <si>
    <t>16.09.2020 16:48:02</t>
  </si>
  <si>
    <t>16.09.2020 16:48:13</t>
  </si>
  <si>
    <t>16.09.2020 16:48:14</t>
  </si>
  <si>
    <t>16.09.2020 16:48:23</t>
  </si>
  <si>
    <t>16.09.2020 16:48:25</t>
  </si>
  <si>
    <t>16.09.2020 16:48:26</t>
  </si>
  <si>
    <t>16.09.2020 16:48:28</t>
  </si>
  <si>
    <t>16.09.2020 16:48:54</t>
  </si>
  <si>
    <t>16.09.2020 16:48:56</t>
  </si>
  <si>
    <t>16.09.2020 16:48:57</t>
  </si>
  <si>
    <t>16.09.2020 16:48:59</t>
  </si>
  <si>
    <t>16.09.2020 16:49:17</t>
  </si>
  <si>
    <t>16.09.2020 16:49:18</t>
  </si>
  <si>
    <t>16.09.2020 16:49:21</t>
  </si>
  <si>
    <t>16.09.2020 16:49:23</t>
  </si>
  <si>
    <t>16.09.2020 16:50:00</t>
  </si>
  <si>
    <t>16.09.2020 16:50:02</t>
  </si>
  <si>
    <t>16.09.2020 16:50:05</t>
  </si>
  <si>
    <t>16.09.2020 16:50:06</t>
  </si>
  <si>
    <t>16.09.2020 16:50:15</t>
  </si>
  <si>
    <t>16.09.2020 16:50:17</t>
  </si>
  <si>
    <t>16.09.2020 16:50:18</t>
  </si>
  <si>
    <t>16.09.2020 16:50:20</t>
  </si>
  <si>
    <t>16.09.2020 16:50:51</t>
  </si>
  <si>
    <t>16.09.2020 16:50:53</t>
  </si>
  <si>
    <t>16.09.2020 16:50:57</t>
  </si>
  <si>
    <t>16.09.2020 16:50:59</t>
  </si>
  <si>
    <t>16.09.2020 16:51:00</t>
  </si>
  <si>
    <t>16.09.2020 16:51:02</t>
  </si>
  <si>
    <t>16.09.2020 16:51:14</t>
  </si>
  <si>
    <t>16.09.2020 16:51:15</t>
  </si>
  <si>
    <t>16.09.2020 16:51:17</t>
  </si>
  <si>
    <t>16.09.2020 16:51:18</t>
  </si>
  <si>
    <t>16.09.2020 16:51:20</t>
  </si>
  <si>
    <t>16.09.2020 16:51:21</t>
  </si>
  <si>
    <t>16.09.2020 16:51:23</t>
  </si>
  <si>
    <t>16.09.2020 16:51:24</t>
  </si>
  <si>
    <t>16.09.2020 16:51:26</t>
  </si>
  <si>
    <t>16.09.2020 16:51:27</t>
  </si>
  <si>
    <t>16.09.2020 16:51:29</t>
  </si>
  <si>
    <t>16.09.2020 16:51:30</t>
  </si>
  <si>
    <t>16.09.2020 16:51:32</t>
  </si>
  <si>
    <t>16.09.2020 16:51:33</t>
  </si>
  <si>
    <t>16.09.2020 16:51:35</t>
  </si>
  <si>
    <t>16.09.2020 16:51:56</t>
  </si>
  <si>
    <t>16.09.2020 16:51:57</t>
  </si>
  <si>
    <t>16.09.2020 16:51:58</t>
  </si>
  <si>
    <t>16.09.2020 16:52:00</t>
  </si>
  <si>
    <t>16.09.2020 16:52:01</t>
  </si>
  <si>
    <t>16.09.2020 16:52:02</t>
  </si>
  <si>
    <t>16.09.2020 16:52:14</t>
  </si>
  <si>
    <t>16.09.2020 16:52:15</t>
  </si>
  <si>
    <t>16.09.2020 16:52:17</t>
  </si>
  <si>
    <t>16.09.2020 16:52:18</t>
  </si>
  <si>
    <t>16.09.2020 16:52:27</t>
  </si>
  <si>
    <t>16.09.2020 16:52:28</t>
  </si>
  <si>
    <t>16.09.2020 16:52:30</t>
  </si>
  <si>
    <t>16.09.2020 16:52:31</t>
  </si>
  <si>
    <t>16.09.2020 16:52:46</t>
  </si>
  <si>
    <t>16.09.2020 16:52:48</t>
  </si>
  <si>
    <t>16.09.2020 16:52:49</t>
  </si>
  <si>
    <t>16.09.2020 16:52:51</t>
  </si>
  <si>
    <t>16.09.2020 16:52:52</t>
  </si>
  <si>
    <t>16.09.2020 16:52:54</t>
  </si>
  <si>
    <t>16.09.2020 16:52:55</t>
  </si>
  <si>
    <t>16.09.2020 16:52:58</t>
  </si>
  <si>
    <t>16.09.2020 16:53:00</t>
  </si>
  <si>
    <t>16.09.2020 16:53:01</t>
  </si>
  <si>
    <t>16.09.2020 16:53:09</t>
  </si>
  <si>
    <t>16.09.2020 16:53:12</t>
  </si>
  <si>
    <t>16.09.2020 16:53:13</t>
  </si>
  <si>
    <t>16.09.2020 16:53:15</t>
  </si>
  <si>
    <t>16.09.2020 16:53:16</t>
  </si>
  <si>
    <t>16.09.2020 16:53:18</t>
  </si>
  <si>
    <t>16.09.2020 16:53:21</t>
  </si>
  <si>
    <t>16.09.2020 16:53:22</t>
  </si>
  <si>
    <t>16.09.2020 16:53:24</t>
  </si>
  <si>
    <t>16.09.2020 16:53:25</t>
  </si>
  <si>
    <t>16.09.2020 16:53:27</t>
  </si>
  <si>
    <t>16.09.2020 16:53:30</t>
  </si>
  <si>
    <t>16.09.2020 16:53:31</t>
  </si>
  <si>
    <t>16.09.2020 16:53:33</t>
  </si>
  <si>
    <t>16.09.2020 16:53:34</t>
  </si>
  <si>
    <t>16.09.2020 16:53:55</t>
  </si>
  <si>
    <t>16.09.2020 16:53:57</t>
  </si>
  <si>
    <t>16.09.2020 16:53:58</t>
  </si>
  <si>
    <t>16.09.2020 16:54:04</t>
  </si>
  <si>
    <t>16.09.2020 16:54:07</t>
  </si>
  <si>
    <t>16.09.2020 16:54:21</t>
  </si>
  <si>
    <t>16.09.2020 16:54:24</t>
  </si>
  <si>
    <t>16.09.2020 16:54:25</t>
  </si>
  <si>
    <t>16.09.2020 16:54:32</t>
  </si>
  <si>
    <t>16.09.2020 16:54:34</t>
  </si>
  <si>
    <t>16.09.2020 16:54:35</t>
  </si>
  <si>
    <t>16.09.2020 16:54:37</t>
  </si>
  <si>
    <t>16.09.2020 16:54:46</t>
  </si>
  <si>
    <t>16.09.2020 16:54:49</t>
  </si>
  <si>
    <t>16.09.2020 16:54:50</t>
  </si>
  <si>
    <t>16.09.2020 16:54:53</t>
  </si>
  <si>
    <t>16.09.2020 16:54:55</t>
  </si>
  <si>
    <t>16.09.2020 16:54:58</t>
  </si>
  <si>
    <t>16.09.2020 16:54:59</t>
  </si>
  <si>
    <t>16.09.2020 16:55:14</t>
  </si>
  <si>
    <t>16.09.2020 16:55:16</t>
  </si>
  <si>
    <t>16.09.2020 16:55:19</t>
  </si>
  <si>
    <t>16.09.2020 16:55:20</t>
  </si>
  <si>
    <t>16.09.2020 16:55:22</t>
  </si>
  <si>
    <t>16.09.2020 16:55:23</t>
  </si>
  <si>
    <t>16.09.2020 16:55:25</t>
  </si>
  <si>
    <t>16.09.2020 16:55:38</t>
  </si>
  <si>
    <t>16.09.2020 16:55:40</t>
  </si>
  <si>
    <t>16.09.2020 16:55:56</t>
  </si>
  <si>
    <t>16.09.2020 16:55:58</t>
  </si>
  <si>
    <t>16.09.2020 16:55:59</t>
  </si>
  <si>
    <t>16.09.2020 16:56:07</t>
  </si>
  <si>
    <t>16.09.2020 16:56:08</t>
  </si>
  <si>
    <t>16.09.2020 16:56:37</t>
  </si>
  <si>
    <t>16.09.2020 16:56:38</t>
  </si>
  <si>
    <t>16.09.2020 16:56:55</t>
  </si>
  <si>
    <t>16.09.2020 16:56:56</t>
  </si>
  <si>
    <t>16.09.2020 16:56:57</t>
  </si>
  <si>
    <t>16.09.2020 16:56:59</t>
  </si>
  <si>
    <t>16.09.2020 16:57:00</t>
  </si>
  <si>
    <t>16.09.2020 16:57:41</t>
  </si>
  <si>
    <t>16.09.2020 16:57:42</t>
  </si>
  <si>
    <t>16.09.2020 16:57:48</t>
  </si>
  <si>
    <t>16.09.2020 16:57:50</t>
  </si>
  <si>
    <t>16.09.2020 16:57:51</t>
  </si>
  <si>
    <t>16.09.2020 16:58:23</t>
  </si>
  <si>
    <t>16.09.2020 16:58:24</t>
  </si>
  <si>
    <t>16.09.2020 16:58:26</t>
  </si>
  <si>
    <t>16.09.2020 16:58:28</t>
  </si>
  <si>
    <t>16.09.2020 16:58:30</t>
  </si>
  <si>
    <t>16.09.2020 16:58:31</t>
  </si>
  <si>
    <t>16.09.2020 16:58:32</t>
  </si>
  <si>
    <t>16.09.2020 16:58:33</t>
  </si>
  <si>
    <t>16.09.2020 16:58:35</t>
  </si>
  <si>
    <t>16.09.2020 16:59:01</t>
  </si>
  <si>
    <t>16.09.2020 16:59:03</t>
  </si>
  <si>
    <t>16.09.2020 16:59:04</t>
  </si>
  <si>
    <t>16.09.2020 16:59:06</t>
  </si>
  <si>
    <t>16.09.2020 16:59:07</t>
  </si>
  <si>
    <t>16.09.2020 16:59:09</t>
  </si>
  <si>
    <t>16.09.2020 16:59:12</t>
  </si>
  <si>
    <t>16.09.2020 16:59:13</t>
  </si>
  <si>
    <t>16.09.2020 16:59:15</t>
  </si>
  <si>
    <t>16.09.2020 17:00:03</t>
  </si>
  <si>
    <t>16.09.2020 17:00:04</t>
  </si>
  <si>
    <t>16.09.2020 17:00:06</t>
  </si>
  <si>
    <t>16.09.2020 17:00:07</t>
  </si>
  <si>
    <t>16.09.2020 17:00:10</t>
  </si>
  <si>
    <t>16.09.2020 17:00:11</t>
  </si>
  <si>
    <t>16.09.2020 17:00:12</t>
  </si>
  <si>
    <t>16.09.2020 17:00:14</t>
  </si>
  <si>
    <t>16.09.2020 17:00:57</t>
  </si>
  <si>
    <t>16.09.2020 17:00:58</t>
  </si>
  <si>
    <t>16.09.2020 17:01:43</t>
  </si>
  <si>
    <t>16.09.2020 17:01:45</t>
  </si>
  <si>
    <t>16.09.2020 17:01:46</t>
  </si>
  <si>
    <t>16.09.2020 17:02:00</t>
  </si>
  <si>
    <t>16.09.2020 17:02:01</t>
  </si>
  <si>
    <t>16.09.2020 17:02:03</t>
  </si>
  <si>
    <t>16.09.2020 17:02:04</t>
  </si>
  <si>
    <t>16.09.2020 17:02:05</t>
  </si>
  <si>
    <t>16.09.2020 17:02:06</t>
  </si>
  <si>
    <t>16.09.2020 17:02:09</t>
  </si>
  <si>
    <t>16.09.2020 17:02:11</t>
  </si>
  <si>
    <t>16.09.2020 17:02:14</t>
  </si>
  <si>
    <t>16.09.2020 17:02:15</t>
  </si>
  <si>
    <t>16.09.2020 17:02:17</t>
  </si>
  <si>
    <t>16.09.2020 17:02:18</t>
  </si>
  <si>
    <t>16.09.2020 17:02:39</t>
  </si>
  <si>
    <t>16.09.2020 17:02:40</t>
  </si>
  <si>
    <t>16.09.2020 17:02:42</t>
  </si>
  <si>
    <t>16.09.2020 17:02:43</t>
  </si>
  <si>
    <t>16.09.2020 17:03:27</t>
  </si>
  <si>
    <t>16.09.2020 17:03:28</t>
  </si>
  <si>
    <t>16.09.2020 17:03:29</t>
  </si>
  <si>
    <t>16.09.2020 17:03:31</t>
  </si>
  <si>
    <t>16.09.2020 17:03:32</t>
  </si>
  <si>
    <t>16.09.2020 17:04:02</t>
  </si>
  <si>
    <t>16.09.2020 17:04:03</t>
  </si>
  <si>
    <t>16.09.2020 17:04:04</t>
  </si>
  <si>
    <t>16.09.2020 17:04:05</t>
  </si>
  <si>
    <t>16.09.2020 17:04:07</t>
  </si>
  <si>
    <t>16.09.2020 17:04:08</t>
  </si>
  <si>
    <t>16.09.2020 17:04:15</t>
  </si>
  <si>
    <t>16.09.2020 17:04:17</t>
  </si>
  <si>
    <t>16.09.2020 17:04:18</t>
  </si>
  <si>
    <t>16.09.2020 17:04:19</t>
  </si>
  <si>
    <t>16.09.2020 17:04:23</t>
  </si>
  <si>
    <t>16.09.2020 17:04:25</t>
  </si>
  <si>
    <t>16.09.2020 17:04:26</t>
  </si>
  <si>
    <t>16.09.2020 17:04:28</t>
  </si>
  <si>
    <t>16.09.2020 17:05:01</t>
  </si>
  <si>
    <t>16.09.2020 17:05:02</t>
  </si>
  <si>
    <t>16.09.2020 17:05:04</t>
  </si>
  <si>
    <t>16.09.2020 17:05:07</t>
  </si>
  <si>
    <t>16.09.2020 17:05:08</t>
  </si>
  <si>
    <t>16.09.2020 17:05:10</t>
  </si>
  <si>
    <t>16.09.2020 17:05:11</t>
  </si>
  <si>
    <t>16.09.2020 17:05:32</t>
  </si>
  <si>
    <t>16.09.2020 17:05:35</t>
  </si>
  <si>
    <t>16.09.2020 17:05:49</t>
  </si>
  <si>
    <t>16.09.2020 17:05:50</t>
  </si>
  <si>
    <t>16.09.2020 17:05:52</t>
  </si>
  <si>
    <t>16.09.2020 17:05:53</t>
  </si>
  <si>
    <t>16.09.2020 17:07:10</t>
  </si>
  <si>
    <t>16.09.2020 17:07:11</t>
  </si>
  <si>
    <t>16.09.2020 17:07:35</t>
  </si>
  <si>
    <t>16.09.2020 17:07:37</t>
  </si>
  <si>
    <t>16.09.2020 17:07:56</t>
  </si>
  <si>
    <t>16.09.2020 17:07:58</t>
  </si>
  <si>
    <t>16.09.2020 17:07:59</t>
  </si>
  <si>
    <t>16.09.2020 17:08:02</t>
  </si>
  <si>
    <t>16.09.2020 17:08:04</t>
  </si>
  <si>
    <t>16.09.2020 17:08:05</t>
  </si>
  <si>
    <t>16.09.2020 17:08:08</t>
  </si>
  <si>
    <t>16.09.2020 17:08:10</t>
  </si>
  <si>
    <t>16.09.2020 17:08:22</t>
  </si>
  <si>
    <t>16.09.2020 17:08:23</t>
  </si>
  <si>
    <t>16.09.2020 17:08:29</t>
  </si>
  <si>
    <t>16.09.2020 17:08:31</t>
  </si>
  <si>
    <t>16.09.2020 17:08:32</t>
  </si>
  <si>
    <t>16.09.2020 17:08:37</t>
  </si>
  <si>
    <t>16.09.2020 17:08:38</t>
  </si>
  <si>
    <t>16.09.2020 17:08:40</t>
  </si>
  <si>
    <t>16.09.2020 17:08:46</t>
  </si>
  <si>
    <t>16.09.2020 17:08:47</t>
  </si>
  <si>
    <t>16.09.2020 17:08:50</t>
  </si>
  <si>
    <t>16.09.2020 17:08:57</t>
  </si>
  <si>
    <t>16.09.2020 17:08:59</t>
  </si>
  <si>
    <t>16.09.2020 17:09:15</t>
  </si>
  <si>
    <t>16.09.2020 17:09:17</t>
  </si>
  <si>
    <t>16.09.2020 17:09:23</t>
  </si>
  <si>
    <t>16.09.2020 17:09:24</t>
  </si>
  <si>
    <t>16.09.2020 17:09:33</t>
  </si>
  <si>
    <t>16.09.2020 17:09:35</t>
  </si>
  <si>
    <t>16.09.2020 17:09:36</t>
  </si>
  <si>
    <t>16.09.2020 17:09:38</t>
  </si>
  <si>
    <t>16.09.2020 17:09:39</t>
  </si>
  <si>
    <t>16.09.2020 17:09:41</t>
  </si>
  <si>
    <t>16.09.2020 17:09:48</t>
  </si>
  <si>
    <t>16.09.2020 17:09:49</t>
  </si>
  <si>
    <t>16.09.2020 17:09:51</t>
  </si>
  <si>
    <t>16.09.2020 17:09:52</t>
  </si>
  <si>
    <t>16.09.2020 17:09:56</t>
  </si>
  <si>
    <t>16.09.2020 17:09:58</t>
  </si>
  <si>
    <t>16.09.2020 17:10:29</t>
  </si>
  <si>
    <t>16.09.2020 17:10:31</t>
  </si>
  <si>
    <t>16.09.2020 17:10:32</t>
  </si>
  <si>
    <t>16.09.2020 17:10:48</t>
  </si>
  <si>
    <t>16.09.2020 17:10:50</t>
  </si>
  <si>
    <t>16.09.2020 17:10:51</t>
  </si>
  <si>
    <t>16.09.2020 17:10:58</t>
  </si>
  <si>
    <t>16.09.2020 17:11:00</t>
  </si>
  <si>
    <t>16.09.2020 17:11:01</t>
  </si>
  <si>
    <t>16.09.2020 17:11:02</t>
  </si>
  <si>
    <t>16.09.2020 17:11:06</t>
  </si>
  <si>
    <t>16.09.2020 17:11:08</t>
  </si>
  <si>
    <t>16.09.2020 17:11:27</t>
  </si>
  <si>
    <t>16.09.2020 17:11:29</t>
  </si>
  <si>
    <t>16.09.2020 17:11:36</t>
  </si>
  <si>
    <t>16.09.2020 17:11:38</t>
  </si>
  <si>
    <t>16.09.2020 17:12:23</t>
  </si>
  <si>
    <t>16.09.2020 17:12:24</t>
  </si>
  <si>
    <t>16.09.2020 17:12:26</t>
  </si>
  <si>
    <t>16.09.2020 17:12:27</t>
  </si>
  <si>
    <t>16.09.2020 17:12:28</t>
  </si>
  <si>
    <t>16.09.2020 17:12:29</t>
  </si>
  <si>
    <t>16.09.2020 17:12:40</t>
  </si>
  <si>
    <t>16.09.2020 17:12:41</t>
  </si>
  <si>
    <t>16.09.2020 17:12:42</t>
  </si>
  <si>
    <t>16.09.2020 17:12:44</t>
  </si>
  <si>
    <t>16.09.2020 17:12:45</t>
  </si>
  <si>
    <t>16.09.2020 17:12:49</t>
  </si>
  <si>
    <t>16.09.2020 17:12:57</t>
  </si>
  <si>
    <t>16.09.2020 17:13:00</t>
  </si>
  <si>
    <t>16.09.2020 17:13:01</t>
  </si>
  <si>
    <t>16.09.2020 17:13:02</t>
  </si>
  <si>
    <t>16.09.2020 17:13:10</t>
  </si>
  <si>
    <t>16.09.2020 17:13:11</t>
  </si>
  <si>
    <t>16.09.2020 17:13:12</t>
  </si>
  <si>
    <t>16.09.2020 17:13:15</t>
  </si>
  <si>
    <t>16.09.2020 17:13:17</t>
  </si>
  <si>
    <t>16.09.2020 17:13:18</t>
  </si>
  <si>
    <t>16.09.2020 17:13:24</t>
  </si>
  <si>
    <t>16.09.2020 17:13:26</t>
  </si>
  <si>
    <t>16.09.2020 17:13:27</t>
  </si>
  <si>
    <t>16.09.2020 17:13:30</t>
  </si>
  <si>
    <t>16.09.2020 17:13:31</t>
  </si>
  <si>
    <t>16.09.2020 17:13:49</t>
  </si>
  <si>
    <t>16.09.2020 17:13:51</t>
  </si>
  <si>
    <t>16.09.2020 17:13:58</t>
  </si>
  <si>
    <t>16.09.2020 17:14:00</t>
  </si>
  <si>
    <t>16.09.2020 17:14:01</t>
  </si>
  <si>
    <t>16.09.2020 17:14:04</t>
  </si>
  <si>
    <t>16.09.2020 17:14:06</t>
  </si>
  <si>
    <t>16.09.2020 17:14:07</t>
  </si>
  <si>
    <t>16.09.2020 17:14:21</t>
  </si>
  <si>
    <t>16.09.2020 17:14:22</t>
  </si>
  <si>
    <t>16.09.2020 17:14:24</t>
  </si>
  <si>
    <t>16.09.2020 17:14:31</t>
  </si>
  <si>
    <t>16.09.2020 17:14:33</t>
  </si>
  <si>
    <t>16.09.2020 17:14:34</t>
  </si>
  <si>
    <t>16.09.2020 17:14:35</t>
  </si>
  <si>
    <t>16.09.2020 17:14:36</t>
  </si>
  <si>
    <t>16.09.2020 17:14:38</t>
  </si>
  <si>
    <t>16.09.2020 17:14:41</t>
  </si>
  <si>
    <t>16.09.2020 17:14:42</t>
  </si>
  <si>
    <t>16.09.2020 17:14:44</t>
  </si>
  <si>
    <t>16.09.2020 17:14:53</t>
  </si>
  <si>
    <t>16.09.2020 17:14:54</t>
  </si>
  <si>
    <t>16.09.2020 17:14:56</t>
  </si>
  <si>
    <t>16.09.2020 17:15:02</t>
  </si>
  <si>
    <t>16.09.2020 17:15:03</t>
  </si>
  <si>
    <t>16.09.2020 17:15:05</t>
  </si>
  <si>
    <t>16.09.2020 17:15:06</t>
  </si>
  <si>
    <t>16.09.2020 17:15:08</t>
  </si>
  <si>
    <t>16.09.2020 17:15:09</t>
  </si>
  <si>
    <t>16.09.2020 17:15:11</t>
  </si>
  <si>
    <t>16.09.2020 17:15:23</t>
  </si>
  <si>
    <t>16.09.2020 17:15:24</t>
  </si>
  <si>
    <t>16.09.2020 17:15:26</t>
  </si>
  <si>
    <t>16.09.2020 17:15:27</t>
  </si>
  <si>
    <t>16.09.2020 17:15:29</t>
  </si>
  <si>
    <t>16.09.2020 17:15:35</t>
  </si>
  <si>
    <t>16.09.2020 17:15:36</t>
  </si>
  <si>
    <t>16.09.2020 17:15:39</t>
  </si>
  <si>
    <t>16.09.2020 17:15:41</t>
  </si>
  <si>
    <t>16.09.2020 17:16:02</t>
  </si>
  <si>
    <t>16.09.2020 17:16:03</t>
  </si>
  <si>
    <t>16.09.2020 17:16:05</t>
  </si>
  <si>
    <t>16.09.2020 17:16:06</t>
  </si>
  <si>
    <t>16.09.2020 17:16:08</t>
  </si>
  <si>
    <t>16.09.2020 17:16:20</t>
  </si>
  <si>
    <t>16.09.2020 17:16:21</t>
  </si>
  <si>
    <t>16.09.2020 17:16:23</t>
  </si>
  <si>
    <t>16.09.2020 17:16:24</t>
  </si>
  <si>
    <t>16.09.2020 17:16:51</t>
  </si>
  <si>
    <t>16.09.2020 17:16:53</t>
  </si>
  <si>
    <t>16.09.2020 17:16:54</t>
  </si>
  <si>
    <t>16.09.2020 17:16:56</t>
  </si>
  <si>
    <t>16.09.2020 17:16:57</t>
  </si>
  <si>
    <t>16.09.2020 17:16:59</t>
  </si>
  <si>
    <t>16.09.2020 17:17:00</t>
  </si>
  <si>
    <t>16.09.2020 17:17:01</t>
  </si>
  <si>
    <t>16.09.2020 17:17:24</t>
  </si>
  <si>
    <t>16.09.2020 17:17:25</t>
  </si>
  <si>
    <t>16.09.2020 17:17:31</t>
  </si>
  <si>
    <t>16.09.2020 17:17:33</t>
  </si>
  <si>
    <t>16.09.2020 17:17:34</t>
  </si>
  <si>
    <t>16.09.2020 17:17:35</t>
  </si>
  <si>
    <t>16.09.2020 17:17:36</t>
  </si>
  <si>
    <t>16.09.2020 17:17:38</t>
  </si>
  <si>
    <t>16.09.2020 17:17:39</t>
  </si>
  <si>
    <t>16.09.2020 17:17:42</t>
  </si>
  <si>
    <t>16.09.2020 17:17:44</t>
  </si>
  <si>
    <t>16.09.2020 17:17:45</t>
  </si>
  <si>
    <t>16.09.2020 17:17:46</t>
  </si>
  <si>
    <t>16.09.2020 17:17:51</t>
  </si>
  <si>
    <t>16.09.2020 17:17:52</t>
  </si>
  <si>
    <t>16.09.2020 17:17:55</t>
  </si>
  <si>
    <t>16.09.2020 17:17:56</t>
  </si>
  <si>
    <t>16.09.2020 17:17:58</t>
  </si>
  <si>
    <t>16.09.2020 17:17:59</t>
  </si>
  <si>
    <t>16.09.2020 17:18:01</t>
  </si>
  <si>
    <t>16.09.2020 17:18:02</t>
  </si>
  <si>
    <t>16.09.2020 17:18:04</t>
  </si>
  <si>
    <t>16.09.2020 17:18:19</t>
  </si>
  <si>
    <t>16.09.2020 17:18:20</t>
  </si>
  <si>
    <t>16.09.2020 17:18:29</t>
  </si>
  <si>
    <t>16.09.2020 17:18:31</t>
  </si>
  <si>
    <t>16.09.2020 17:18:32</t>
  </si>
  <si>
    <t>16.09.2020 17:18:33</t>
  </si>
  <si>
    <t>16.09.2020 17:18:35</t>
  </si>
  <si>
    <t>16.09.2020 17:18:36</t>
  </si>
  <si>
    <t>16.09.2020 17:18:37</t>
  </si>
  <si>
    <t>16.09.2020 17:18:49</t>
  </si>
  <si>
    <t>16.09.2020 17:18:50</t>
  </si>
  <si>
    <t>16.09.2020 17:18:52</t>
  </si>
  <si>
    <t>16.09.2020 17:18:53</t>
  </si>
  <si>
    <t>16.09.2020 17:18:56</t>
  </si>
  <si>
    <t>16.09.2020 17:18:58</t>
  </si>
  <si>
    <t>16.09.2020 17:19:01</t>
  </si>
  <si>
    <t>16.09.2020 17:19:02</t>
  </si>
  <si>
    <t>16.09.2020 17:19:04</t>
  </si>
  <si>
    <t>16.09.2020 17:19:05</t>
  </si>
  <si>
    <t>16.09.2020 17:19:06</t>
  </si>
  <si>
    <t>16.09.2020 17:19:08</t>
  </si>
  <si>
    <t>16.09.2020 17:19:09</t>
  </si>
  <si>
    <t>16.09.2020 17:19:33</t>
  </si>
  <si>
    <t>16.09.2020 17:19:34</t>
  </si>
  <si>
    <t>16.09.2020 17:19:35</t>
  </si>
  <si>
    <t>16.09.2020 17:19:37</t>
  </si>
  <si>
    <t>16.09.2020 17:19:38</t>
  </si>
  <si>
    <t>16.09.2020 17:19:39</t>
  </si>
  <si>
    <t>16.09.2020 17:19:49</t>
  </si>
  <si>
    <t>16.09.2020 17:19:52</t>
  </si>
  <si>
    <t>16.09.2020 17:20:13</t>
  </si>
  <si>
    <t>16.09.2020 17:20:15</t>
  </si>
  <si>
    <t>16.09.2020 17:20:33</t>
  </si>
  <si>
    <t>16.09.2020 17:20:34</t>
  </si>
  <si>
    <t>16.09.2020 17:20:36</t>
  </si>
  <si>
    <t>16.09.2020 17:21:04</t>
  </si>
  <si>
    <t>16.09.2020 17:21:06</t>
  </si>
  <si>
    <t>16.09.2020 17:21:07</t>
  </si>
  <si>
    <t>16.09.2020 17:21:09</t>
  </si>
  <si>
    <t>16.09.2020 17:21:37</t>
  </si>
  <si>
    <t>16.09.2020 17:21:39</t>
  </si>
  <si>
    <t>16.09.2020 17:21:40</t>
  </si>
  <si>
    <t>16.09.2020 17:21:41</t>
  </si>
  <si>
    <t>16.09.2020 17:21:44</t>
  </si>
  <si>
    <t>16.09.2020 17:21:45</t>
  </si>
  <si>
    <t>16.09.2020 17:22:00</t>
  </si>
  <si>
    <t>16.09.2020 17:22:02</t>
  </si>
  <si>
    <t>16.09.2020 17:22:03</t>
  </si>
  <si>
    <t>16.09.2020 17:22:04</t>
  </si>
  <si>
    <t>16.09.2020 17:22:06</t>
  </si>
  <si>
    <t>16.09.2020 17:22:07</t>
  </si>
  <si>
    <t>16.09.2020 17:22:08</t>
  </si>
  <si>
    <t>16.09.2020 17:22:09</t>
  </si>
  <si>
    <t>16.09.2020 17:22:11</t>
  </si>
  <si>
    <t>16.09.2020 17:22:15</t>
  </si>
  <si>
    <t>16.09.2020 17:22:16</t>
  </si>
  <si>
    <t>16.09.2020 17:22:25</t>
  </si>
  <si>
    <t>16.09.2020 17:22:27</t>
  </si>
  <si>
    <t>16.09.2020 17:22:28</t>
  </si>
  <si>
    <t>16.09.2020 17:22:29</t>
  </si>
  <si>
    <t>16.09.2020 17:22:37</t>
  </si>
  <si>
    <t>16.09.2020 17:22:38</t>
  </si>
  <si>
    <t>16.09.2020 17:22:40</t>
  </si>
  <si>
    <t>16.09.2020 17:22:44</t>
  </si>
  <si>
    <t>16.09.2020 17:22:46</t>
  </si>
  <si>
    <t>16.09.2020 17:22:59</t>
  </si>
  <si>
    <t>16.09.2020 17:23:01</t>
  </si>
  <si>
    <t>16.09.2020 17:23:02</t>
  </si>
  <si>
    <t>16.09.2020 17:23:03</t>
  </si>
  <si>
    <t>16.09.2020 17:23:05</t>
  </si>
  <si>
    <t>16.09.2020 17:23:06</t>
  </si>
  <si>
    <t>16.09.2020 17:23:09</t>
  </si>
  <si>
    <t>16.09.2020 17:23:11</t>
  </si>
  <si>
    <t>16.09.2020 17:23:12</t>
  </si>
  <si>
    <t>16.09.2020 17:23:15</t>
  </si>
  <si>
    <t>16.09.2020 17:23:18</t>
  </si>
  <si>
    <t>16.09.2020 17:23:19</t>
  </si>
  <si>
    <t>16.09.2020 17:23:24</t>
  </si>
  <si>
    <t>16.09.2020 17:23:25</t>
  </si>
  <si>
    <t>16.09.2020 17:23:27</t>
  </si>
  <si>
    <t>16.09.2020 17:23:43</t>
  </si>
  <si>
    <t>16.09.2020 17:23:45</t>
  </si>
  <si>
    <t>16.09.2020 17:23:46</t>
  </si>
  <si>
    <t>16.09.2020 17:23:47</t>
  </si>
  <si>
    <t>16.09.2020 17:23:49</t>
  </si>
  <si>
    <t>16.09.2020 17:23:50</t>
  </si>
  <si>
    <t>16.09.2020 17:23:54</t>
  </si>
  <si>
    <t>16.09.2020 17:23:56</t>
  </si>
  <si>
    <t>16.09.2020 17:23:59</t>
  </si>
  <si>
    <t>16.09.2020 17:24:00</t>
  </si>
  <si>
    <t>16.09.2020 17:24:02</t>
  </si>
  <si>
    <t>16.09.2020 17:24:03</t>
  </si>
  <si>
    <t>16.09.2020 17:24:09</t>
  </si>
  <si>
    <t>16.09.2020 17:24:11</t>
  </si>
  <si>
    <t>16.09.2020 17:24:12</t>
  </si>
  <si>
    <t>16.09.2020 17:24:13</t>
  </si>
  <si>
    <t>16.09.2020 17:24:16</t>
  </si>
  <si>
    <t>16.09.2020 17:24:24</t>
  </si>
  <si>
    <t>16.09.2020 17:24:25</t>
  </si>
  <si>
    <t>16.09.2020 17:24:27</t>
  </si>
  <si>
    <t>16.09.2020 17:24:57</t>
  </si>
  <si>
    <t>16.09.2020 17:24:58</t>
  </si>
  <si>
    <t>16.09.2020 17:25:00</t>
  </si>
  <si>
    <t>16.09.2020 17:25:10</t>
  </si>
  <si>
    <t>16.09.2020 17:25:12</t>
  </si>
  <si>
    <t>16.09.2020 17:25:13</t>
  </si>
  <si>
    <t>16.09.2020 17:25:25</t>
  </si>
  <si>
    <t>16.09.2020 17:25:27</t>
  </si>
  <si>
    <t>16.09.2020 17:25:28</t>
  </si>
  <si>
    <t>16.09.2020 17:25:29</t>
  </si>
  <si>
    <t>16.09.2020 17:25:49</t>
  </si>
  <si>
    <t>16.09.2020 17:25:50</t>
  </si>
  <si>
    <t>16.09.2020 17:25:52</t>
  </si>
  <si>
    <t>16.09.2020 17:26:02</t>
  </si>
  <si>
    <t>16.09.2020 17:26:04</t>
  </si>
  <si>
    <t>16.09.2020 17:26:46</t>
  </si>
  <si>
    <t>16.09.2020 17:26:47</t>
  </si>
  <si>
    <t>16.09.2020 17:26:49</t>
  </si>
  <si>
    <t>16.09.2020 17:27:02</t>
  </si>
  <si>
    <t>16.09.2020 17:27:04</t>
  </si>
  <si>
    <t>16.09.2020 17:27:28</t>
  </si>
  <si>
    <t>16.09.2020 17:27:43</t>
  </si>
  <si>
    <t>16.09.2020 17:27:44</t>
  </si>
  <si>
    <t>16.09.2020 17:27:46</t>
  </si>
  <si>
    <t>16.09.2020 17:27:50</t>
  </si>
  <si>
    <t>16.09.2020 17:27:52</t>
  </si>
  <si>
    <t>16.09.2020 17:27:53</t>
  </si>
  <si>
    <t>16.09.2020 17:27:55</t>
  </si>
  <si>
    <t>16.09.2020 17:27:58</t>
  </si>
  <si>
    <t>16.09.2020 17:28:07</t>
  </si>
  <si>
    <t>16.09.2020 17:28:08</t>
  </si>
  <si>
    <t>16.09.2020 17:29:01</t>
  </si>
  <si>
    <t>16.09.2020 17:29:02</t>
  </si>
  <si>
    <t>16.09.2020 17:29:03</t>
  </si>
  <si>
    <t>16.09.2020 17:29:05</t>
  </si>
  <si>
    <t>16.09.2020 17:29:06</t>
  </si>
  <si>
    <t>16.09.2020 17:29:12</t>
  </si>
  <si>
    <t>16.09.2020 17:29:13</t>
  </si>
  <si>
    <t>16.09.2020 17:29:14</t>
  </si>
  <si>
    <t>16.09.2020 17:29:16</t>
  </si>
  <si>
    <t>16.09.2020 17:29:17</t>
  </si>
  <si>
    <t>16.09.2020 17:29:21</t>
  </si>
  <si>
    <t>16.09.2020 17:29:24</t>
  </si>
  <si>
    <t>16.09.2020 17:29:26</t>
  </si>
  <si>
    <t>16.09.2020 17:29:27</t>
  </si>
  <si>
    <t>16.09.2020 17:29:29</t>
  </si>
  <si>
    <t>16.09.2020 17:29:30</t>
  </si>
  <si>
    <t>16.09.2020 17:29:32</t>
  </si>
  <si>
    <t>16.09.2020 17:29:33</t>
  </si>
  <si>
    <t>16.09.2020 17:29:35</t>
  </si>
  <si>
    <t>16.09.2020 17:29:39</t>
  </si>
  <si>
    <t>16.09.2020 17:29:41</t>
  </si>
  <si>
    <t>16.09.2020 17:30:02</t>
  </si>
  <si>
    <t>16.09.2020 17:30:05</t>
  </si>
  <si>
    <t>16.09.2020 17:30:06</t>
  </si>
  <si>
    <t>16.09.2020 17:30:08</t>
  </si>
  <si>
    <t>16.09.2020 17:30:09</t>
  </si>
  <si>
    <t>16.09.2020 17:30:17</t>
  </si>
  <si>
    <t>16.09.2020 17:30:18</t>
  </si>
  <si>
    <t>16.09.2020 17:30:32</t>
  </si>
  <si>
    <t>16.09.2020 17:30:33</t>
  </si>
  <si>
    <t>16.09.2020 17:30:36</t>
  </si>
  <si>
    <t>16.09.2020 17:30:50</t>
  </si>
  <si>
    <t>16.09.2020 17:30:51</t>
  </si>
  <si>
    <t>16.09.2020 17:30:52</t>
  </si>
  <si>
    <t>16.09.2020 17:30:54</t>
  </si>
  <si>
    <t>16.09.2020 17:30:55</t>
  </si>
  <si>
    <t>16.09.2020 17:30:59</t>
  </si>
  <si>
    <t>16.09.2020 17:31:01</t>
  </si>
  <si>
    <t>16.09.2020 17:31:02</t>
  </si>
  <si>
    <t>16.09.2020 17:31:08</t>
  </si>
  <si>
    <t>16.09.2020 17:31:09</t>
  </si>
  <si>
    <t>16.09.2020 17:31:11</t>
  </si>
  <si>
    <t>16.09.2020 17:31:18</t>
  </si>
  <si>
    <t>16.09.2020 17:31:20</t>
  </si>
  <si>
    <t>16.09.2020 17:31:21</t>
  </si>
  <si>
    <t>16.09.2020 17:31:24</t>
  </si>
  <si>
    <t>16.09.2020 17:31:26</t>
  </si>
  <si>
    <t>16.09.2020 17:31:29</t>
  </si>
  <si>
    <t>16.09.2020 17:31:30</t>
  </si>
  <si>
    <t>16.09.2020 17:31:31</t>
  </si>
  <si>
    <t>16.09.2020 17:32:28</t>
  </si>
  <si>
    <t>16.09.2020 17:32:30</t>
  </si>
  <si>
    <t>16.09.2020 17:33:06</t>
  </si>
  <si>
    <t>16.09.2020 17:33:07</t>
  </si>
  <si>
    <t>16.09.2020 17:33:08</t>
  </si>
  <si>
    <t>16.09.2020 17:33:13</t>
  </si>
  <si>
    <t>16.09.2020 17:33:14</t>
  </si>
  <si>
    <t>16.09.2020 17:33:15</t>
  </si>
  <si>
    <t>16.09.2020 17:33:23</t>
  </si>
  <si>
    <t>16.09.2020 17:33:24</t>
  </si>
  <si>
    <t>16.09.2020 17:33:36</t>
  </si>
  <si>
    <t>16.09.2020 17:33:37</t>
  </si>
  <si>
    <t>16.09.2020 17:33:39</t>
  </si>
  <si>
    <t>16.09.2020 17:33:52</t>
  </si>
  <si>
    <t>16.09.2020 17:33:53</t>
  </si>
  <si>
    <t>16.09.2020 17:33:55</t>
  </si>
  <si>
    <t>16.09.2020 17:33:56</t>
  </si>
  <si>
    <t>16.09.2020 17:33:58</t>
  </si>
  <si>
    <t>16.09.2020 17:33:59</t>
  </si>
  <si>
    <t>16.09.2020 17:34:01</t>
  </si>
  <si>
    <t>16.09.2020 17:34:25</t>
  </si>
  <si>
    <t>16.09.2020 17:35:01</t>
  </si>
  <si>
    <t>16.09.2020 17:35:02</t>
  </si>
  <si>
    <t>16.09.2020 17:35:04</t>
  </si>
  <si>
    <t>16.09.2020 17:35:16</t>
  </si>
  <si>
    <t>16.09.2020 17:35:17</t>
  </si>
  <si>
    <t>16.09.2020 17:35:29</t>
  </si>
  <si>
    <t>16.09.2020 17:35:39</t>
  </si>
  <si>
    <t>16.09.2020 17:35:41</t>
  </si>
  <si>
    <t>16.09.2020 17:35:57</t>
  </si>
  <si>
    <t>16.09.2020 17:35:59</t>
  </si>
  <si>
    <t>16.09.2020 17:36:09</t>
  </si>
  <si>
    <t>16.09.2020 17:36:11</t>
  </si>
  <si>
    <t>16.09.2020 17:36:20</t>
  </si>
  <si>
    <t>16.09.2020 17:36:21</t>
  </si>
  <si>
    <t>16.09.2020 17:36:23</t>
  </si>
  <si>
    <t>16.09.2020 17:36:24</t>
  </si>
  <si>
    <t>16.09.2020 17:36:26</t>
  </si>
  <si>
    <t>16.09.2020 17:37:02</t>
  </si>
  <si>
    <t>16.09.2020 17:37:03</t>
  </si>
  <si>
    <t>16.09.2020 17:37:05</t>
  </si>
  <si>
    <t>16.09.2020 17:37:06</t>
  </si>
  <si>
    <t>16.09.2020 17:37:07</t>
  </si>
  <si>
    <t>16.09.2020 17:37:10</t>
  </si>
  <si>
    <t>16.09.2020 17:37:12</t>
  </si>
  <si>
    <t>16.09.2020 17:37:13</t>
  </si>
  <si>
    <t>16.09.2020 17:38:13</t>
  </si>
  <si>
    <t>16.09.2020 17:38:18</t>
  </si>
  <si>
    <t>16.09.2020 17:38:19</t>
  </si>
  <si>
    <t>16.09.2020 17:38:33</t>
  </si>
  <si>
    <t>16.09.2020 17:38:34</t>
  </si>
  <si>
    <t>16.09.2020 17:38:42</t>
  </si>
  <si>
    <t>16.09.2020 17:38:43</t>
  </si>
  <si>
    <t>16.09.2020 17:38:45</t>
  </si>
  <si>
    <t>16.09.2020 17:38:48</t>
  </si>
  <si>
    <t>16.09.2020 17:38:49</t>
  </si>
  <si>
    <t>16.09.2020 17:38:51</t>
  </si>
  <si>
    <t>16.09.2020 17:38:55</t>
  </si>
  <si>
    <t>16.09.2020 17:38:56</t>
  </si>
  <si>
    <t>16.09.2020 17:38:58</t>
  </si>
  <si>
    <t>16.09.2020 17:38:59</t>
  </si>
  <si>
    <t>16.09.2020 17:39:00</t>
  </si>
  <si>
    <t>16.09.2020 17:39:01</t>
  </si>
  <si>
    <t>16.09.2020 17:39:03</t>
  </si>
  <si>
    <t>16.09.2020 17:39:04</t>
  </si>
  <si>
    <t>16.09.2020 17:39:06</t>
  </si>
  <si>
    <t>16.09.2020 17:39:09</t>
  </si>
  <si>
    <t>16.09.2020 17:39:10</t>
  </si>
  <si>
    <t>16.09.2020 17:39:12</t>
  </si>
  <si>
    <t>16.09.2020 17:39:13</t>
  </si>
  <si>
    <t>16.09.2020 17:39:20</t>
  </si>
  <si>
    <t>16.09.2020 17:39:22</t>
  </si>
  <si>
    <t>16.09.2020 17:39:44</t>
  </si>
  <si>
    <t>16.09.2020 17:39:46</t>
  </si>
  <si>
    <t>16.09.2020 17:40:04</t>
  </si>
  <si>
    <t>16.09.2020 17:40:05</t>
  </si>
  <si>
    <t>16.09.2020 17:40:14</t>
  </si>
  <si>
    <t>16.09.2020 17:40:16</t>
  </si>
  <si>
    <t>16.09.2020 17:40:17</t>
  </si>
  <si>
    <t>16.09.2020 17:40:32</t>
  </si>
  <si>
    <t>16.09.2020 17:40:34</t>
  </si>
  <si>
    <t>16.09.2020 17:40:35</t>
  </si>
  <si>
    <t>16.09.2020 17:40:37</t>
  </si>
  <si>
    <t>16.09.2020 17:40:41</t>
  </si>
  <si>
    <t>16.09.2020 17:40:44</t>
  </si>
  <si>
    <t>16.09.2020 17:40:46</t>
  </si>
  <si>
    <t>16.09.2020 17:40:47</t>
  </si>
  <si>
    <t>16.09.2020 17:40:48</t>
  </si>
  <si>
    <t>16.09.2020 17:40:50</t>
  </si>
  <si>
    <t>16.09.2020 17:40:51</t>
  </si>
  <si>
    <t>16.09.2020 17:41:24</t>
  </si>
  <si>
    <t>16.09.2020 17:41:26</t>
  </si>
  <si>
    <t>16.09.2020 17:41:27</t>
  </si>
  <si>
    <t>16.09.2020 17:41:29</t>
  </si>
  <si>
    <t>16.09.2020 17:41:32</t>
  </si>
  <si>
    <t>16.09.2020 17:41:33</t>
  </si>
  <si>
    <t>16.09.2020 17:42:29</t>
  </si>
  <si>
    <t>16.09.2020 17:42:32</t>
  </si>
  <si>
    <t>16.09.2020 17:42:33</t>
  </si>
  <si>
    <t>16.09.2020 17:42:53</t>
  </si>
  <si>
    <t>16.09.2020 17:42:54</t>
  </si>
  <si>
    <t>16.09.2020 17:43:32</t>
  </si>
  <si>
    <t>16.09.2020 17:43:33</t>
  </si>
  <si>
    <t>16.09.2020 17:43:35</t>
  </si>
  <si>
    <t>16.09.2020 17:43:39</t>
  </si>
  <si>
    <t>16.09.2020 17:43:48</t>
  </si>
  <si>
    <t>16.09.2020 17:43:50</t>
  </si>
  <si>
    <t>16.09.2020 17:43:51</t>
  </si>
  <si>
    <t>16.09.2020 17:44:03</t>
  </si>
  <si>
    <t>16.09.2020 17:44:04</t>
  </si>
  <si>
    <t>16.09.2020 17:44:13</t>
  </si>
  <si>
    <t>16.09.2020 17:44:15</t>
  </si>
  <si>
    <t>16.09.2020 17:44:16</t>
  </si>
  <si>
    <t>16.09.2020 17:44:21</t>
  </si>
  <si>
    <t>16.09.2020 17:44:22</t>
  </si>
  <si>
    <t>16.09.2020 17:44:23</t>
  </si>
  <si>
    <t>16.09.2020 17:44:25</t>
  </si>
  <si>
    <t>16.09.2020 17:44:34</t>
  </si>
  <si>
    <t>16.09.2020 17:44:35</t>
  </si>
  <si>
    <t>16.09.2020 17:44:37</t>
  </si>
  <si>
    <t>16.09.2020 17:44:43</t>
  </si>
  <si>
    <t>16.09.2020 17:44:44</t>
  </si>
  <si>
    <t>16.09.2020 17:44:50</t>
  </si>
  <si>
    <t>16.09.2020 17:44:52</t>
  </si>
  <si>
    <t>16.09.2020 17:44:53</t>
  </si>
  <si>
    <t>16.09.2020 17:44:56</t>
  </si>
  <si>
    <t>16.09.2020 17:44:58</t>
  </si>
  <si>
    <t>16.09.2020 17:45:17</t>
  </si>
  <si>
    <t>16.09.2020 17:45:19</t>
  </si>
  <si>
    <t>16.09.2020 17:45:20</t>
  </si>
  <si>
    <t>16.09.2020 17:45:21</t>
  </si>
  <si>
    <t>16.09.2020 17:45:22</t>
  </si>
  <si>
    <t>16.09.2020 17:45:24</t>
  </si>
  <si>
    <t>16.09.2020 17:45:25</t>
  </si>
  <si>
    <t>16.09.2020 17:45:27</t>
  </si>
  <si>
    <t>16.09.2020 17:45:28</t>
  </si>
  <si>
    <t>16.09.2020 17:45:31</t>
  </si>
  <si>
    <t>16.09.2020 17:45:33</t>
  </si>
  <si>
    <t>16.09.2020 17:45:34</t>
  </si>
  <si>
    <t>16.09.2020 17:45:36</t>
  </si>
  <si>
    <t>16.09.2020 17:45:40</t>
  </si>
  <si>
    <t>16.09.2020 17:45:42</t>
  </si>
  <si>
    <t>16.09.2020 17:46:30</t>
  </si>
  <si>
    <t>16.09.2020 17:46:31</t>
  </si>
  <si>
    <t>16.09.2020 17:46:33</t>
  </si>
  <si>
    <t>16.09.2020 17:46:34</t>
  </si>
  <si>
    <t>16.09.2020 17:46:36</t>
  </si>
  <si>
    <t>16.09.2020 17:46:39</t>
  </si>
  <si>
    <t>16.09.2020 17:46:40</t>
  </si>
  <si>
    <t>16.09.2020 17:47:16</t>
  </si>
  <si>
    <t>16.09.2020 17:47:18</t>
  </si>
  <si>
    <t>16.09.2020 17:47:19</t>
  </si>
  <si>
    <t>16.09.2020 17:47:20</t>
  </si>
  <si>
    <t>16.09.2020 17:48:01</t>
  </si>
  <si>
    <t>16.09.2020 17:48:04</t>
  </si>
  <si>
    <t>16.09.2020 17:48:16</t>
  </si>
  <si>
    <t>16.09.2020 17:48:23</t>
  </si>
  <si>
    <t>16.09.2020 17:48:25</t>
  </si>
  <si>
    <t>16.09.2020 17:48:26</t>
  </si>
  <si>
    <t>16.09.2020 17:48:27</t>
  </si>
  <si>
    <t>16.09.2020 17:48:34</t>
  </si>
  <si>
    <t>16.09.2020 17:48:36</t>
  </si>
  <si>
    <t>16.09.2020 17:48:37</t>
  </si>
  <si>
    <t>16.09.2020 17:48:40</t>
  </si>
  <si>
    <t>16.09.2020 17:48:42</t>
  </si>
  <si>
    <t>16.09.2020 17:48:54</t>
  </si>
  <si>
    <t>16.09.2020 17:48:55</t>
  </si>
  <si>
    <t>16.09.2020 17:49:10</t>
  </si>
  <si>
    <t>16.09.2020 17:49:12</t>
  </si>
  <si>
    <t>16.09.2020 17:49:13</t>
  </si>
  <si>
    <t>16.09.2020 17:49:26</t>
  </si>
  <si>
    <t>16.09.2020 17:49:28</t>
  </si>
  <si>
    <t>16.09.2020 17:49:29</t>
  </si>
  <si>
    <t>16.09.2020 17:49:30</t>
  </si>
  <si>
    <t>16.09.2020 17:49:32</t>
  </si>
  <si>
    <t>16.09.2020 17:49:37</t>
  </si>
  <si>
    <t>16.09.2020 17:49:39</t>
  </si>
  <si>
    <t>16.09.2020 17:49:40</t>
  </si>
  <si>
    <t>16.09.2020 17:49:41</t>
  </si>
  <si>
    <t>16.09.2020 17:49:50</t>
  </si>
  <si>
    <t>16.09.2020 17:49:52</t>
  </si>
  <si>
    <t>16.09.2020 17:49:53</t>
  </si>
  <si>
    <t>16.09.2020 17:49:55</t>
  </si>
  <si>
    <t>16.09.2020 17:49:56</t>
  </si>
  <si>
    <t>16.09.2020 17:49:58</t>
  </si>
  <si>
    <t>16.09.2020 17:49:59</t>
  </si>
  <si>
    <t>16.09.2020 17:50:16</t>
  </si>
  <si>
    <t>16.09.2020 17:50:17</t>
  </si>
  <si>
    <t>16.09.2020 17:50:18</t>
  </si>
  <si>
    <t>16.09.2020 17:50:20</t>
  </si>
  <si>
    <t>16.09.2020 17:50:21</t>
  </si>
  <si>
    <t>16.09.2020 17:50:36</t>
  </si>
  <si>
    <t>16.09.2020 17:50:37</t>
  </si>
  <si>
    <t>16.09.2020 17:50:38</t>
  </si>
  <si>
    <t>16.09.2020 17:50:40</t>
  </si>
  <si>
    <t>16.09.2020 17:50:41</t>
  </si>
  <si>
    <t>16.09.2020 17:50:44</t>
  </si>
  <si>
    <t>16.09.2020 17:50:45</t>
  </si>
  <si>
    <t>16.09.2020 17:50:46</t>
  </si>
  <si>
    <t>16.09.2020 17:50:57</t>
  </si>
  <si>
    <t>16.09.2020 17:51:43</t>
  </si>
  <si>
    <t>16.09.2020 17:51:45</t>
  </si>
  <si>
    <t>16.09.2020 17:51:46</t>
  </si>
  <si>
    <t>16.09.2020 17:52:04</t>
  </si>
  <si>
    <t>16.09.2020 17:52:05</t>
  </si>
  <si>
    <t>16.09.2020 17:52:07</t>
  </si>
  <si>
    <t>16.09.2020 17:52:23</t>
  </si>
  <si>
    <t>16.09.2020 17:52:24</t>
  </si>
  <si>
    <t>16.09.2020 17:52:26</t>
  </si>
  <si>
    <t>16.09.2020 17:52:27</t>
  </si>
  <si>
    <t>16.09.2020 17:52:28</t>
  </si>
  <si>
    <t>16.09.2020 17:52:29</t>
  </si>
  <si>
    <t>16.09.2020 17:52:31</t>
  </si>
  <si>
    <t>16.09.2020 17:52:32</t>
  </si>
  <si>
    <t>16.09.2020 17:52:33</t>
  </si>
  <si>
    <t>16.09.2020 17:52:36</t>
  </si>
  <si>
    <t>16.09.2020 17:52:37</t>
  </si>
  <si>
    <t>16.09.2020 17:52:39</t>
  </si>
  <si>
    <t>16.09.2020 17:52:40</t>
  </si>
  <si>
    <t>16.09.2020 17:52:41</t>
  </si>
  <si>
    <t>16.09.2020 17:52:42</t>
  </si>
  <si>
    <t>16.09.2020 17:52:44</t>
  </si>
  <si>
    <t>16.09.2020 17:52:46</t>
  </si>
  <si>
    <t>16.09.2020 17:52:48</t>
  </si>
  <si>
    <t>16.09.2020 17:52:49</t>
  </si>
  <si>
    <t>16.09.2020 17:52:51</t>
  </si>
  <si>
    <t>16.09.2020 17:52:52</t>
  </si>
  <si>
    <t>16.09.2020 17:52:54</t>
  </si>
  <si>
    <t>16.09.2020 17:53:03</t>
  </si>
  <si>
    <t>16.09.2020 17:53:04</t>
  </si>
  <si>
    <t>16.09.2020 17:53:05</t>
  </si>
  <si>
    <t>16.09.2020 17:53:07</t>
  </si>
  <si>
    <t>16.09.2020 17:53:38</t>
  </si>
  <si>
    <t>16.09.2020 17:53:39</t>
  </si>
  <si>
    <t>16.09.2020 17:53:41</t>
  </si>
  <si>
    <t>16.09.2020 17:53:42</t>
  </si>
  <si>
    <t>16.09.2020 17:53:54</t>
  </si>
  <si>
    <t>16.09.2020 17:53:56</t>
  </si>
  <si>
    <t>16.09.2020 17:54:36</t>
  </si>
  <si>
    <t>16.09.2020 17:54:41</t>
  </si>
  <si>
    <t>16.09.2020 17:54:42</t>
  </si>
  <si>
    <t>16.09.2020 17:54:48</t>
  </si>
  <si>
    <t>16.09.2020 17:54:51</t>
  </si>
  <si>
    <t>16.09.2020 17:54:53</t>
  </si>
  <si>
    <t>16.09.2020 17:54:57</t>
  </si>
  <si>
    <t>16.09.2020 17:54:59</t>
  </si>
  <si>
    <t>16.09.2020 17:55:05</t>
  </si>
  <si>
    <t>16.09.2020 17:55:06</t>
  </si>
  <si>
    <t>16.09.2020 17:55:07</t>
  </si>
  <si>
    <t>16.09.2020 17:55:40</t>
  </si>
  <si>
    <t>16.09.2020 17:55:42</t>
  </si>
  <si>
    <t>16.09.2020 17:55:58</t>
  </si>
  <si>
    <t>16.09.2020 17:56:00</t>
  </si>
  <si>
    <t>16.09.2020 17:56:15</t>
  </si>
  <si>
    <t>16.09.2020 17:56:16</t>
  </si>
  <si>
    <t>16.09.2020 17:56:18</t>
  </si>
  <si>
    <t>16.09.2020 17:56:19</t>
  </si>
  <si>
    <t>16.09.2020 17:56:21</t>
  </si>
  <si>
    <t>16.09.2020 17:56:22</t>
  </si>
  <si>
    <t>16.09.2020 17:56:42</t>
  </si>
  <si>
    <t>16.09.2020 17:56:43</t>
  </si>
  <si>
    <t>16.09.2020 17:57:01</t>
  </si>
  <si>
    <t>16.09.2020 17:57:04</t>
  </si>
  <si>
    <t>16.09.2020 17:57:13</t>
  </si>
  <si>
    <t>16.09.2020 17:57:14</t>
  </si>
  <si>
    <t>16.09.2020 17:57:20</t>
  </si>
  <si>
    <t>16.09.2020 17:57:22</t>
  </si>
  <si>
    <t>16.09.2020 17:57:41</t>
  </si>
  <si>
    <t>16.09.2020 17:57:43</t>
  </si>
  <si>
    <t>16.09.2020 17:57:44</t>
  </si>
  <si>
    <t>16.09.2020 17:57:45</t>
  </si>
  <si>
    <t>16.09.2020 17:57:46</t>
  </si>
  <si>
    <t>16.09.2020 17:57:48</t>
  </si>
  <si>
    <t>16.09.2020 17:57:54</t>
  </si>
  <si>
    <t>16.09.2020 17:57:55</t>
  </si>
  <si>
    <t>16.09.2020 17:58:06</t>
  </si>
  <si>
    <t>16.09.2020 17:58:07</t>
  </si>
  <si>
    <t>16.09.2020 17:58:09</t>
  </si>
  <si>
    <t>16.09.2020 17:58:10</t>
  </si>
  <si>
    <t>16.09.2020 17:58:12</t>
  </si>
  <si>
    <t>16.09.2020 17:58:13</t>
  </si>
  <si>
    <t>16.09.2020 17:58:18</t>
  </si>
  <si>
    <t>16.09.2020 17:58:22</t>
  </si>
  <si>
    <t>16.09.2020 17:58:45</t>
  </si>
  <si>
    <t>16.09.2020 17:58:46</t>
  </si>
  <si>
    <t>16.09.2020 17:58:47</t>
  </si>
  <si>
    <t>16.09.2020 17:58:50</t>
  </si>
  <si>
    <t>16.09.2020 17:58:52</t>
  </si>
  <si>
    <t>16.09.2020 17:58:58</t>
  </si>
  <si>
    <t>16.09.2020 17:58:59</t>
  </si>
  <si>
    <t>16.09.2020 17:59:28</t>
  </si>
  <si>
    <t>16.09.2020 17:59:29</t>
  </si>
  <si>
    <t>16.09.2020 17:59:31</t>
  </si>
  <si>
    <t>16.09.2020 17:59:32</t>
  </si>
  <si>
    <t>16.09.2020 17:59:45</t>
  </si>
  <si>
    <t>16.09.2020 17:59:47</t>
  </si>
  <si>
    <t>16.09.2020 17:59:53</t>
  </si>
  <si>
    <t>16.09.2020 17:59:54</t>
  </si>
  <si>
    <t>16.09.2020 18:00:00</t>
  </si>
  <si>
    <t>16.09.2020 18:00:01</t>
  </si>
  <si>
    <t>16.09.2020 18:00:12</t>
  </si>
  <si>
    <t>16.09.2020 18:00:13</t>
  </si>
  <si>
    <t>16.09.2020 18:00:15</t>
  </si>
  <si>
    <t>16.09.2020 18:00:28</t>
  </si>
  <si>
    <t>16.09.2020 18:00:30</t>
  </si>
  <si>
    <t>16.09.2020 18:00:33</t>
  </si>
  <si>
    <t>16.09.2020 18:00:36</t>
  </si>
  <si>
    <t>16.09.2020 18:00:37</t>
  </si>
  <si>
    <t>16.09.2020 18:00:48</t>
  </si>
  <si>
    <t>16.09.2020 18:00:49</t>
  </si>
  <si>
    <t>16.09.2020 18:00:58</t>
  </si>
  <si>
    <t>16.09.2020 18:01:00</t>
  </si>
  <si>
    <t>16.09.2020 18:01:01</t>
  </si>
  <si>
    <t>16.09.2020 18:01:15</t>
  </si>
  <si>
    <t>16.09.2020 18:01:16</t>
  </si>
  <si>
    <t>16.09.2020 18:01:17</t>
  </si>
  <si>
    <t>16.09.2020 18:01:38</t>
  </si>
  <si>
    <t>16.09.2020 18:01:40</t>
  </si>
  <si>
    <t>16.09.2020 18:01:41</t>
  </si>
  <si>
    <t>16.09.2020 18:01:42</t>
  </si>
  <si>
    <t>16.09.2020 18:01:49</t>
  </si>
  <si>
    <t>16.09.2020 18:01:51</t>
  </si>
  <si>
    <t>16.09.2020 18:01:52</t>
  </si>
  <si>
    <t>16.09.2020 18:01:54</t>
  </si>
  <si>
    <t>16.09.2020 18:01:55</t>
  </si>
  <si>
    <t>16.09.2020 18:01:57</t>
  </si>
  <si>
    <t>16.09.2020 18:01:58</t>
  </si>
  <si>
    <t>16.09.2020 18:02:03</t>
  </si>
  <si>
    <t>16.09.2020 18:02:06</t>
  </si>
  <si>
    <t>16.09.2020 18:02:07</t>
  </si>
  <si>
    <t>16.09.2020 18:02:09</t>
  </si>
  <si>
    <t>16.09.2020 18:02:10</t>
  </si>
  <si>
    <t>16.09.2020 18:02:12</t>
  </si>
  <si>
    <t>16.09.2020 18:02:33</t>
  </si>
  <si>
    <t>16.09.2020 18:02:34</t>
  </si>
  <si>
    <t>16.09.2020 18:02:55</t>
  </si>
  <si>
    <t>16.09.2020 18:02:57</t>
  </si>
  <si>
    <t>16.09.2020 18:03:01</t>
  </si>
  <si>
    <t>16.09.2020 18:03:03</t>
  </si>
  <si>
    <t>16.09.2020 18:03:04</t>
  </si>
  <si>
    <t>16.09.2020 18:03:06</t>
  </si>
  <si>
    <t>16.09.2020 18:03:07</t>
  </si>
  <si>
    <t>16.09.2020 18:03:25</t>
  </si>
  <si>
    <t>16.09.2020 18:03:27</t>
  </si>
  <si>
    <t>16.09.2020 18:03:45</t>
  </si>
  <si>
    <t>16.09.2020 18:03:46</t>
  </si>
  <si>
    <t>16.09.2020 18:03:48</t>
  </si>
  <si>
    <t>16.09.2020 18:03:49</t>
  </si>
  <si>
    <t>16.09.2020 18:03:51</t>
  </si>
  <si>
    <t>16.09.2020 18:03:57</t>
  </si>
  <si>
    <t>16.09.2020 18:03:58</t>
  </si>
  <si>
    <t>16.09.2020 18:04:00</t>
  </si>
  <si>
    <t>16.09.2020 18:04:01</t>
  </si>
  <si>
    <t>16.09.2020 18:04:19</t>
  </si>
  <si>
    <t>16.09.2020 18:04:31</t>
  </si>
  <si>
    <t>16.09.2020 18:04:33</t>
  </si>
  <si>
    <t>16.09.2020 18:04:34</t>
  </si>
  <si>
    <t>16.09.2020 18:04:49</t>
  </si>
  <si>
    <t>16.09.2020 18:04:55</t>
  </si>
  <si>
    <t>16.09.2020 18:04:56</t>
  </si>
  <si>
    <t>16.09.2020 18:04:58</t>
  </si>
  <si>
    <t>16.09.2020 18:05:16</t>
  </si>
  <si>
    <t>16.09.2020 18:05:17</t>
  </si>
  <si>
    <t>16.09.2020 18:05:20</t>
  </si>
  <si>
    <t>16.09.2020 18:05:22</t>
  </si>
  <si>
    <t>16.09.2020 18:05:23</t>
  </si>
  <si>
    <t>16.09.2020 18:05:55</t>
  </si>
  <si>
    <t>16.09.2020 18:05:56</t>
  </si>
  <si>
    <t>16.09.2020 18:06:02</t>
  </si>
  <si>
    <t>16.09.2020 18:06:03</t>
  </si>
  <si>
    <t>16.09.2020 18:07:54</t>
  </si>
  <si>
    <t>16.09.2020 18:07:57</t>
  </si>
  <si>
    <t>16.09.2020 18:07:59</t>
  </si>
  <si>
    <t>16.09.2020 18:08:00</t>
  </si>
  <si>
    <t>16.09.2020 18:08:08</t>
  </si>
  <si>
    <t>16.09.2020 18:08:09</t>
  </si>
  <si>
    <t>16.09.2020 18:08:11</t>
  </si>
  <si>
    <t>16.09.2020 18:08:12</t>
  </si>
  <si>
    <t>16.09.2020 18:08:14</t>
  </si>
  <si>
    <t>16.09.2020 18:08:33</t>
  </si>
  <si>
    <t>16.09.2020 18:08:35</t>
  </si>
  <si>
    <t>16.09.2020 18:08:36</t>
  </si>
  <si>
    <t>16.09.2020 18:08:37</t>
  </si>
  <si>
    <t>16.09.2020 18:08:39</t>
  </si>
  <si>
    <t>16.09.2020 18:08:43</t>
  </si>
  <si>
    <t>16.09.2020 18:08:44</t>
  </si>
  <si>
    <t>16.09.2020 18:08:46</t>
  </si>
  <si>
    <t>16.09.2020 18:08:56</t>
  </si>
  <si>
    <t>16.09.2020 18:08:58</t>
  </si>
  <si>
    <t>16.09.2020 18:09:05</t>
  </si>
  <si>
    <t>16.09.2020 18:09:07</t>
  </si>
  <si>
    <t>16.09.2020 18:09:20</t>
  </si>
  <si>
    <t>16.09.2020 18:09:22</t>
  </si>
  <si>
    <t>16.09.2020 18:09:23</t>
  </si>
  <si>
    <t>16.09.2020 18:09:34</t>
  </si>
  <si>
    <t>16.09.2020 18:09:35</t>
  </si>
  <si>
    <t>16.09.2020 18:09:36</t>
  </si>
  <si>
    <t>16.09.2020 18:10:26</t>
  </si>
  <si>
    <t>16.09.2020 18:10:27</t>
  </si>
  <si>
    <t>16.09.2020 18:10:29</t>
  </si>
  <si>
    <t>16.09.2020 18:10:30</t>
  </si>
  <si>
    <t>16.09.2020 18:10:36</t>
  </si>
  <si>
    <t>16.09.2020 18:10:38</t>
  </si>
  <si>
    <t>16.09.2020 18:10:39</t>
  </si>
  <si>
    <t>16.09.2020 18:10:44</t>
  </si>
  <si>
    <t>16.09.2020 18:10:45</t>
  </si>
  <si>
    <t>16.09.2020 18:10:46</t>
  </si>
  <si>
    <t>16.09.2020 18:11:52</t>
  </si>
  <si>
    <t>16.09.2020 18:11:54</t>
  </si>
  <si>
    <t>16.09.2020 18:11:55</t>
  </si>
  <si>
    <t>16.09.2020 18:11:57</t>
  </si>
  <si>
    <t>16.09.2020 18:12:22</t>
  </si>
  <si>
    <t>16.09.2020 18:12:24</t>
  </si>
  <si>
    <t>16.09.2020 18:12:34</t>
  </si>
  <si>
    <t>16.09.2020 18:12:36</t>
  </si>
  <si>
    <t>16.09.2020 18:12:40</t>
  </si>
  <si>
    <t>16.09.2020 18:12:41</t>
  </si>
  <si>
    <t>16.09.2020 18:12:43</t>
  </si>
  <si>
    <t>16.09.2020 18:12:51</t>
  </si>
  <si>
    <t>16.09.2020 18:12:53</t>
  </si>
  <si>
    <t>16.09.2020 18:13:08</t>
  </si>
  <si>
    <t>16.09.2020 18:13:33</t>
  </si>
  <si>
    <t>16.09.2020 18:13:35</t>
  </si>
  <si>
    <t>16.09.2020 18:13:59</t>
  </si>
  <si>
    <t>16.09.2020 18:14:00</t>
  </si>
  <si>
    <t>16.09.2020 18:15:36</t>
  </si>
  <si>
    <t>16.09.2020 18:16:25</t>
  </si>
  <si>
    <t>16.09.2020 18:16:27</t>
  </si>
  <si>
    <t>16.09.2020 18:17:03</t>
  </si>
  <si>
    <t>16.09.2020 18:17:04</t>
  </si>
  <si>
    <t>16.09.2020 18:17:21</t>
  </si>
  <si>
    <t>16.09.2020 18:17:22</t>
  </si>
  <si>
    <t>16.09.2020 18:17:33</t>
  </si>
  <si>
    <t>16.09.2020 18:17:34</t>
  </si>
  <si>
    <t>16.09.2020 18:17:40</t>
  </si>
  <si>
    <t>16.09.2020 18:17:42</t>
  </si>
  <si>
    <t>16.09.2020 18:17:53</t>
  </si>
  <si>
    <t>16.09.2020 18:17:55</t>
  </si>
  <si>
    <t>16.09.2020 18:17:56</t>
  </si>
  <si>
    <t>16.09.2020 18:17:57</t>
  </si>
  <si>
    <t>16.09.2020 18:17:59</t>
  </si>
  <si>
    <t>16.09.2020 18:18:00</t>
  </si>
  <si>
    <t>16.09.2020 18:18:01</t>
  </si>
  <si>
    <t>16.09.2020 18:18:02</t>
  </si>
  <si>
    <t>16.09.2020 18:18:20</t>
  </si>
  <si>
    <t>16.09.2020 18:18:26</t>
  </si>
  <si>
    <t>16.09.2020 18:18:28</t>
  </si>
  <si>
    <t>16.09.2020 18:18:29</t>
  </si>
  <si>
    <t>16.09.2020 18:18:32</t>
  </si>
  <si>
    <t>16.09.2020 18:18:34</t>
  </si>
  <si>
    <t>16.09.2020 18:19:19</t>
  </si>
  <si>
    <t>16.09.2020 18:19:20</t>
  </si>
  <si>
    <t>16.09.2020 18:19:21</t>
  </si>
  <si>
    <t>16.09.2020 18:19:23</t>
  </si>
  <si>
    <t>16.09.2020 18:19:24</t>
  </si>
  <si>
    <t>16.09.2020 18:19:48</t>
  </si>
  <si>
    <t>16.09.2020 18:19:49</t>
  </si>
  <si>
    <t>16.09.2020 18:20:33</t>
  </si>
  <si>
    <t>16.09.2020 18:20:34</t>
  </si>
  <si>
    <t>16.09.2020 18:21:06</t>
  </si>
  <si>
    <t>16.09.2020 18:21:07</t>
  </si>
  <si>
    <t>16.09.2020 18:21:08</t>
  </si>
  <si>
    <t>16.09.2020 18:21:17</t>
  </si>
  <si>
    <t>16.09.2020 18:21:18</t>
  </si>
  <si>
    <t>16.09.2020 18:21:20</t>
  </si>
  <si>
    <t>16.09.2020 18:21:21</t>
  </si>
  <si>
    <t>16.09.2020 18:21:24</t>
  </si>
  <si>
    <t>16.09.2020 18:21:25</t>
  </si>
  <si>
    <t>16.09.2020 18:22:14</t>
  </si>
  <si>
    <t>16.09.2020 18:22:16</t>
  </si>
  <si>
    <t>16.09.2020 18:22:17</t>
  </si>
  <si>
    <t>16.09.2020 18:22:30</t>
  </si>
  <si>
    <t>16.09.2020 18:22:32</t>
  </si>
  <si>
    <t>16.09.2020 18:22:33</t>
  </si>
  <si>
    <t>16.09.2020 18:23:30</t>
  </si>
  <si>
    <t>16.09.2020 18:23:31</t>
  </si>
  <si>
    <t>16.09.2020 18:23:33</t>
  </si>
  <si>
    <t>16.09.2020 18:23:34</t>
  </si>
  <si>
    <t>16.09.2020 18:23:35</t>
  </si>
  <si>
    <t>16.09.2020 18:23:36</t>
  </si>
  <si>
    <t>16.09.2020 18:24:20</t>
  </si>
  <si>
    <t>16.09.2020 18:24:21</t>
  </si>
  <si>
    <t>16.09.2020 18:24:23</t>
  </si>
  <si>
    <t>16.09.2020 18:24:27</t>
  </si>
  <si>
    <t>16.09.2020 18:24:29</t>
  </si>
  <si>
    <t>16.09.2020 18:24:30</t>
  </si>
  <si>
    <t>16.09.2020 18:24:36</t>
  </si>
  <si>
    <t>16.09.2020 18:24:37</t>
  </si>
  <si>
    <t>16.09.2020 18:24:39</t>
  </si>
  <si>
    <t>16.09.2020 18:24:40</t>
  </si>
  <si>
    <t>16.09.2020 18:24:52</t>
  </si>
  <si>
    <t>16.09.2020 18:24:54</t>
  </si>
  <si>
    <t>16.09.2020 18:25:31</t>
  </si>
  <si>
    <t>16.09.2020 18:25:33</t>
  </si>
  <si>
    <t>16.09.2020 18:25:35</t>
  </si>
  <si>
    <t>16.09.2020 18:25:37</t>
  </si>
  <si>
    <t>16.09.2020 18:26:02</t>
  </si>
  <si>
    <t>16.09.2020 18:26:28</t>
  </si>
  <si>
    <t>16.09.2020 18:26:29</t>
  </si>
  <si>
    <t>16.09.2020 18:26:34</t>
  </si>
  <si>
    <t>16.09.2020 18:27:17</t>
  </si>
  <si>
    <t>16.09.2020 18:27:19</t>
  </si>
  <si>
    <t>16.09.2020 18:27:28</t>
  </si>
  <si>
    <t>16.09.2020 18:27:29</t>
  </si>
  <si>
    <t>16.09.2020 18:27:30</t>
  </si>
  <si>
    <t>16.09.2020 18:27:33</t>
  </si>
  <si>
    <t>16.09.2020 18:27:44</t>
  </si>
  <si>
    <t>16.09.2020 18:27:45</t>
  </si>
  <si>
    <t>16.09.2020 18:28:12</t>
  </si>
  <si>
    <t>16.09.2020 18:28:20</t>
  </si>
  <si>
    <t>16.09.2020 18:28:51</t>
  </si>
  <si>
    <t>16.09.2020 18:28:53</t>
  </si>
  <si>
    <t>16.09.2020 18:29:12</t>
  </si>
  <si>
    <t>16.09.2020 18:29:14</t>
  </si>
  <si>
    <t>16.09.2020 18:29:15</t>
  </si>
  <si>
    <t>16.09.2020 18:29:17</t>
  </si>
  <si>
    <t>16.09.2020 18:29:18</t>
  </si>
  <si>
    <t>16.09.2020 18:29:20</t>
  </si>
  <si>
    <t>16.09.2020 18:29:21</t>
  </si>
  <si>
    <t>16.09.2020 18:29:51</t>
  </si>
  <si>
    <t>16.09.2020 18:29:53</t>
  </si>
  <si>
    <t>16.09.2020 18:29:54</t>
  </si>
  <si>
    <t>16.09.2020 18:29:55</t>
  </si>
  <si>
    <t>16.09.2020 18:29:56</t>
  </si>
  <si>
    <t>16.09.2020 18:29:58</t>
  </si>
  <si>
    <t>16.09.2020 18:29:59</t>
  </si>
  <si>
    <t>16.09.2020 18:30:00</t>
  </si>
  <si>
    <t>16.09.2020 18:30:01</t>
  </si>
  <si>
    <t>16.09.2020 18:30:18</t>
  </si>
  <si>
    <t>16.09.2020 18:30:19</t>
  </si>
  <si>
    <t>16.09.2020 18:30:21</t>
  </si>
  <si>
    <t>16.09.2020 18:30:25</t>
  </si>
  <si>
    <t>16.09.2020 18:30:27</t>
  </si>
  <si>
    <t>16.09.2020 18:30:43</t>
  </si>
  <si>
    <t>16.09.2020 18:30:45</t>
  </si>
  <si>
    <t>16.09.2020 18:30:46</t>
  </si>
  <si>
    <t>16.09.2020 18:32:19</t>
  </si>
  <si>
    <t>16.09.2020 18:32:21</t>
  </si>
  <si>
    <t>16.09.2020 18:32:48</t>
  </si>
  <si>
    <t>16.09.2020 18:32:49</t>
  </si>
  <si>
    <t>16.09.2020 18:32:50</t>
  </si>
  <si>
    <t>16.09.2020 18:32:52</t>
  </si>
  <si>
    <t>16.09.2020 18:33:24</t>
  </si>
  <si>
    <t>16.09.2020 18:33:26</t>
  </si>
  <si>
    <t>16.09.2020 18:33:27</t>
  </si>
  <si>
    <t>16.09.2020 18:34:47</t>
  </si>
  <si>
    <t>16.09.2020 18:34:48</t>
  </si>
  <si>
    <t>16.09.2020 18:34:50</t>
  </si>
  <si>
    <t>16.09.2020 18:34:57</t>
  </si>
  <si>
    <t>16.09.2020 18:34:59</t>
  </si>
  <si>
    <t>16.09.2020 18:35:00</t>
  </si>
  <si>
    <t>16.09.2020 18:35:43</t>
  </si>
  <si>
    <t>16.09.2020 18:35:45</t>
  </si>
  <si>
    <t>16.09.2020 18:35:55</t>
  </si>
  <si>
    <t>16.09.2020 18:35:57</t>
  </si>
  <si>
    <t>16.09.2020 18:35:58</t>
  </si>
  <si>
    <t>16.09.2020 18:36:37</t>
  </si>
  <si>
    <t>16.09.2020 18:36:39</t>
  </si>
  <si>
    <t>16.09.2020 18:36:40</t>
  </si>
  <si>
    <t>16.09.2020 18:36:42</t>
  </si>
  <si>
    <t>16.09.2020 18:36:43</t>
  </si>
  <si>
    <t>16.09.2020 18:36:45</t>
  </si>
  <si>
    <t>16.09.2020 18:36:48</t>
  </si>
  <si>
    <t>16.09.2020 18:36:49</t>
  </si>
  <si>
    <t>16.09.2020 18:36:52</t>
  </si>
  <si>
    <t>16.09.2020 18:36:54</t>
  </si>
  <si>
    <t>16.09.2020 18:36:55</t>
  </si>
  <si>
    <t>16.09.2020 18:36:57</t>
  </si>
  <si>
    <t>16.09.2020 18:36:58</t>
  </si>
  <si>
    <t>16.09.2020 18:37:19</t>
  </si>
  <si>
    <t>16.09.2020 18:37:20</t>
  </si>
  <si>
    <t>16.09.2020 18:37:22</t>
  </si>
  <si>
    <t>16.09.2020 18:37:23</t>
  </si>
  <si>
    <t>16.09.2020 18:38:16</t>
  </si>
  <si>
    <t>16.09.2020 18:38:17</t>
  </si>
  <si>
    <t>16.09.2020 18:38:22</t>
  </si>
  <si>
    <t>16.09.2020 18:38:23</t>
  </si>
  <si>
    <t>16.09.2020 18:38:47</t>
  </si>
  <si>
    <t>16.09.2020 18:38:49</t>
  </si>
  <si>
    <t>16.09.2020 18:38:50</t>
  </si>
  <si>
    <t>16.09.2020 18:39:20</t>
  </si>
  <si>
    <t>16.09.2020 18:39:21</t>
  </si>
  <si>
    <t>16.09.2020 18:39:30</t>
  </si>
  <si>
    <t>16.09.2020 18:39:32</t>
  </si>
  <si>
    <t>16.09.2020 18:39:35</t>
  </si>
  <si>
    <t>16.09.2020 18:39:36</t>
  </si>
  <si>
    <t>16.09.2020 18:40:23</t>
  </si>
  <si>
    <t>16.09.2020 18:40:24</t>
  </si>
  <si>
    <t>16.09.2020 18:40:26</t>
  </si>
  <si>
    <t>16.09.2020 18:40:27</t>
  </si>
  <si>
    <t>16.09.2020 18:41:00</t>
  </si>
  <si>
    <t>16.09.2020 18:41:06</t>
  </si>
  <si>
    <t>16.09.2020 18:41:08</t>
  </si>
  <si>
    <t>16.09.2020 18:41:09</t>
  </si>
  <si>
    <t>16.09.2020 18:41:30</t>
  </si>
  <si>
    <t>16.09.2020 18:41:32</t>
  </si>
  <si>
    <t>16.09.2020 18:42:39</t>
  </si>
  <si>
    <t>16.09.2020 18:42:41</t>
  </si>
  <si>
    <t>16.09.2020 18:42:42</t>
  </si>
  <si>
    <t>16.09.2020 18:42:43</t>
  </si>
  <si>
    <t>16.09.2020 18:42:45</t>
  </si>
  <si>
    <t>16.09.2020 18:42:46</t>
  </si>
  <si>
    <t>16.09.2020 18:42:53</t>
  </si>
  <si>
    <t>16.09.2020 18:42:55</t>
  </si>
  <si>
    <t>16.09.2020 18:42:56</t>
  </si>
  <si>
    <t>16.09.2020 18:43:21</t>
  </si>
  <si>
    <t>16.09.2020 18:43:23</t>
  </si>
  <si>
    <t>16.09.2020 18:43:24</t>
  </si>
  <si>
    <t>16.09.2020 18:43:29</t>
  </si>
  <si>
    <t>16.09.2020 18:43:30</t>
  </si>
  <si>
    <t>16.09.2020 18:44:03</t>
  </si>
  <si>
    <t>16.09.2020 18:44:05</t>
  </si>
  <si>
    <t>16.09.2020 18:44:06</t>
  </si>
  <si>
    <t>16.09.2020 18:44:08</t>
  </si>
  <si>
    <t>16.09.2020 18:44:09</t>
  </si>
  <si>
    <t>16.09.2020 18:44:30</t>
  </si>
  <si>
    <t>16.09.2020 18:44:32</t>
  </si>
  <si>
    <t>16.09.2020 18:44:33</t>
  </si>
  <si>
    <t>16.09.2020 18:44:34</t>
  </si>
  <si>
    <t>16.09.2020 18:44:38</t>
  </si>
  <si>
    <t>16.09.2020 18:44:40</t>
  </si>
  <si>
    <t>16.09.2020 18:44:59</t>
  </si>
  <si>
    <t>16.09.2020 18:45:01</t>
  </si>
  <si>
    <t>16.09.2020 18:45:02</t>
  </si>
  <si>
    <t>16.09.2020 18:45:04</t>
  </si>
  <si>
    <t>16.09.2020 18:45:14</t>
  </si>
  <si>
    <t>16.09.2020 18:45:16</t>
  </si>
  <si>
    <t>16.09.2020 18:45:17</t>
  </si>
  <si>
    <t>16.09.2020 18:45:18</t>
  </si>
  <si>
    <t>16.09.2020 18:45:20</t>
  </si>
  <si>
    <t>16.09.2020 18:45:21</t>
  </si>
  <si>
    <t>16.09.2020 18:45:24</t>
  </si>
  <si>
    <t>16.09.2020 18:45:25</t>
  </si>
  <si>
    <t>16.09.2020 18:45:55</t>
  </si>
  <si>
    <t>16.09.2020 18:45:57</t>
  </si>
  <si>
    <t>16.09.2020 18:46:01</t>
  </si>
  <si>
    <t>16.09.2020 18:46:03</t>
  </si>
  <si>
    <t>16.09.2020 18:46:04</t>
  </si>
  <si>
    <t>16.09.2020 18:46:53</t>
  </si>
  <si>
    <t>16.09.2020 18:46:55</t>
  </si>
  <si>
    <t>16.09.2020 18:46:56</t>
  </si>
  <si>
    <t>16.09.2020 18:46:57</t>
  </si>
  <si>
    <t>16.09.2020 18:47:12</t>
  </si>
  <si>
    <t>16.09.2020 18:47:13</t>
  </si>
  <si>
    <t>16.09.2020 18:47:18</t>
  </si>
  <si>
    <t>16.09.2020 18:47:19</t>
  </si>
  <si>
    <t>16.09.2020 18:47:21</t>
  </si>
  <si>
    <t>16.09.2020 18:48:06</t>
  </si>
  <si>
    <t>16.09.2020 18:48:07</t>
  </si>
  <si>
    <t>16.09.2020 18:48:09</t>
  </si>
  <si>
    <t>16.09.2020 18:48:10</t>
  </si>
  <si>
    <t>16.09.2020 18:48:57</t>
  </si>
  <si>
    <t>16.09.2020 18:48:58</t>
  </si>
  <si>
    <t>16.09.2020 18:49:21</t>
  </si>
  <si>
    <t>16.09.2020 18:49:22</t>
  </si>
  <si>
    <t>16.09.2020 18:49:24</t>
  </si>
  <si>
    <t>16.09.2020 18:49:25</t>
  </si>
  <si>
    <t>16.09.2020 18:49:26</t>
  </si>
  <si>
    <t>16.09.2020 18:49:35</t>
  </si>
  <si>
    <t>16.09.2020 18:49:36</t>
  </si>
  <si>
    <t>16.09.2020 18:49:50</t>
  </si>
  <si>
    <t>16.09.2020 18:49:51</t>
  </si>
  <si>
    <t>16.09.2020 18:49:53</t>
  </si>
  <si>
    <t>16.09.2020 18:49:54</t>
  </si>
  <si>
    <t>16.09.2020 18:50:59</t>
  </si>
  <si>
    <t>16.09.2020 18:51:00</t>
  </si>
  <si>
    <t>16.09.2020 18:51:03</t>
  </si>
  <si>
    <t>16.09.2020 18:51:05</t>
  </si>
  <si>
    <t>16.09.2020 18:51:06</t>
  </si>
  <si>
    <t>16.09.2020 18:51:24</t>
  </si>
  <si>
    <t>16.09.2020 18:51:27</t>
  </si>
  <si>
    <t>16.09.2020 18:51:28</t>
  </si>
  <si>
    <t>16.09.2020 18:51:51</t>
  </si>
  <si>
    <t>16.09.2020 18:51:52</t>
  </si>
  <si>
    <t>16.09.2020 18:51:54</t>
  </si>
  <si>
    <t>16.09.2020 18:51:55</t>
  </si>
  <si>
    <t>16.09.2020 18:52:52</t>
  </si>
  <si>
    <t>16.09.2020 18:52:54</t>
  </si>
  <si>
    <t>16.09.2020 18:52:55</t>
  </si>
  <si>
    <t>16.09.2020 18:52:56</t>
  </si>
  <si>
    <t>16.09.2020 18:54:11</t>
  </si>
  <si>
    <t>16.09.2020 18:54:12</t>
  </si>
  <si>
    <t>16.09.2020 18:54:14</t>
  </si>
  <si>
    <t>16.09.2020 18:54:15</t>
  </si>
  <si>
    <t>16.09.2020 18:54:16</t>
  </si>
  <si>
    <t>16.09.2020 18:54:17</t>
  </si>
  <si>
    <t>16.09.2020 18:54:19</t>
  </si>
  <si>
    <t>16.09.2020 18:54:20</t>
  </si>
  <si>
    <t>16.09.2020 18:54:21</t>
  </si>
  <si>
    <t>16.09.2020 18:54:24</t>
  </si>
  <si>
    <t>16.09.2020 18:54:25</t>
  </si>
  <si>
    <t>16.09.2020 18:54:27</t>
  </si>
  <si>
    <t>16.09.2020 18:54:30</t>
  </si>
  <si>
    <t>16.09.2020 18:54:31</t>
  </si>
  <si>
    <t>16.09.2020 18:54:33</t>
  </si>
  <si>
    <t>16.09.2020 18:54:34</t>
  </si>
  <si>
    <t>16.09.2020 18:54:36</t>
  </si>
  <si>
    <t>16.09.2020 18:54:39</t>
  </si>
  <si>
    <t>16.09.2020 18:54:40</t>
  </si>
  <si>
    <t>16.09.2020 18:54:57</t>
  </si>
  <si>
    <t>16.09.2020 18:54:58</t>
  </si>
  <si>
    <t>16.09.2020 18:55:00</t>
  </si>
  <si>
    <t>16.09.2020 18:55:18</t>
  </si>
  <si>
    <t>16.09.2020 18:55:19</t>
  </si>
  <si>
    <t>16.09.2020 18:55:21</t>
  </si>
  <si>
    <t>16.09.2020 18:55:22</t>
  </si>
  <si>
    <t>16.09.2020 18:55:24</t>
  </si>
  <si>
    <t>16.09.2020 18:55:28</t>
  </si>
  <si>
    <t>16.09.2020 18:55:30</t>
  </si>
  <si>
    <t>16.09.2020 18:55:56</t>
  </si>
  <si>
    <t>16.09.2020 18:55:58</t>
  </si>
  <si>
    <t>16.09.2020 18:55:59</t>
  </si>
  <si>
    <t>16.09.2020 18:56:25</t>
  </si>
  <si>
    <t>16.09.2020 18:56:26</t>
  </si>
  <si>
    <t>16.09.2020 18:57:10</t>
  </si>
  <si>
    <t>16.09.2020 18:57:11</t>
  </si>
  <si>
    <t>16.09.2020 18:57:13</t>
  </si>
  <si>
    <t>16.09.2020 18:57:14</t>
  </si>
  <si>
    <t>16.09.2020 18:57:15</t>
  </si>
  <si>
    <t>16.09.2020 18:57:25</t>
  </si>
  <si>
    <t>16.09.2020 18:57:27</t>
  </si>
  <si>
    <t>16.09.2020 18:57:28</t>
  </si>
  <si>
    <t>16.09.2020 18:57:31</t>
  </si>
  <si>
    <t>16.09.2020 18:57:33</t>
  </si>
  <si>
    <t>16.09.2020 18:57:34</t>
  </si>
  <si>
    <t>16.09.2020 18:57:36</t>
  </si>
  <si>
    <t>16.09.2020 18:58:13</t>
  </si>
  <si>
    <t>16.09.2020 18:58:14</t>
  </si>
  <si>
    <t>16.09.2020 18:58:16</t>
  </si>
  <si>
    <t>16.09.2020 18:58:17</t>
  </si>
  <si>
    <t>16.09.2020 18:58:29</t>
  </si>
  <si>
    <t>16.09.2020 18:58:30</t>
  </si>
  <si>
    <t>16.09.2020 18:58:31</t>
  </si>
  <si>
    <t>16.09.2020 18:58:33</t>
  </si>
  <si>
    <t>16.09.2020 18:58:34</t>
  </si>
  <si>
    <t>16.09.2020 18:58:37</t>
  </si>
  <si>
    <t>16.09.2020 18:59:07</t>
  </si>
  <si>
    <t>16.09.2020 18:59:08</t>
  </si>
  <si>
    <t>16.09.2020 18:59:10</t>
  </si>
  <si>
    <t>16.09.2020 18:59:11</t>
  </si>
  <si>
    <t>16.09.2020 18:59:13</t>
  </si>
  <si>
    <t>16.09.2020 18:59:14</t>
  </si>
  <si>
    <t>16.09.2020 18:59:16</t>
  </si>
  <si>
    <t>16.09.2020 19:00:37</t>
  </si>
  <si>
    <t>16.09.2020 19:00:38</t>
  </si>
  <si>
    <t>16.09.2020 19:01:08</t>
  </si>
  <si>
    <t>16.09.2020 19:01:10</t>
  </si>
  <si>
    <t>16.09.2020 19:01:11</t>
  </si>
  <si>
    <t>16.09.2020 19:01:14</t>
  </si>
  <si>
    <t>16.09.2020 19:01:15</t>
  </si>
  <si>
    <t>16.09.2020 19:01:30</t>
  </si>
  <si>
    <t>16.09.2020 19:01:32</t>
  </si>
  <si>
    <t>16.09.2020 19:01:33</t>
  </si>
  <si>
    <t>16.09.2020 19:01:34</t>
  </si>
  <si>
    <t>16.09.2020 19:02:13</t>
  </si>
  <si>
    <t>16.09.2020 19:02:14</t>
  </si>
  <si>
    <t>16.09.2020 19:02:16</t>
  </si>
  <si>
    <t>16.09.2020 19:02:17</t>
  </si>
  <si>
    <t>16.09.2020 19:02:40</t>
  </si>
  <si>
    <t>16.09.2020 19:02:41</t>
  </si>
  <si>
    <t>16.09.2020 19:02:49</t>
  </si>
  <si>
    <t>16.09.2020 19:02:50</t>
  </si>
  <si>
    <t>16.09.2020 19:02:52</t>
  </si>
  <si>
    <t>16.09.2020 19:03:17</t>
  </si>
  <si>
    <t>16.09.2020 19:03:18</t>
  </si>
  <si>
    <t>16.09.2020 19:03:20</t>
  </si>
  <si>
    <t>16.09.2020 19:03:55</t>
  </si>
  <si>
    <t>16.09.2020 19:03:57</t>
  </si>
  <si>
    <t>16.09.2020 19:03:58</t>
  </si>
  <si>
    <t>16.09.2020 19:04:19</t>
  </si>
  <si>
    <t>16.09.2020 19:04:21</t>
  </si>
  <si>
    <t>16.09.2020 19:04:22</t>
  </si>
  <si>
    <t>16.09.2020 19:04:25</t>
  </si>
  <si>
    <t>16.09.2020 19:04:28</t>
  </si>
  <si>
    <t>16.09.2020 19:04:29</t>
  </si>
  <si>
    <t>16.09.2020 19:04:31</t>
  </si>
  <si>
    <t>16.09.2020 19:04:34</t>
  </si>
  <si>
    <t>16.09.2020 19:04:35</t>
  </si>
  <si>
    <t>16.09.2020 19:04:37</t>
  </si>
  <si>
    <t>16.09.2020 19:04:38</t>
  </si>
  <si>
    <t>16.09.2020 19:04:40</t>
  </si>
  <si>
    <t>16.09.2020 19:04:41</t>
  </si>
  <si>
    <t>16.09.2020 19:04:59</t>
  </si>
  <si>
    <t>16.09.2020 19:05:01</t>
  </si>
  <si>
    <t>16.09.2020 19:05:03</t>
  </si>
  <si>
    <t>16.09.2020 19:05:05</t>
  </si>
  <si>
    <t>16.09.2020 19:05:06</t>
  </si>
  <si>
    <t>16.09.2020 19:05:25</t>
  </si>
  <si>
    <t>16.09.2020 19:05:27</t>
  </si>
  <si>
    <t>16.09.2020 19:05:28</t>
  </si>
  <si>
    <t>16.09.2020 19:05:30</t>
  </si>
  <si>
    <t>16.09.2020 19:05:31</t>
  </si>
  <si>
    <t>16.09.2020 19:05:46</t>
  </si>
  <si>
    <t>16.09.2020 19:05:48</t>
  </si>
  <si>
    <t>16.09.2020 19:05:49</t>
  </si>
  <si>
    <t>16.09.2020 19:07:24</t>
  </si>
  <si>
    <t>16.09.2020 19:07:25</t>
  </si>
  <si>
    <t>16.09.2020 19:07:26</t>
  </si>
  <si>
    <t>16.09.2020 19:07:28</t>
  </si>
  <si>
    <t>16.09.2020 19:07:44</t>
  </si>
  <si>
    <t>16.09.2020 19:07:45</t>
  </si>
  <si>
    <t>16.09.2020 19:07:51</t>
  </si>
  <si>
    <t>16.09.2020 19:07:53</t>
  </si>
  <si>
    <t>16.09.2020 19:07:54</t>
  </si>
  <si>
    <t>16.09.2020 19:07:55</t>
  </si>
  <si>
    <t>16.09.2020 19:08:04</t>
  </si>
  <si>
    <t>16.09.2020 19:08:06</t>
  </si>
  <si>
    <t>16.09.2020 19:08:18</t>
  </si>
  <si>
    <t>16.09.2020 19:08:22</t>
  </si>
  <si>
    <t>16.09.2020 19:08:24</t>
  </si>
  <si>
    <t>16.09.2020 19:08:38</t>
  </si>
  <si>
    <t>16.09.2020 19:08:40</t>
  </si>
  <si>
    <t>16.09.2020 19:09:11</t>
  </si>
  <si>
    <t>16.09.2020 19:09:13</t>
  </si>
  <si>
    <t>16.09.2020 19:09:35</t>
  </si>
  <si>
    <t>16.09.2020 19:09:37</t>
  </si>
  <si>
    <t>16.09.2020 19:09:38</t>
  </si>
  <si>
    <t>16.09.2020 19:09:40</t>
  </si>
  <si>
    <t>16.09.2020 19:09:41</t>
  </si>
  <si>
    <t>16.09.2020 19:09:43</t>
  </si>
  <si>
    <t>16.09.2020 19:10:07</t>
  </si>
  <si>
    <t>16.09.2020 19:10:08</t>
  </si>
  <si>
    <t>16.09.2020 19:11:41</t>
  </si>
  <si>
    <t>16.09.2020 19:11:43</t>
  </si>
  <si>
    <t>16.09.2020 19:12:35</t>
  </si>
  <si>
    <t>16.09.2020 19:12:37</t>
  </si>
  <si>
    <t>16.09.2020 19:12:38</t>
  </si>
  <si>
    <t>16.09.2020 19:14:15</t>
  </si>
  <si>
    <t>16.09.2020 19:14:17</t>
  </si>
  <si>
    <t>16.09.2020 19:14:18</t>
  </si>
  <si>
    <t>16.09.2020 19:14:19</t>
  </si>
  <si>
    <t>16.09.2020 19:14:21</t>
  </si>
  <si>
    <t>16.09.2020 19:14:38</t>
  </si>
  <si>
    <t>16.09.2020 19:14:40</t>
  </si>
  <si>
    <t>16.09.2020 19:14:41</t>
  </si>
  <si>
    <t>16.09.2020 19:15:40</t>
  </si>
  <si>
    <t>16.09.2020 19:15:41</t>
  </si>
  <si>
    <t>16.09.2020 19:15:43</t>
  </si>
  <si>
    <t>16.09.2020 19:16:07</t>
  </si>
  <si>
    <t>16.09.2020 19:16:08</t>
  </si>
  <si>
    <t>16.09.2020 19:16:19</t>
  </si>
  <si>
    <t>16.09.2020 19:16:20</t>
  </si>
  <si>
    <t>16.09.2020 19:16:22</t>
  </si>
  <si>
    <t>16.09.2020 19:16:23</t>
  </si>
  <si>
    <t>16.09.2020 19:16:25</t>
  </si>
  <si>
    <t>16.09.2020 19:16:35</t>
  </si>
  <si>
    <t>16.09.2020 19:16:37</t>
  </si>
  <si>
    <t>16.09.2020 19:16:38</t>
  </si>
  <si>
    <t>16.09.2020 19:16:41</t>
  </si>
  <si>
    <t>16.09.2020 19:16:43</t>
  </si>
  <si>
    <t>16.09.2020 19:16:44</t>
  </si>
  <si>
    <t>16.09.2020 19:17:49</t>
  </si>
  <si>
    <t>16.09.2020 19:17:50</t>
  </si>
  <si>
    <t>16.09.2020 19:17:52</t>
  </si>
  <si>
    <t>16.09.2020 19:17:53</t>
  </si>
  <si>
    <t>16.09.2020 19:18:35</t>
  </si>
  <si>
    <t>16.09.2020 19:18:36</t>
  </si>
  <si>
    <t>16.09.2020 19:18:37</t>
  </si>
  <si>
    <t>16.09.2020 19:18:39</t>
  </si>
  <si>
    <t>16.09.2020 19:19:17</t>
  </si>
  <si>
    <t>16.09.2020 19:19:19</t>
  </si>
  <si>
    <t>16.09.2020 19:19:29</t>
  </si>
  <si>
    <t>16.09.2020 19:19:31</t>
  </si>
  <si>
    <t>16.09.2020 19:19:32</t>
  </si>
  <si>
    <t>16.09.2020 19:19:33</t>
  </si>
  <si>
    <t>16.09.2020 19:19:35</t>
  </si>
  <si>
    <t>16.09.2020 19:19:55</t>
  </si>
  <si>
    <t>16.09.2020 19:19:57</t>
  </si>
  <si>
    <t>16.09.2020 19:19:58</t>
  </si>
  <si>
    <t>16.09.2020 19:20:19</t>
  </si>
  <si>
    <t>16.09.2020 19:20:46</t>
  </si>
  <si>
    <t>16.09.2020 19:20:47</t>
  </si>
  <si>
    <t>16.09.2020 19:21:38</t>
  </si>
  <si>
    <t>16.09.2020 19:21:40</t>
  </si>
  <si>
    <t>16.09.2020 19:21:41</t>
  </si>
  <si>
    <t>16.09.2020 19:21:44</t>
  </si>
  <si>
    <t>16.09.2020 19:21:45</t>
  </si>
  <si>
    <t>16.09.2020 19:22:14</t>
  </si>
  <si>
    <t>16.09.2020 19:22:15</t>
  </si>
  <si>
    <t>16.09.2020 19:22:16</t>
  </si>
  <si>
    <t>16.09.2020 19:22:33</t>
  </si>
  <si>
    <t>16.09.2020 19:22:34</t>
  </si>
  <si>
    <t>16.09.2020 19:22:35</t>
  </si>
  <si>
    <t>16.09.2020 19:22:37</t>
  </si>
  <si>
    <t>16.09.2020 19:22:41</t>
  </si>
  <si>
    <t>16.09.2020 19:22:47</t>
  </si>
  <si>
    <t>16.09.2020 19:22:48</t>
  </si>
  <si>
    <t>16.09.2020 19:22:54</t>
  </si>
  <si>
    <t>16.09.2020 19:22:56</t>
  </si>
  <si>
    <t>16.09.2020 19:23:06</t>
  </si>
  <si>
    <t>16.09.2020 19:23:08</t>
  </si>
  <si>
    <t>16.09.2020 19:23:09</t>
  </si>
  <si>
    <t>16.09.2020 19:24:21</t>
  </si>
  <si>
    <t>16.09.2020 19:24:22</t>
  </si>
  <si>
    <t>16.09.2020 19:24:28</t>
  </si>
  <si>
    <t>16.09.2020 19:24:30</t>
  </si>
  <si>
    <t>16.09.2020 19:24:31</t>
  </si>
  <si>
    <t>16.09.2020 19:24:34</t>
  </si>
  <si>
    <t>16.09.2020 19:24:36</t>
  </si>
  <si>
    <t>16.09.2020 19:24:37</t>
  </si>
  <si>
    <t>16.09.2020 19:24:38</t>
  </si>
  <si>
    <t>16.09.2020 19:24:40</t>
  </si>
  <si>
    <t>16.09.2020 19:26:27</t>
  </si>
  <si>
    <t>16.09.2020 19:26:29</t>
  </si>
  <si>
    <t>16.09.2020 19:26:30</t>
  </si>
  <si>
    <t>16.09.2020 19:26:42</t>
  </si>
  <si>
    <t>16.09.2020 19:26:44</t>
  </si>
  <si>
    <t>16.09.2020 19:26:45</t>
  </si>
  <si>
    <t>16.09.2020 19:28:54</t>
  </si>
  <si>
    <t>16.09.2020 19:28:55</t>
  </si>
  <si>
    <t>16.09.2020 19:28:57</t>
  </si>
  <si>
    <t>16.09.2020 19:29:01</t>
  </si>
  <si>
    <t>16.09.2020 19:29:02</t>
  </si>
  <si>
    <t>16.09.2020 19:29:04</t>
  </si>
  <si>
    <t>16.09.2020 19:29:05</t>
  </si>
  <si>
    <t>16.09.2020 19:29:17</t>
  </si>
  <si>
    <t>16.09.2020 19:29:18</t>
  </si>
  <si>
    <t>16.09.2020 19:29:20</t>
  </si>
  <si>
    <t>16.09.2020 19:30:26</t>
  </si>
  <si>
    <t>16.09.2020 19:30:27</t>
  </si>
  <si>
    <t>16.09.2020 19:30:29</t>
  </si>
  <si>
    <t>16.09.2020 19:30:30</t>
  </si>
  <si>
    <t>16.09.2020 19:30:32</t>
  </si>
  <si>
    <t>16.09.2020 19:30:33</t>
  </si>
  <si>
    <t>16.09.2020 19:30:35</t>
  </si>
  <si>
    <t>16.09.2020 19:30:51</t>
  </si>
  <si>
    <t>16.09.2020 19:30:53</t>
  </si>
  <si>
    <t>16.09.2020 19:30:54</t>
  </si>
  <si>
    <t>16.09.2020 19:30:55</t>
  </si>
  <si>
    <t>16.09.2020 19:30:56</t>
  </si>
  <si>
    <t>16.09.2020 19:30:58</t>
  </si>
  <si>
    <t>16.09.2020 19:31:24</t>
  </si>
  <si>
    <t>16.09.2020 19:31:50</t>
  </si>
  <si>
    <t>16.09.2020 19:31:51</t>
  </si>
  <si>
    <t>16.09.2020 19:32:08</t>
  </si>
  <si>
    <t>16.09.2020 19:32:09</t>
  </si>
  <si>
    <t>16.09.2020 19:32:11</t>
  </si>
  <si>
    <t>16.09.2020 19:32:12</t>
  </si>
  <si>
    <t>16.09.2020 19:32:14</t>
  </si>
  <si>
    <t>16.09.2020 19:32:15</t>
  </si>
  <si>
    <t>16.09.2020 19:32:53</t>
  </si>
  <si>
    <t>16.09.2020 19:32:54</t>
  </si>
  <si>
    <t>16.09.2020 19:32:57</t>
  </si>
  <si>
    <t>16.09.2020 19:32:58</t>
  </si>
  <si>
    <t>16.09.2020 19:32:59</t>
  </si>
  <si>
    <t>16.09.2020 19:33:11</t>
  </si>
  <si>
    <t>16.09.2020 19:33:13</t>
  </si>
  <si>
    <t>16.09.2020 19:33:14</t>
  </si>
  <si>
    <t>16.09.2020 19:34:11</t>
  </si>
  <si>
    <t>16.09.2020 19:34:13</t>
  </si>
  <si>
    <t>16.09.2020 19:34:14</t>
  </si>
  <si>
    <t>16.09.2020 19:34:56</t>
  </si>
  <si>
    <t>16.09.2020 19:34:57</t>
  </si>
  <si>
    <t>16.09.2020 19:35:02</t>
  </si>
  <si>
    <t>16.09.2020 19:35:03</t>
  </si>
  <si>
    <t>16.09.2020 19:35:05</t>
  </si>
  <si>
    <t>16.09.2020 19:35:11</t>
  </si>
  <si>
    <t>16.09.2020 19:35:12</t>
  </si>
  <si>
    <t>16.09.2020 19:35:14</t>
  </si>
  <si>
    <t>16.09.2020 19:36:43</t>
  </si>
  <si>
    <t>16.09.2020 19:36:45</t>
  </si>
  <si>
    <t>16.09.2020 19:36:46</t>
  </si>
  <si>
    <t>16.09.2020 19:38:22</t>
  </si>
  <si>
    <t>16.09.2020 19:38:24</t>
  </si>
  <si>
    <t>16.09.2020 19:38:25</t>
  </si>
  <si>
    <t>16.09.2020 19:38:27</t>
  </si>
  <si>
    <t>16.09.2020 19:38:28</t>
  </si>
  <si>
    <t>16.09.2020 19:39:05</t>
  </si>
  <si>
    <t>16.09.2020 19:39:07</t>
  </si>
  <si>
    <t>16.09.2020 19:39:08</t>
  </si>
  <si>
    <t>16.09.2020 19:39:10</t>
  </si>
  <si>
    <t>16.09.2020 19:40:46</t>
  </si>
  <si>
    <t>16.09.2020 19:40:47</t>
  </si>
  <si>
    <t>16.09.2020 19:41:34</t>
  </si>
  <si>
    <t>16.09.2020 19:41:35</t>
  </si>
  <si>
    <t>16.09.2020 19:42:07</t>
  </si>
  <si>
    <t>16.09.2020 19:42:08</t>
  </si>
  <si>
    <t>16.09.2020 19:42:10</t>
  </si>
  <si>
    <t>16.09.2020 19:42:11</t>
  </si>
  <si>
    <t>16.09.2020 19:42:45</t>
  </si>
  <si>
    <t>16.09.2020 19:44:18</t>
  </si>
  <si>
    <t>16.09.2020 19:44:20</t>
  </si>
  <si>
    <t>16.09.2020 19:44:51</t>
  </si>
  <si>
    <t>16.09.2020 19:44:53</t>
  </si>
  <si>
    <t>16.09.2020 19:44:54</t>
  </si>
  <si>
    <t>16.09.2020 19:45:54</t>
  </si>
  <si>
    <t>16.09.2020 19:45:56</t>
  </si>
  <si>
    <t>16.09.2020 19:45:57</t>
  </si>
  <si>
    <t>16.09.2020 19:45:58</t>
  </si>
  <si>
    <t>16.09.2020 19:46:54</t>
  </si>
  <si>
    <t>16.09.2020 19:46:55</t>
  </si>
  <si>
    <t>16.09.2020 19:47:34</t>
  </si>
  <si>
    <t>16.09.2020 19:47:36</t>
  </si>
  <si>
    <t>16.09.2020 19:48:49</t>
  </si>
  <si>
    <t>16.09.2020 19:48:51</t>
  </si>
  <si>
    <t>16.09.2020 19:49:04</t>
  </si>
  <si>
    <t>16.09.2020 19:49:06</t>
  </si>
  <si>
    <t>16.09.2020 19:49:19</t>
  </si>
  <si>
    <t>16.09.2020 19:49:20</t>
  </si>
  <si>
    <t>16.09.2020 19:49:38</t>
  </si>
  <si>
    <t>16.09.2020 19:49:40</t>
  </si>
  <si>
    <t>16.09.2020 19:49:41</t>
  </si>
  <si>
    <t>16.09.2020 19:49:44</t>
  </si>
  <si>
    <t>16.09.2020 19:49:45</t>
  </si>
  <si>
    <t>16.09.2020 19:49:47</t>
  </si>
  <si>
    <t>16.09.2020 19:49:48</t>
  </si>
  <si>
    <t>16.09.2020 19:50:13</t>
  </si>
  <si>
    <t>16.09.2020 19:50:15</t>
  </si>
  <si>
    <t>16.09.2020 19:50:18</t>
  </si>
  <si>
    <t>16.09.2020 19:51:07</t>
  </si>
  <si>
    <t>16.09.2020 19:51:09</t>
  </si>
  <si>
    <t>16.09.2020 19:51:10</t>
  </si>
  <si>
    <t>16.09.2020 19:51:11</t>
  </si>
  <si>
    <t>16.09.2020 19:51:13</t>
  </si>
  <si>
    <t>16.09.2020 19:51:20</t>
  </si>
  <si>
    <t>16.09.2020 19:51:21</t>
  </si>
  <si>
    <t>16.09.2020 19:51:23</t>
  </si>
  <si>
    <t>16.09.2020 19:52:07</t>
  </si>
  <si>
    <t>16.09.2020 19:52:09</t>
  </si>
  <si>
    <t>16.09.2020 19:52:49</t>
  </si>
  <si>
    <t>16.09.2020 19:52:51</t>
  </si>
  <si>
    <t>16.09.2020 19:52:52</t>
  </si>
  <si>
    <t>16.09.2020 19:52:55</t>
  </si>
  <si>
    <t>16.09.2020 19:52:56</t>
  </si>
  <si>
    <t>16.09.2020 19:52:58</t>
  </si>
  <si>
    <t>16.09.2020 19:53:47</t>
  </si>
  <si>
    <t>16.09.2020 19:53:49</t>
  </si>
  <si>
    <t>16.09.2020 19:53:50</t>
  </si>
  <si>
    <t>16.09.2020 19:54:57</t>
  </si>
  <si>
    <t>16.09.2020 19:54:59</t>
  </si>
  <si>
    <t>16.09.2020 19:55:41</t>
  </si>
  <si>
    <t>16.09.2020 19:55:42</t>
  </si>
  <si>
    <t>16.09.2020 19:55:44</t>
  </si>
  <si>
    <t>16.09.2020 19:56:03</t>
  </si>
  <si>
    <t>16.09.2020 19:56:04</t>
  </si>
  <si>
    <t>16.09.2020 19:56:06</t>
  </si>
  <si>
    <t>16.09.2020 19:56:46</t>
  </si>
  <si>
    <t>16.09.2020 19:56:48</t>
  </si>
  <si>
    <t>16.09.2020 19:56:49</t>
  </si>
  <si>
    <t>16.09.2020 19:58:01</t>
  </si>
  <si>
    <t>16.09.2020 19:58:03</t>
  </si>
  <si>
    <t>16.09.2020 19:58:45</t>
  </si>
  <si>
    <t>16.09.2020 19:58:46</t>
  </si>
  <si>
    <t>16.09.2020 19:58:48</t>
  </si>
  <si>
    <t>16.09.2020 19:58:49</t>
  </si>
  <si>
    <t>16.09.2020 19:58:51</t>
  </si>
  <si>
    <t>16.09.2020 19:59:04</t>
  </si>
  <si>
    <t>16.09.2020 19:59:06</t>
  </si>
  <si>
    <t>16.09.2020 19:59:07</t>
  </si>
  <si>
    <t>16.09.2020 19:59:08</t>
  </si>
  <si>
    <t>16.09.2020 19:59:11</t>
  </si>
  <si>
    <t>16.09.2020 19:59:13</t>
  </si>
  <si>
    <t>16.09.2020 19:59:14</t>
  </si>
  <si>
    <t>16.09.2020 19:59:15</t>
  </si>
  <si>
    <t>16.09.2020 19:59:17</t>
  </si>
  <si>
    <t>16.09.2020 20:02:03</t>
  </si>
  <si>
    <t>16.09.2020 20:02:04</t>
  </si>
  <si>
    <t>16.09.2020 20:03:10</t>
  </si>
  <si>
    <t>16.09.2020 20:03:12</t>
  </si>
  <si>
    <t>16.09.2020 20:03:24</t>
  </si>
  <si>
    <t>16.09.2020 20:03:25</t>
  </si>
  <si>
    <t>16.09.2020 20:03:34</t>
  </si>
  <si>
    <t>16.09.2020 20:03:36</t>
  </si>
  <si>
    <t>16.09.2020 20:03:37</t>
  </si>
  <si>
    <t>16.09.2020 20:04:10</t>
  </si>
  <si>
    <t>16.09.2020 20:04:12</t>
  </si>
  <si>
    <t>16.09.2020 20:04:15</t>
  </si>
  <si>
    <t>16.09.2020 20:04:16</t>
  </si>
  <si>
    <t>16.09.2020 20:04:18</t>
  </si>
  <si>
    <t>16.09.2020 20:04:19</t>
  </si>
  <si>
    <t>16.09.2020 20:04:20</t>
  </si>
  <si>
    <t>16.09.2020 20:04:22</t>
  </si>
  <si>
    <t>16.09.2020 20:05:39</t>
  </si>
  <si>
    <t>16.09.2020 20:05:41</t>
  </si>
  <si>
    <t>16.09.2020 20:05:42</t>
  </si>
  <si>
    <t>16.09.2020 20:05:48</t>
  </si>
  <si>
    <t>16.09.2020 20:05:50</t>
  </si>
  <si>
    <t>16.09.2020 20:05:51</t>
  </si>
  <si>
    <t>16.09.2020 20:06:17</t>
  </si>
  <si>
    <t>16.09.2020 20:06:18</t>
  </si>
  <si>
    <t>16.09.2020 20:06:19</t>
  </si>
  <si>
    <t>16.09.2020 20:06:27</t>
  </si>
  <si>
    <t>16.09.2020 20:06:28</t>
  </si>
  <si>
    <t>16.09.2020 20:06:30</t>
  </si>
  <si>
    <t>16.09.2020 20:06:39</t>
  </si>
  <si>
    <t>16.09.2020 20:06:40</t>
  </si>
  <si>
    <t>16.09.2020 20:06:42</t>
  </si>
  <si>
    <t>16.09.2020 20:06:43</t>
  </si>
  <si>
    <t>16.09.2020 20:07:05</t>
  </si>
  <si>
    <t>16.09.2020 20:07:07</t>
  </si>
  <si>
    <t>16.09.2020 20:07:14</t>
  </si>
  <si>
    <t>16.09.2020 20:07:16</t>
  </si>
  <si>
    <t>16.09.2020 20:07:31</t>
  </si>
  <si>
    <t>16.09.2020 20:07:32</t>
  </si>
  <si>
    <t>16.09.2020 20:07:34</t>
  </si>
  <si>
    <t>16.09.2020 20:07:35</t>
  </si>
  <si>
    <t>16.09.2020 20:09:47</t>
  </si>
  <si>
    <t>16.09.2020 20:09:49</t>
  </si>
  <si>
    <t>16.09.2020 20:09:50</t>
  </si>
  <si>
    <t>16.09.2020 20:09:52</t>
  </si>
  <si>
    <t>16.09.2020 20:09:53</t>
  </si>
  <si>
    <t>16.09.2020 20:09:55</t>
  </si>
  <si>
    <t>16.09.2020 20:09:56</t>
  </si>
  <si>
    <t>16.09.2020 20:09:59</t>
  </si>
  <si>
    <t>16.09.2020 20:10:08</t>
  </si>
  <si>
    <t>16.09.2020 20:10:09</t>
  </si>
  <si>
    <t>16.09.2020 20:10:11</t>
  </si>
  <si>
    <t>16.09.2020 20:10:12</t>
  </si>
  <si>
    <t>16.09.2020 20:10:29</t>
  </si>
  <si>
    <t>16.09.2020 20:10:30</t>
  </si>
  <si>
    <t>16.09.2020 20:10:32</t>
  </si>
  <si>
    <t>16.09.2020 20:10:54</t>
  </si>
  <si>
    <t>16.09.2020 20:10:56</t>
  </si>
  <si>
    <t>16.09.2020 20:11:03</t>
  </si>
  <si>
    <t>16.09.2020 20:11:05</t>
  </si>
  <si>
    <t>16.09.2020 20:11:06</t>
  </si>
  <si>
    <t>16.09.2020 20:11:51</t>
  </si>
  <si>
    <t>16.09.2020 20:11:53</t>
  </si>
  <si>
    <t>16.09.2020 20:12:05</t>
  </si>
  <si>
    <t>16.09.2020 20:12:06</t>
  </si>
  <si>
    <t>16.09.2020 20:12:08</t>
  </si>
  <si>
    <t>16.09.2020 20:12:09</t>
  </si>
  <si>
    <t>16.09.2020 20:12:31</t>
  </si>
  <si>
    <t>16.09.2020 20:12:33</t>
  </si>
  <si>
    <t>16.09.2020 20:12:34</t>
  </si>
  <si>
    <t>16.09.2020 20:12:36</t>
  </si>
  <si>
    <t>16.09.2020 20:12:37</t>
  </si>
  <si>
    <t>16.09.2020 20:13:12</t>
  </si>
  <si>
    <t>16.09.2020 20:13:13</t>
  </si>
  <si>
    <t>16.09.2020 20:13:15</t>
  </si>
  <si>
    <t>16.09.2020 20:13:16</t>
  </si>
  <si>
    <t>16.09.2020 20:13:18</t>
  </si>
  <si>
    <t>16.09.2020 20:13:19</t>
  </si>
  <si>
    <t>16.09.2020 20:13:20</t>
  </si>
  <si>
    <t>16.09.2020 20:13:23</t>
  </si>
  <si>
    <t>16.09.2020 20:13:25</t>
  </si>
  <si>
    <t>16.09.2020 20:13:26</t>
  </si>
  <si>
    <t>16.09.2020 20:13:28</t>
  </si>
  <si>
    <t>16.09.2020 20:13:31</t>
  </si>
  <si>
    <t>16.09.2020 20:13:32</t>
  </si>
  <si>
    <t>16.09.2020 20:13:34</t>
  </si>
  <si>
    <t>16.09.2020 20:14:26</t>
  </si>
  <si>
    <t>16.09.2020 20:14:28</t>
  </si>
  <si>
    <t>16.09.2020 20:14:29</t>
  </si>
  <si>
    <t>16.09.2020 20:14:31</t>
  </si>
  <si>
    <t>16.09.2020 20:14:47</t>
  </si>
  <si>
    <t>16.09.2020 20:14:49</t>
  </si>
  <si>
    <t>16.09.2020 20:14:50</t>
  </si>
  <si>
    <t>16.09.2020 20:14:52</t>
  </si>
  <si>
    <t>16.09.2020 20:16:40</t>
  </si>
  <si>
    <t>16.09.2020 20:16:41</t>
  </si>
  <si>
    <t>16.09.2020 20:16:43</t>
  </si>
  <si>
    <t>16.09.2020 20:16:44</t>
  </si>
  <si>
    <t>16.09.2020 20:17:08</t>
  </si>
  <si>
    <t>16.09.2020 20:17:10</t>
  </si>
  <si>
    <t>16.09.2020 20:17:11</t>
  </si>
  <si>
    <t>16.09.2020 20:18:37</t>
  </si>
  <si>
    <t>16.09.2020 20:18:38</t>
  </si>
  <si>
    <t>16.09.2020 20:18:40</t>
  </si>
  <si>
    <t>16.09.2020 20:18:41</t>
  </si>
  <si>
    <t>16.09.2020 20:18:56</t>
  </si>
  <si>
    <t>16.09.2020 20:18:58</t>
  </si>
  <si>
    <t>16.09.2020 20:18:59</t>
  </si>
  <si>
    <t>16.09.2020 20:19:01</t>
  </si>
  <si>
    <t>16.09.2020 20:19:20</t>
  </si>
  <si>
    <t>16.09.2020 20:19:22</t>
  </si>
  <si>
    <t>16.09.2020 20:19:23</t>
  </si>
  <si>
    <t>16.09.2020 20:22:04</t>
  </si>
  <si>
    <t>16.09.2020 20:22:05</t>
  </si>
  <si>
    <t>16.09.2020 20:22:10</t>
  </si>
  <si>
    <t>16.09.2020 20:22:11</t>
  </si>
  <si>
    <t>16.09.2020 20:22:13</t>
  </si>
  <si>
    <t>16.09.2020 20:22:26</t>
  </si>
  <si>
    <t>16.09.2020 20:22:28</t>
  </si>
  <si>
    <t>16.09.2020 20:22:29</t>
  </si>
  <si>
    <t>16.09.2020 20:24:14</t>
  </si>
  <si>
    <t>16.09.2020 20:24:16</t>
  </si>
  <si>
    <t>16.09.2020 20:24:17</t>
  </si>
  <si>
    <t>16.09.2020 20:24:20</t>
  </si>
  <si>
    <t>16.09.2020 20:24:22</t>
  </si>
  <si>
    <t>16.09.2020 20:24:23</t>
  </si>
  <si>
    <t>16.09.2020 20:24:25</t>
  </si>
  <si>
    <t>16.09.2020 20:24:29</t>
  </si>
  <si>
    <t>16.09.2020 20:24:31</t>
  </si>
  <si>
    <t>16.09.2020 20:24:32</t>
  </si>
  <si>
    <t>16.09.2020 20:24:36</t>
  </si>
  <si>
    <t>16.09.2020 20:24:38</t>
  </si>
  <si>
    <t>16.09.2020 20:24:39</t>
  </si>
  <si>
    <t>16.09.2020 20:24:41</t>
  </si>
  <si>
    <t>16.09.2020 20:24:42</t>
  </si>
  <si>
    <t>16.09.2020 20:25:39</t>
  </si>
  <si>
    <t>16.09.2020 20:25:41</t>
  </si>
  <si>
    <t>16.09.2020 20:25:42</t>
  </si>
  <si>
    <t>16.09.2020 20:25:44</t>
  </si>
  <si>
    <t>16.09.2020 20:25:54</t>
  </si>
  <si>
    <t>16.09.2020 20:25:56</t>
  </si>
  <si>
    <t>16.09.2020 20:27:15</t>
  </si>
  <si>
    <t>16.09.2020 20:27:17</t>
  </si>
  <si>
    <t>16.09.2020 20:27:18</t>
  </si>
  <si>
    <t>16.09.2020 20:27:39</t>
  </si>
  <si>
    <t>16.09.2020 20:27:41</t>
  </si>
  <si>
    <t>16.09.2020 20:27:42</t>
  </si>
  <si>
    <t>16.09.2020 20:27:44</t>
  </si>
  <si>
    <t>16.09.2020 20:28:00</t>
  </si>
  <si>
    <t>16.09.2020 20:28:02</t>
  </si>
  <si>
    <t>16.09.2020 20:28:03</t>
  </si>
  <si>
    <t>16.09.2020 20:30:29</t>
  </si>
  <si>
    <t>16.09.2020 20:30:30</t>
  </si>
  <si>
    <t>16.09.2020 20:30:32</t>
  </si>
  <si>
    <t>16.09.2020 20:31:30</t>
  </si>
  <si>
    <t>16.09.2020 20:31:32</t>
  </si>
  <si>
    <t>16.09.2020 20:31:33</t>
  </si>
  <si>
    <t>16.09.2020 20:31:53</t>
  </si>
  <si>
    <t>16.09.2020 20:31:54</t>
  </si>
  <si>
    <t>16.09.2020 20:31:56</t>
  </si>
  <si>
    <t>16.09.2020 20:31:57</t>
  </si>
  <si>
    <t>16.09.2020 20:31:59</t>
  </si>
  <si>
    <t>16.09.2020 20:32:27</t>
  </si>
  <si>
    <t>16.09.2020 20:32:29</t>
  </si>
  <si>
    <t>16.09.2020 20:32:30</t>
  </si>
  <si>
    <t>16.09.2020 20:33:26</t>
  </si>
  <si>
    <t>16.09.2020 20:33:27</t>
  </si>
  <si>
    <t>16.09.2020 20:33:29</t>
  </si>
  <si>
    <t>16.09.2020 20:33:47</t>
  </si>
  <si>
    <t>16.09.2020 20:33:48</t>
  </si>
  <si>
    <t>16.09.2020 20:33:50</t>
  </si>
  <si>
    <t>16.09.2020 20:34:42</t>
  </si>
  <si>
    <t>16.09.2020 20:34:44</t>
  </si>
  <si>
    <t>16.09.2020 20:34:47</t>
  </si>
  <si>
    <t>16.09.2020 20:34:48</t>
  </si>
  <si>
    <t>16.09.2020 20:34:49</t>
  </si>
  <si>
    <t>16.09.2020 20:35:25</t>
  </si>
  <si>
    <t>16.09.2020 20:35:27</t>
  </si>
  <si>
    <t>16.09.2020 20:36:54</t>
  </si>
  <si>
    <t>16.09.2020 20:36:55</t>
  </si>
  <si>
    <t>16.09.2020 20:37:34</t>
  </si>
  <si>
    <t>16.09.2020 20:37:36</t>
  </si>
  <si>
    <t>16.09.2020 20:37:37</t>
  </si>
  <si>
    <t>16.09.2020 20:39:40</t>
  </si>
  <si>
    <t>16.09.2020 20:39:42</t>
  </si>
  <si>
    <t>16.09.2020 20:39:43</t>
  </si>
  <si>
    <t>16.09.2020 20:40:00</t>
  </si>
  <si>
    <t>16.09.2020 20:40:01</t>
  </si>
  <si>
    <t>16.09.2020 20:40:03</t>
  </si>
  <si>
    <t>16.09.2020 20:40:04</t>
  </si>
  <si>
    <t>16.09.2020 20:40:57</t>
  </si>
  <si>
    <t>16.09.2020 20:40:58</t>
  </si>
  <si>
    <t>16.09.2020 20:43:24</t>
  </si>
  <si>
    <t>16.09.2020 20:43:25</t>
  </si>
  <si>
    <t>16.09.2020 20:43:27</t>
  </si>
  <si>
    <t>16.09.2020 20:44:42</t>
  </si>
  <si>
    <t>16.09.2020 20:44:43</t>
  </si>
  <si>
    <t>16.09.2020 20:44:45</t>
  </si>
  <si>
    <t>16.09.2020 20:44:51</t>
  </si>
  <si>
    <t>16.09.2020 20:44:52</t>
  </si>
  <si>
    <t>16.09.2020 20:44:54</t>
  </si>
  <si>
    <t>16.09.2020 20:45:19</t>
  </si>
  <si>
    <t>16.09.2020 20:45:21</t>
  </si>
  <si>
    <t>16.09.2020 20:45:22</t>
  </si>
  <si>
    <t>16.09.2020 20:45:24</t>
  </si>
  <si>
    <t>16.09.2020 20:45:25</t>
  </si>
  <si>
    <t>16.09.2020 20:46:10</t>
  </si>
  <si>
    <t>16.09.2020 20:46:12</t>
  </si>
  <si>
    <t>16.09.2020 20:47:55</t>
  </si>
  <si>
    <t>16.09.2020 20:47:57</t>
  </si>
  <si>
    <t>16.09.2020 20:47:58</t>
  </si>
  <si>
    <t>16.09.2020 20:49:04</t>
  </si>
  <si>
    <t>16.09.2020 20:49:06</t>
  </si>
  <si>
    <t>16.09.2020 20:49:07</t>
  </si>
  <si>
    <t>16.09.2020 20:49:09</t>
  </si>
  <si>
    <t>16.09.2020 20:49:10</t>
  </si>
  <si>
    <t>16.09.2020 20:49:12</t>
  </si>
  <si>
    <t>16.09.2020 20:49:13</t>
  </si>
  <si>
    <t>16.09.2020 20:49:15</t>
  </si>
  <si>
    <t>16.09.2020 20:49:16</t>
  </si>
  <si>
    <t>16.09.2020 20:49:24</t>
  </si>
  <si>
    <t>16.09.2020 20:49:25</t>
  </si>
  <si>
    <t>16.09.2020 20:49:27</t>
  </si>
  <si>
    <t>16.09.2020 20:50:01</t>
  </si>
  <si>
    <t>16.09.2020 20:50:03</t>
  </si>
  <si>
    <t>16.09.2020 20:50:04</t>
  </si>
  <si>
    <t>16.09.2020 20:50:06</t>
  </si>
  <si>
    <t>16.09.2020 20:50:07</t>
  </si>
  <si>
    <t>16.09.2020 20:50:09</t>
  </si>
  <si>
    <t>16.09.2020 20:50:10</t>
  </si>
  <si>
    <t>16.09.2020 20:50:51</t>
  </si>
  <si>
    <t>16.09.2020 20:50:52</t>
  </si>
  <si>
    <t>16.09.2020 20:50:54</t>
  </si>
  <si>
    <t>16.09.2020 20:50:55</t>
  </si>
  <si>
    <t>16.09.2020 20:50:57</t>
  </si>
  <si>
    <t>16.09.2020 20:50:58</t>
  </si>
  <si>
    <t>16.09.2020 20:51:12</t>
  </si>
  <si>
    <t>16.09.2020 20:51:13</t>
  </si>
  <si>
    <t>16.09.2020 20:51:14</t>
  </si>
  <si>
    <t>16.09.2020 20:52:13</t>
  </si>
  <si>
    <t>16.09.2020 20:52:14</t>
  </si>
  <si>
    <t>16.09.2020 20:52:16</t>
  </si>
  <si>
    <t>16.09.2020 20:52:41</t>
  </si>
  <si>
    <t>16.09.2020 20:52:43</t>
  </si>
  <si>
    <t>16.09.2020 20:52:46</t>
  </si>
  <si>
    <t>16.09.2020 20:52:47</t>
  </si>
  <si>
    <t>16.09.2020 20:52:49</t>
  </si>
  <si>
    <t>16.09.2020 20:53:01</t>
  </si>
  <si>
    <t>16.09.2020 20:53:02</t>
  </si>
  <si>
    <t>16.09.2020 20:53:04</t>
  </si>
  <si>
    <t>16.09.2020 20:54:29</t>
  </si>
  <si>
    <t>16.09.2020 20:54:31</t>
  </si>
  <si>
    <t>16.09.2020 20:54:32</t>
  </si>
  <si>
    <t>16.09.2020 20:54:34</t>
  </si>
  <si>
    <t>16.09.2020 20:54:56</t>
  </si>
  <si>
    <t>16.09.2020 20:54:58</t>
  </si>
  <si>
    <t>16.09.2020 20:54:59</t>
  </si>
  <si>
    <t>16.09.2020 20:55:43</t>
  </si>
  <si>
    <t>16.09.2020 20:55:44</t>
  </si>
  <si>
    <t>16.09.2020 20:55:46</t>
  </si>
  <si>
    <t>16.09.2020 20:55:47</t>
  </si>
  <si>
    <t>16.09.2020 20:56:13</t>
  </si>
  <si>
    <t>16.09.2020 20:56:14</t>
  </si>
  <si>
    <t>16.09.2020 20:56:16</t>
  </si>
  <si>
    <t>16.09.2020 20:56:17</t>
  </si>
  <si>
    <t>16.09.2020 20:56:19</t>
  </si>
  <si>
    <t>16.09.2020 20:57:19</t>
  </si>
  <si>
    <t>16.09.2020 20:57:20</t>
  </si>
  <si>
    <t>16.09.2020 20:58:47</t>
  </si>
  <si>
    <t>16.09.2020 20:58:49</t>
  </si>
  <si>
    <t>16.09.2020 20:59:29</t>
  </si>
  <si>
    <t>16.09.2020 20:59:31</t>
  </si>
  <si>
    <t>16.09.2020 20:59:32</t>
  </si>
  <si>
    <t>16.09.2020 20:59:34</t>
  </si>
  <si>
    <t>16.09.2020 20:59:35</t>
  </si>
  <si>
    <t>16.09.2020 21:00:14</t>
  </si>
  <si>
    <t>16.09.2020 21:00:16</t>
  </si>
  <si>
    <t>16.09.2020 21:00:17</t>
  </si>
  <si>
    <t>16.09.2020 21:00:44</t>
  </si>
  <si>
    <t>16.09.2020 21:00:46</t>
  </si>
  <si>
    <t>16.09.2020 21:00:47</t>
  </si>
  <si>
    <t>16.09.2020 21:01:19</t>
  </si>
  <si>
    <t>16.09.2020 21:01:20</t>
  </si>
  <si>
    <t>16.09.2020 21:01:22</t>
  </si>
  <si>
    <t>16.09.2020 21:01:26</t>
  </si>
  <si>
    <t>16.09.2020 21:01:28</t>
  </si>
  <si>
    <t>16.09.2020 21:01:29</t>
  </si>
  <si>
    <t>16.09.2020 21:01:31</t>
  </si>
  <si>
    <t>16.09.2020 21:03:23</t>
  </si>
  <si>
    <t>16.09.2020 21:03:25</t>
  </si>
  <si>
    <t>16.09.2020 21:05:55</t>
  </si>
  <si>
    <t>16.09.2020 21:05:56</t>
  </si>
  <si>
    <t>16.09.2020 21:05:58</t>
  </si>
  <si>
    <t>16.09.2020 21:06:25</t>
  </si>
  <si>
    <t>16.09.2020 21:06:26</t>
  </si>
  <si>
    <t>16.09.2020 21:06:28</t>
  </si>
  <si>
    <t>16.09.2020 21:06:29</t>
  </si>
  <si>
    <t>16.09.2020 21:06:31</t>
  </si>
  <si>
    <t>16.09.2020 21:08:16</t>
  </si>
  <si>
    <t>16.09.2020 21:08:17</t>
  </si>
  <si>
    <t>16.09.2020 21:08:19</t>
  </si>
  <si>
    <t>16.09.2020 21:08:31</t>
  </si>
  <si>
    <t>16.09.2020 21:08:32</t>
  </si>
  <si>
    <t>16.09.2020 21:08:37</t>
  </si>
  <si>
    <t>16.09.2020 21:08:38</t>
  </si>
  <si>
    <t>16.09.2020 21:08:40</t>
  </si>
  <si>
    <t>16.09.2020 21:09:44</t>
  </si>
  <si>
    <t>16.09.2020 21:09:46</t>
  </si>
  <si>
    <t>16.09.2020 21:09:47</t>
  </si>
  <si>
    <t>16.09.2020 21:09:53</t>
  </si>
  <si>
    <t>16.09.2020 21:09:55</t>
  </si>
  <si>
    <t>16.09.2020 21:09:56</t>
  </si>
  <si>
    <t>16.09.2020 21:09:58</t>
  </si>
  <si>
    <t>16.09.2020 21:10:07</t>
  </si>
  <si>
    <t>16.09.2020 21:10:08</t>
  </si>
  <si>
    <t>16.09.2020 21:11:10</t>
  </si>
  <si>
    <t>16.09.2020 21:11:11</t>
  </si>
  <si>
    <t>16.09.2020 21:11:37</t>
  </si>
  <si>
    <t>16.09.2020 21:11:38</t>
  </si>
  <si>
    <t>16.09.2020 21:11:41</t>
  </si>
  <si>
    <t>16.09.2020 21:13:01</t>
  </si>
  <si>
    <t>16.09.2020 21:13:02</t>
  </si>
  <si>
    <t>16.09.2020 21:13:04</t>
  </si>
  <si>
    <t>16.09.2020 21:13:50</t>
  </si>
  <si>
    <t>16.09.2020 21:13:52</t>
  </si>
  <si>
    <t>16.09.2020 21:13:53</t>
  </si>
  <si>
    <t>16.09.2020 21:13:55</t>
  </si>
  <si>
    <t>16.09.2020 21:13:56</t>
  </si>
  <si>
    <t>16.09.2020 21:13:58</t>
  </si>
  <si>
    <t>16.09.2020 21:13:59</t>
  </si>
  <si>
    <t>16.09.2020 21:14:01</t>
  </si>
  <si>
    <t>16.09.2020 21:15:19</t>
  </si>
  <si>
    <t>16.09.2020 21:15:20</t>
  </si>
  <si>
    <t>16.09.2020 21:17:10</t>
  </si>
  <si>
    <t>16.09.2020 21:17:11</t>
  </si>
  <si>
    <t>16.09.2020 21:17:12</t>
  </si>
  <si>
    <t>16.09.2020 21:17:14</t>
  </si>
  <si>
    <t>16.09.2020 21:17:17</t>
  </si>
  <si>
    <t>16.09.2020 21:17:18</t>
  </si>
  <si>
    <t>16.09.2020 21:18:24</t>
  </si>
  <si>
    <t>16.09.2020 21:18:29</t>
  </si>
  <si>
    <t>16.09.2020 21:18:30</t>
  </si>
  <si>
    <t>16.09.2020 21:18:32</t>
  </si>
  <si>
    <t>16.09.2020 21:19:12</t>
  </si>
  <si>
    <t>16.09.2020 21:19:14</t>
  </si>
  <si>
    <t>16.09.2020 21:19:15</t>
  </si>
  <si>
    <t>16.09.2020 21:19:17</t>
  </si>
  <si>
    <t>16.09.2020 21:19:18</t>
  </si>
  <si>
    <t>16.09.2020 21:19:59</t>
  </si>
  <si>
    <t>16.09.2020 21:20:00</t>
  </si>
  <si>
    <t>16.09.2020 21:20:02</t>
  </si>
  <si>
    <t>16.09.2020 21:20:14</t>
  </si>
  <si>
    <t>16.09.2020 21:20:15</t>
  </si>
  <si>
    <t>16.09.2020 21:20:17</t>
  </si>
  <si>
    <t>16.09.2020 21:20:18</t>
  </si>
  <si>
    <t>16.09.2020 21:20:20</t>
  </si>
  <si>
    <t>16.09.2020 21:20:21</t>
  </si>
  <si>
    <t>16.09.2020 21:20:35</t>
  </si>
  <si>
    <t>16.09.2020 21:20:36</t>
  </si>
  <si>
    <t>16.09.2020 21:21:08</t>
  </si>
  <si>
    <t>16.09.2020 21:21:09</t>
  </si>
  <si>
    <t>16.09.2020 21:21:12</t>
  </si>
  <si>
    <t>16.09.2020 21:22:18</t>
  </si>
  <si>
    <t>16.09.2020 21:22:20</t>
  </si>
  <si>
    <t>16.09.2020 21:24:44</t>
  </si>
  <si>
    <t>16.09.2020 21:24:45</t>
  </si>
  <si>
    <t>16.09.2020 21:25:08</t>
  </si>
  <si>
    <t>16.09.2020 21:25:09</t>
  </si>
  <si>
    <t>16.09.2020 21:25:11</t>
  </si>
  <si>
    <t>16.09.2020 21:27:45</t>
  </si>
  <si>
    <t>16.09.2020 21:27:47</t>
  </si>
  <si>
    <t>16.09.2020 21:28:33</t>
  </si>
  <si>
    <t>16.09.2020 21:28:35</t>
  </si>
  <si>
    <t>16.09.2020 21:29:17</t>
  </si>
  <si>
    <t>16.09.2020 21:29:18</t>
  </si>
  <si>
    <t>16.09.2020 21:29:57</t>
  </si>
  <si>
    <t>16.09.2020 21:29:59</t>
  </si>
  <si>
    <t>16.09.2020 21:30:00</t>
  </si>
  <si>
    <t>16.09.2020 21:31:45</t>
  </si>
  <si>
    <t>16.09.2020 21:31:47</t>
  </si>
  <si>
    <t>16.09.2020 21:31:48</t>
  </si>
  <si>
    <t>16.09.2020 21:32:45</t>
  </si>
  <si>
    <t>16.09.2020 21:32:48</t>
  </si>
  <si>
    <t>16.09.2020 21:32:50</t>
  </si>
  <si>
    <t>16.09.2020 21:32:51</t>
  </si>
  <si>
    <t>16.09.2020 21:32:53</t>
  </si>
  <si>
    <t>16.09.2020 21:33:47</t>
  </si>
  <si>
    <t>16.09.2020 21:33:48</t>
  </si>
  <si>
    <t>16.09.2020 21:33:50</t>
  </si>
  <si>
    <t>16.09.2020 21:33:51</t>
  </si>
  <si>
    <t>16.09.2020 21:33:53</t>
  </si>
  <si>
    <t>16.09.2020 21:33:54</t>
  </si>
  <si>
    <t>16.09.2020 21:35:45</t>
  </si>
  <si>
    <t>16.09.2020 21:35:46</t>
  </si>
  <si>
    <t>16.09.2020 21:37:24</t>
  </si>
  <si>
    <t>16.09.2020 21:38:58</t>
  </si>
  <si>
    <t>16.09.2020 21:39:00</t>
  </si>
  <si>
    <t>16.09.2020 21:39:01</t>
  </si>
  <si>
    <t>16.09.2020 21:39:46</t>
  </si>
  <si>
    <t>16.09.2020 21:39:48</t>
  </si>
  <si>
    <t>16.09.2020 21:40:10</t>
  </si>
  <si>
    <t>16.09.2020 21:40:12</t>
  </si>
  <si>
    <t>16.09.2020 21:40:13</t>
  </si>
  <si>
    <t>16.09.2020 21:40:15</t>
  </si>
  <si>
    <t>16.09.2020 21:44:36</t>
  </si>
  <si>
    <t>16.09.2020 21:44:37</t>
  </si>
  <si>
    <t>16.09.2020 21:44:39</t>
  </si>
  <si>
    <t>16.09.2020 21:45:45</t>
  </si>
  <si>
    <t>16.09.2020 21:45:46</t>
  </si>
  <si>
    <t>16.09.2020 21:45:48</t>
  </si>
  <si>
    <t>16.09.2020 21:46:04</t>
  </si>
  <si>
    <t>16.09.2020 21:46:06</t>
  </si>
  <si>
    <t>16.09.2020 21:46:07</t>
  </si>
  <si>
    <t>16.09.2020 21:47:55</t>
  </si>
  <si>
    <t>16.09.2020 21:47:57</t>
  </si>
  <si>
    <t>16.09.2020 21:48:21</t>
  </si>
  <si>
    <t>16.09.2020 21:48:22</t>
  </si>
  <si>
    <t>16.09.2020 21:48:24</t>
  </si>
  <si>
    <t>16.09.2020 21:49:12</t>
  </si>
  <si>
    <t>16.09.2020 21:51:31</t>
  </si>
  <si>
    <t>16.09.2020 21:51:33</t>
  </si>
  <si>
    <t>16.09.2020 21:51:34</t>
  </si>
  <si>
    <t>16.09.2020 21:51:36</t>
  </si>
  <si>
    <t>16.09.2020 21:52:22</t>
  </si>
  <si>
    <t>16.09.2020 21:52:24</t>
  </si>
  <si>
    <t>16.09.2020 21:52:25</t>
  </si>
  <si>
    <t>16.09.2020 21:54:34</t>
  </si>
  <si>
    <t>16.09.2020 21:54:36</t>
  </si>
  <si>
    <t>16.09.2020 21:54:37</t>
  </si>
  <si>
    <t>16.09.2020 21:54:39</t>
  </si>
  <si>
    <t>16.09.2020 21:54:40</t>
  </si>
  <si>
    <t>16.09.2020 21:56:01</t>
  </si>
  <si>
    <t>16.09.2020 21:56:03</t>
  </si>
  <si>
    <t>16.09.2020 21:56:04</t>
  </si>
  <si>
    <t>16.09.2020 21:57:16</t>
  </si>
  <si>
    <t>16.09.2020 21:57:18</t>
  </si>
  <si>
    <t>16.09.2020 21:57:19</t>
  </si>
  <si>
    <t>16.09.2020 21:58:00</t>
  </si>
  <si>
    <t>16.09.2020 21:58:01</t>
  </si>
  <si>
    <t>16.09.2020 21:58:03</t>
  </si>
  <si>
    <t>16.09.2020 21:58:55</t>
  </si>
  <si>
    <t>16.09.2020 21:58:57</t>
  </si>
  <si>
    <t>16.09.2020 21:58:58</t>
  </si>
  <si>
    <t>16.09.2020 22:01:03</t>
  </si>
  <si>
    <t>16.09.2020 22:01:04</t>
  </si>
  <si>
    <t>16.09.2020 22:01:06</t>
  </si>
  <si>
    <t>16.09.2020 22:01:36</t>
  </si>
  <si>
    <t>16.09.2020 22:01:37</t>
  </si>
  <si>
    <t>16.09.2020 22:01:39</t>
  </si>
  <si>
    <t>16.09.2020 22:01:40</t>
  </si>
  <si>
    <t>16.09.2020 22:03:21</t>
  </si>
  <si>
    <t>16.09.2020 22:03:22</t>
  </si>
  <si>
    <t>16.09.2020 22:03:48</t>
  </si>
  <si>
    <t>16.09.2020 22:03:49</t>
  </si>
  <si>
    <t>16.09.2020 22:03:51</t>
  </si>
  <si>
    <t>16.09.2020 22:07:24</t>
  </si>
  <si>
    <t>16.09.2020 22:07:25</t>
  </si>
  <si>
    <t>16.09.2020 22:08:12</t>
  </si>
  <si>
    <t>16.09.2020 22:08:13</t>
  </si>
  <si>
    <t>16.09.2020 22:15:00</t>
  </si>
  <si>
    <t>16.09.2020 22:15:12</t>
  </si>
  <si>
    <t>16.09.2020 22:15:13</t>
  </si>
  <si>
    <t>16.09.2020 22:15:15</t>
  </si>
  <si>
    <t>16.09.2020 22:16:15</t>
  </si>
  <si>
    <t>16.09.2020 22:16:16</t>
  </si>
  <si>
    <t>16.09.2020 22:20:07</t>
  </si>
  <si>
    <t>16.09.2020 22:20:09</t>
  </si>
  <si>
    <t>16.09.2020 22:22:01</t>
  </si>
  <si>
    <t>16.09.2020 22:22:03</t>
  </si>
  <si>
    <t>16.09.2020 22:23:33</t>
  </si>
  <si>
    <t>16.09.2020 22:26:04</t>
  </si>
  <si>
    <t>16.09.2020 22:26:06</t>
  </si>
  <si>
    <t>16.09.2020 22:26:07</t>
  </si>
  <si>
    <t>16.09.2020 22:26:09</t>
  </si>
  <si>
    <t>16.09.2020 22:26:40</t>
  </si>
  <si>
    <t>16.09.2020 22:26:42</t>
  </si>
  <si>
    <t>16.09.2020 22:26:43</t>
  </si>
  <si>
    <t>16.09.2020 22:27:48</t>
  </si>
  <si>
    <t>16.09.2020 22:27:49</t>
  </si>
  <si>
    <t>16.09.2020 22:29:06</t>
  </si>
  <si>
    <t>16.09.2020 22:29:07</t>
  </si>
  <si>
    <t>16.09.2020 22:29:09</t>
  </si>
  <si>
    <t>16.09.2020 22:29:24</t>
  </si>
  <si>
    <t>16.09.2020 22:29:25</t>
  </si>
  <si>
    <t>16.09.2020 22:29:27</t>
  </si>
  <si>
    <t>16.09.2020 22:29:30</t>
  </si>
  <si>
    <t>16.09.2020 22:29:31</t>
  </si>
  <si>
    <t>16.09.2020 22:30:54</t>
  </si>
  <si>
    <t>16.09.2020 22:30:55</t>
  </si>
  <si>
    <t>16.09.2020 22:30:57</t>
  </si>
  <si>
    <t>16.09.2020 22:34:04</t>
  </si>
  <si>
    <t>16.09.2020 22:34:06</t>
  </si>
  <si>
    <t>16.09.2020 22:40:52</t>
  </si>
  <si>
    <t>16.09.2020 22:40:54</t>
  </si>
  <si>
    <t>16.09.2020 22:40:55</t>
  </si>
  <si>
    <t>16.09.2020 22:44:01</t>
  </si>
  <si>
    <t>16.09.2020 22:44:03</t>
  </si>
  <si>
    <t>16.09.2020 22:44:04</t>
  </si>
  <si>
    <t>16.09.2020 22:46:28</t>
  </si>
  <si>
    <t>16.09.2020 22:46:30</t>
  </si>
  <si>
    <t>16.09.2020 22:47:07</t>
  </si>
  <si>
    <t>16.09.2020 22:47:09</t>
  </si>
  <si>
    <t>16.09.2020 22:47:10</t>
  </si>
  <si>
    <t>16.09.2020 22:47:12</t>
  </si>
  <si>
    <t>16.09.2020 22:47:46</t>
  </si>
  <si>
    <t>16.09.2020 22:47:48</t>
  </si>
  <si>
    <t>16.09.2020 22:50:48</t>
  </si>
  <si>
    <t>16.09.2020 22:53:25</t>
  </si>
  <si>
    <t>16.09.2020 22:53:27</t>
  </si>
  <si>
    <t>16.09.2020 22:53:28</t>
  </si>
  <si>
    <t>16.09.2020 22:53:30</t>
  </si>
  <si>
    <t>16.09.2020 22:53:31</t>
  </si>
  <si>
    <t>16.09.2020 22:55:19</t>
  </si>
  <si>
    <t>16.09.2020 22:55:21</t>
  </si>
  <si>
    <t>16.09.2020 22:55:22</t>
  </si>
  <si>
    <t>16.09.2020 22:55:24</t>
  </si>
  <si>
    <t>16.09.2020 22:55:55</t>
  </si>
  <si>
    <t>16.09.2020 22:55:57</t>
  </si>
  <si>
    <t>16.09.2020 22:55:58</t>
  </si>
  <si>
    <t>16.09.2020 22:56:00</t>
  </si>
  <si>
    <t>16.09.2020 22:56:52</t>
  </si>
  <si>
    <t>16.09.2020 22:56:54</t>
  </si>
  <si>
    <t>16.09.2020 22:56:55</t>
  </si>
  <si>
    <t>16.09.2020 23:08:39</t>
  </si>
  <si>
    <t>16.09.2020 23:08:40</t>
  </si>
  <si>
    <t>16.09.2020 23:08:42</t>
  </si>
  <si>
    <t>16.09.2020 23:09:28</t>
  </si>
  <si>
    <t>16.09.2020 23:09:30</t>
  </si>
  <si>
    <t>16.09.2020 23:09:31</t>
  </si>
  <si>
    <t>16.09.2020 23:16:57</t>
  </si>
  <si>
    <t>16.09.2020 23:16:58</t>
  </si>
  <si>
    <t>16.09.2020 23:17:00</t>
  </si>
  <si>
    <t>16.09.2020 23:18:55</t>
  </si>
  <si>
    <t>16.09.2020 23:18:57</t>
  </si>
  <si>
    <t>16.09.2020 23:32:57</t>
  </si>
  <si>
    <t>16.09.2020 23:32:58</t>
  </si>
  <si>
    <t>16.09.2020 23:33:00</t>
  </si>
  <si>
    <t>16.09.2020 23:43:57</t>
  </si>
  <si>
    <t>16.09.2020 23:43:58</t>
  </si>
  <si>
    <t>16.09.2020 23:44:00</t>
  </si>
  <si>
    <t>16.09.2020 23:44:01</t>
  </si>
  <si>
    <t>16.09.2020 23:49:40</t>
  </si>
  <si>
    <t>16.09.2020 23:49:42</t>
  </si>
  <si>
    <t>16.09.2020 23:49:43</t>
  </si>
  <si>
    <t>17.09.2020 00:11:54</t>
  </si>
  <si>
    <t>17.09.2020 00:11:55</t>
  </si>
  <si>
    <t>17.09.2020 00:15:55</t>
  </si>
  <si>
    <t>17.09.2020 00:15:57</t>
  </si>
  <si>
    <t>17.09.2020 00:15:58</t>
  </si>
  <si>
    <t>17.09.2020 00:37:36</t>
  </si>
  <si>
    <t>17.09.2020 00:37:37</t>
  </si>
  <si>
    <t>17.09.2020 01:23:03</t>
  </si>
  <si>
    <t>17.09.2020 01:23:04</t>
  </si>
  <si>
    <t>17.09.2020 01:23:06</t>
  </si>
  <si>
    <t>17.09.2020 01:23:07</t>
  </si>
  <si>
    <t>17.09.2020 02:09:24</t>
  </si>
  <si>
    <t>17.09.2020 02:09:25</t>
  </si>
  <si>
    <t>17.09.2020 02:09:27</t>
  </si>
  <si>
    <t>17.09.2020 02:20:24</t>
  </si>
  <si>
    <t>17.09.2020 02:20:25</t>
  </si>
  <si>
    <t>17.09.2020 02:20:27</t>
  </si>
  <si>
    <t>17.09.2020 02:20:28</t>
  </si>
  <si>
    <t>17.09.2020 02:26:12</t>
  </si>
  <si>
    <t>17.09.2020 02:26:13</t>
  </si>
  <si>
    <t>17.09.2020 02:26:15</t>
  </si>
  <si>
    <t>17.09.2020 02:26:16</t>
  </si>
  <si>
    <t>17.09.2020 02:34:54</t>
  </si>
  <si>
    <t>17.09.2020 02:34:55</t>
  </si>
  <si>
    <t>17.09.2020 02:34:56</t>
  </si>
  <si>
    <t>17.09.2020 02:36:44</t>
  </si>
  <si>
    <t>17.09.2020 02:36:46</t>
  </si>
  <si>
    <t>17.09.2020 02:50:29</t>
  </si>
  <si>
    <t>17.09.2020 02:50:31</t>
  </si>
  <si>
    <t>17.09.2020 02:50:32</t>
  </si>
  <si>
    <t>17.09.2020 02:53:13</t>
  </si>
  <si>
    <t>17.09.2020 02:53:14</t>
  </si>
  <si>
    <t>17.09.2020 02:53:16</t>
  </si>
  <si>
    <t>17.09.2020 03:02:22</t>
  </si>
  <si>
    <t>17.09.2020 03:02:23</t>
  </si>
  <si>
    <t>17.09.2020 03:02:25</t>
  </si>
  <si>
    <t>17.09.2020 03:10:14</t>
  </si>
  <si>
    <t>17.09.2020 03:10:16</t>
  </si>
  <si>
    <t>17.09.2020 03:10:17</t>
  </si>
  <si>
    <t>17.09.2020 03:10:19</t>
  </si>
  <si>
    <t>17.09.2020 03:31:10</t>
  </si>
  <si>
    <t>17.09.2020 03:31:11</t>
  </si>
  <si>
    <t>17.09.2020 03:31:25</t>
  </si>
  <si>
    <t>17.09.2020 03:31:26</t>
  </si>
  <si>
    <t>17.09.2020 03:36:56</t>
  </si>
  <si>
    <t>17.09.2020 03:36:58</t>
  </si>
  <si>
    <t>17.09.2020 03:36:59</t>
  </si>
  <si>
    <t>17.09.2020 03:37:01</t>
  </si>
  <si>
    <t>17.09.2020 03:45:47</t>
  </si>
  <si>
    <t>17.09.2020 03:45:49</t>
  </si>
  <si>
    <t>17.09.2020 03:49:49</t>
  </si>
  <si>
    <t>17.09.2020 03:49:50</t>
  </si>
  <si>
    <t>17.09.2020 03:52:41</t>
  </si>
  <si>
    <t>17.09.2020 03:52:43</t>
  </si>
  <si>
    <t>17.09.2020 03:52:56</t>
  </si>
  <si>
    <t>17.09.2020 03:52:58</t>
  </si>
  <si>
    <t>17.09.2020 03:53:01</t>
  </si>
  <si>
    <t>17.09.2020 03:53:02</t>
  </si>
  <si>
    <t>17.09.2020 03:53:34</t>
  </si>
  <si>
    <t>17.09.2020 03:53:35</t>
  </si>
  <si>
    <t>17.09.2020 03:53:37</t>
  </si>
  <si>
    <t>17.09.2020 03:53:38</t>
  </si>
  <si>
    <t>17.09.2020 03:53:40</t>
  </si>
  <si>
    <t>17.09.2020 03:53:41</t>
  </si>
  <si>
    <t>17.09.2020 03:53:43</t>
  </si>
  <si>
    <t>17.09.2020 03:55:59</t>
  </si>
  <si>
    <t>17.09.2020 03:56:01</t>
  </si>
  <si>
    <t>17.09.2020 03:56:02</t>
  </si>
  <si>
    <t>17.09.2020 03:56:04</t>
  </si>
  <si>
    <t>17.09.2020 04:07:11</t>
  </si>
  <si>
    <t>17.09.2020 04:07:13</t>
  </si>
  <si>
    <t>17.09.2020 04:07:14</t>
  </si>
  <si>
    <t>17.09.2020 04:09:29</t>
  </si>
  <si>
    <t>17.09.2020 04:09:31</t>
  </si>
  <si>
    <t>17.09.2020 04:09:32</t>
  </si>
  <si>
    <t>17.09.2020 04:09:34</t>
  </si>
  <si>
    <t>17.09.2020 04:09:35</t>
  </si>
  <si>
    <t>17.09.2020 04:09:37</t>
  </si>
  <si>
    <t>17.09.2020 04:09:38</t>
  </si>
  <si>
    <t>17.09.2020 04:09:40</t>
  </si>
  <si>
    <t>17.09.2020 04:10:07</t>
  </si>
  <si>
    <t>17.09.2020 04:10:08</t>
  </si>
  <si>
    <t>17.09.2020 04:10:10</t>
  </si>
  <si>
    <t>17.09.2020 04:10:11</t>
  </si>
  <si>
    <t>17.09.2020 04:10:13</t>
  </si>
  <si>
    <t>17.09.2020 04:12:46</t>
  </si>
  <si>
    <t>17.09.2020 04:12:47</t>
  </si>
  <si>
    <t>17.09.2020 04:12:49</t>
  </si>
  <si>
    <t>17.09.2020 04:18:10</t>
  </si>
  <si>
    <t>17.09.2020 04:18:11</t>
  </si>
  <si>
    <t>17.09.2020 04:18:13</t>
  </si>
  <si>
    <t>17.09.2020 04:18:14</t>
  </si>
  <si>
    <t>17.09.2020 04:18:16</t>
  </si>
  <si>
    <t>17.09.2020 04:18:17</t>
  </si>
  <si>
    <t>17.09.2020 04:18:19</t>
  </si>
  <si>
    <t>17.09.2020 04:18:20</t>
  </si>
  <si>
    <t>17.09.2020 04:18:26</t>
  </si>
  <si>
    <t>17.09.2020 04:18:28</t>
  </si>
  <si>
    <t>17.09.2020 04:18:29</t>
  </si>
  <si>
    <t>17.09.2020 04:18:46</t>
  </si>
  <si>
    <t>17.09.2020 04:18:47</t>
  </si>
  <si>
    <t>17.09.2020 04:18:49</t>
  </si>
  <si>
    <t>17.09.2020 04:18:50</t>
  </si>
  <si>
    <t>17.09.2020 04:20:44</t>
  </si>
  <si>
    <t>17.09.2020 04:20:46</t>
  </si>
  <si>
    <t>17.09.2020 04:20:47</t>
  </si>
  <si>
    <t>17.09.2020 04:22:08</t>
  </si>
  <si>
    <t>17.09.2020 04:22:10</t>
  </si>
  <si>
    <t>17.09.2020 04:22:11</t>
  </si>
  <si>
    <t>17.09.2020 04:23:10</t>
  </si>
  <si>
    <t>17.09.2020 04:23:11</t>
  </si>
  <si>
    <t>17.09.2020 04:23:13</t>
  </si>
  <si>
    <t>17.09.2020 04:29:05</t>
  </si>
  <si>
    <t>17.09.2020 04:29:07</t>
  </si>
  <si>
    <t>17.09.2020 04:29:08</t>
  </si>
  <si>
    <t>17.09.2020 04:29:10</t>
  </si>
  <si>
    <t>17.09.2020 04:29:11</t>
  </si>
  <si>
    <t>17.09.2020 04:30:22</t>
  </si>
  <si>
    <t>17.09.2020 04:30:23</t>
  </si>
  <si>
    <t>17.09.2020 04:30:59</t>
  </si>
  <si>
    <t>17.09.2020 04:31:01</t>
  </si>
  <si>
    <t>17.09.2020 04:33:56</t>
  </si>
  <si>
    <t>17.09.2020 04:33:58</t>
  </si>
  <si>
    <t>17.09.2020 04:33:59</t>
  </si>
  <si>
    <t>17.09.2020 04:36:29</t>
  </si>
  <si>
    <t>17.09.2020 04:36:31</t>
  </si>
  <si>
    <t>17.09.2020 04:36:32</t>
  </si>
  <si>
    <t>17.09.2020 04:36:34</t>
  </si>
  <si>
    <t>17.09.2020 04:36:35</t>
  </si>
  <si>
    <t>17.09.2020 04:37:01</t>
  </si>
  <si>
    <t>17.09.2020 04:37:02</t>
  </si>
  <si>
    <t>17.09.2020 04:38:41</t>
  </si>
  <si>
    <t>17.09.2020 04:38:43</t>
  </si>
  <si>
    <t>17.09.2020 04:38:44</t>
  </si>
  <si>
    <t>17.09.2020 04:38:46</t>
  </si>
  <si>
    <t>17.09.2020 04:38:47</t>
  </si>
  <si>
    <t>17.09.2020 04:38:49</t>
  </si>
  <si>
    <t>17.09.2020 04:38:50</t>
  </si>
  <si>
    <t>17.09.2020 04:39:41</t>
  </si>
  <si>
    <t>17.09.2020 04:40:05</t>
  </si>
  <si>
    <t>17.09.2020 04:43:41</t>
  </si>
  <si>
    <t>17.09.2020 04:47:25</t>
  </si>
  <si>
    <t>17.09.2020 04:52:01</t>
  </si>
  <si>
    <t>17.09.2020 04:52:02</t>
  </si>
  <si>
    <t>17.09.2020 04:52:04</t>
  </si>
  <si>
    <t>17.09.2020 04:52:05</t>
  </si>
  <si>
    <t>17.09.2020 04:52:07</t>
  </si>
  <si>
    <t>17.09.2020 04:52:08</t>
  </si>
  <si>
    <t>17.09.2020 04:53:53</t>
  </si>
  <si>
    <t>17.09.2020 04:55:00</t>
  </si>
  <si>
    <t>17.09.2020 04:55:17</t>
  </si>
  <si>
    <t>17.09.2020 04:58:48</t>
  </si>
  <si>
    <t>17.09.2020 05:00:20</t>
  </si>
  <si>
    <t>17.09.2020 05:01:48</t>
  </si>
  <si>
    <t>17.09.2020 05:01:50</t>
  </si>
  <si>
    <t>17.09.2020 05:01:51</t>
  </si>
  <si>
    <t>17.09.2020 05:02:09</t>
  </si>
  <si>
    <t>17.09.2020 05:02:11</t>
  </si>
  <si>
    <t>17.09.2020 05:04:53</t>
  </si>
  <si>
    <t>17.09.2020 05:04:54</t>
  </si>
  <si>
    <t>17.09.2020 05:04:56</t>
  </si>
  <si>
    <t>17.09.2020 05:04:59</t>
  </si>
  <si>
    <t>17.09.2020 05:10:27</t>
  </si>
  <si>
    <t>17.09.2020 05:10:29</t>
  </si>
  <si>
    <t>17.09.2020 05:11:17</t>
  </si>
  <si>
    <t>17.09.2020 05:11:24</t>
  </si>
  <si>
    <t>17.09.2020 05:12:20</t>
  </si>
  <si>
    <t>17.09.2020 05:12:21</t>
  </si>
  <si>
    <t>17.09.2020 05:12:23</t>
  </si>
  <si>
    <t>17.09.2020 05:15:44</t>
  </si>
  <si>
    <t>17.09.2020 05:15:47</t>
  </si>
  <si>
    <t>17.09.2020 05:15:48</t>
  </si>
  <si>
    <t>17.09.2020 05:16:21</t>
  </si>
  <si>
    <t>17.09.2020 05:17:56</t>
  </si>
  <si>
    <t>17.09.2020 05:17:57</t>
  </si>
  <si>
    <t>17.09.2020 05:18:51</t>
  </si>
  <si>
    <t>17.09.2020 05:21:29</t>
  </si>
  <si>
    <t>17.09.2020 05:21:38</t>
  </si>
  <si>
    <t>17.09.2020 05:22:47</t>
  </si>
  <si>
    <t>17.09.2020 05:23:08</t>
  </si>
  <si>
    <t>17.09.2020 05:23:53</t>
  </si>
  <si>
    <t>17.09.2020 05:23:54</t>
  </si>
  <si>
    <t>17.09.2020 05:24:11</t>
  </si>
  <si>
    <t>17.09.2020 05:24:12</t>
  </si>
  <si>
    <t>17.09.2020 05:24:14</t>
  </si>
  <si>
    <t>17.09.2020 05:24:15</t>
  </si>
  <si>
    <t>17.09.2020 05:24:38</t>
  </si>
  <si>
    <t>17.09.2020 05:24:41</t>
  </si>
  <si>
    <t>17.09.2020 05:24:42</t>
  </si>
  <si>
    <t>17.09.2020 05:24:48</t>
  </si>
  <si>
    <t>17.09.2020 05:24:50</t>
  </si>
  <si>
    <t>17.09.2020 05:24:51</t>
  </si>
  <si>
    <t>17.09.2020 05:24:53</t>
  </si>
  <si>
    <t>17.09.2020 05:24:54</t>
  </si>
  <si>
    <t>17.09.2020 05:24:59</t>
  </si>
  <si>
    <t>17.09.2020 05:25:00</t>
  </si>
  <si>
    <t>17.09.2020 05:25:02</t>
  </si>
  <si>
    <t>17.09.2020 05:25:06</t>
  </si>
  <si>
    <t>17.09.2020 05:25:08</t>
  </si>
  <si>
    <t>17.09.2020 05:25:09</t>
  </si>
  <si>
    <t>17.09.2020 05:25:26</t>
  </si>
  <si>
    <t>17.09.2020 05:25:27</t>
  </si>
  <si>
    <t>17.09.2020 05:26:09</t>
  </si>
  <si>
    <t>17.09.2020 05:26:11</t>
  </si>
  <si>
    <t>17.09.2020 05:26:12</t>
  </si>
  <si>
    <t>17.09.2020 05:26:24</t>
  </si>
  <si>
    <t>17.09.2020 05:26:26</t>
  </si>
  <si>
    <t>17.09.2020 05:26:39</t>
  </si>
  <si>
    <t>17.09.2020 05:26:41</t>
  </si>
  <si>
    <t>17.09.2020 05:26:42</t>
  </si>
  <si>
    <t>17.09.2020 05:26:44</t>
  </si>
  <si>
    <t>17.09.2020 05:26:59</t>
  </si>
  <si>
    <t>17.09.2020 05:27:00</t>
  </si>
  <si>
    <t>17.09.2020 05:27:02</t>
  </si>
  <si>
    <t>17.09.2020 05:27:03</t>
  </si>
  <si>
    <t>17.09.2020 05:27:26</t>
  </si>
  <si>
    <t>17.09.2020 05:27:27</t>
  </si>
  <si>
    <t>17.09.2020 05:27:29</t>
  </si>
  <si>
    <t>17.09.2020 05:27:30</t>
  </si>
  <si>
    <t>17.09.2020 05:27:45</t>
  </si>
  <si>
    <t>17.09.2020 05:27:47</t>
  </si>
  <si>
    <t>17.09.2020 05:28:18</t>
  </si>
  <si>
    <t>17.09.2020 05:28:20</t>
  </si>
  <si>
    <t>17.09.2020 05:28:21</t>
  </si>
  <si>
    <t>17.09.2020 05:28:23</t>
  </si>
  <si>
    <t>17.09.2020 05:28:57</t>
  </si>
  <si>
    <t>17.09.2020 05:28:59</t>
  </si>
  <si>
    <t>17.09.2020 05:29:00</t>
  </si>
  <si>
    <t>17.09.2020 05:29:09</t>
  </si>
  <si>
    <t>17.09.2020 05:29:11</t>
  </si>
  <si>
    <t>17.09.2020 05:29:12</t>
  </si>
  <si>
    <t>17.09.2020 05:29:39</t>
  </si>
  <si>
    <t>17.09.2020 05:29:41</t>
  </si>
  <si>
    <t>17.09.2020 05:29:45</t>
  </si>
  <si>
    <t>17.09.2020 05:29:47</t>
  </si>
  <si>
    <t>17.09.2020 05:29:48</t>
  </si>
  <si>
    <t>17.09.2020 05:30:09</t>
  </si>
  <si>
    <t>17.09.2020 05:30:11</t>
  </si>
  <si>
    <t>17.09.2020 05:30:35</t>
  </si>
  <si>
    <t>17.09.2020 05:30:36</t>
  </si>
  <si>
    <t>17.09.2020 05:30:51</t>
  </si>
  <si>
    <t>17.09.2020 05:30:53</t>
  </si>
  <si>
    <t>17.09.2020 05:30:54</t>
  </si>
  <si>
    <t>17.09.2020 05:30:56</t>
  </si>
  <si>
    <t>17.09.2020 05:30:57</t>
  </si>
  <si>
    <t>17.09.2020 05:32:29</t>
  </si>
  <si>
    <t>17.09.2020 05:32:30</t>
  </si>
  <si>
    <t>17.09.2020 05:32:32</t>
  </si>
  <si>
    <t>17.09.2020 05:32:33</t>
  </si>
  <si>
    <t>17.09.2020 05:32:48</t>
  </si>
  <si>
    <t>17.09.2020 05:32:50</t>
  </si>
  <si>
    <t>17.09.2020 05:32:51</t>
  </si>
  <si>
    <t>17.09.2020 05:32:53</t>
  </si>
  <si>
    <t>17.09.2020 05:33:00</t>
  </si>
  <si>
    <t>17.09.2020 05:33:02</t>
  </si>
  <si>
    <t>17.09.2020 05:33:03</t>
  </si>
  <si>
    <t>17.09.2020 05:33:14</t>
  </si>
  <si>
    <t>17.09.2020 05:33:15</t>
  </si>
  <si>
    <t>17.09.2020 05:33:17</t>
  </si>
  <si>
    <t>17.09.2020 05:33:18</t>
  </si>
  <si>
    <t>17.09.2020 05:34:12</t>
  </si>
  <si>
    <t>17.09.2020 05:34:14</t>
  </si>
  <si>
    <t>17.09.2020 05:34:15</t>
  </si>
  <si>
    <t>17.09.2020 05:34:38</t>
  </si>
  <si>
    <t>17.09.2020 05:34:39</t>
  </si>
  <si>
    <t>17.09.2020 05:34:41</t>
  </si>
  <si>
    <t>17.09.2020 05:34:42</t>
  </si>
  <si>
    <t>17.09.2020 05:34:44</t>
  </si>
  <si>
    <t>17.09.2020 05:34:45</t>
  </si>
  <si>
    <t>17.09.2020 05:34:47</t>
  </si>
  <si>
    <t>17.09.2020 05:34:50</t>
  </si>
  <si>
    <t>17.09.2020 05:36:20</t>
  </si>
  <si>
    <t>17.09.2020 05:36:21</t>
  </si>
  <si>
    <t>17.09.2020 05:36:23</t>
  </si>
  <si>
    <t>17.09.2020 05:36:24</t>
  </si>
  <si>
    <t>17.09.2020 05:36:26</t>
  </si>
  <si>
    <t>17.09.2020 05:36:27</t>
  </si>
  <si>
    <t>17.09.2020 05:36:29</t>
  </si>
  <si>
    <t>17.09.2020 05:36:30</t>
  </si>
  <si>
    <t>17.09.2020 05:36:32</t>
  </si>
  <si>
    <t>17.09.2020 05:37:45</t>
  </si>
  <si>
    <t>17.09.2020 05:37:47</t>
  </si>
  <si>
    <t>17.09.2020 05:37:50</t>
  </si>
  <si>
    <t>17.09.2020 05:37:51</t>
  </si>
  <si>
    <t>17.09.2020 05:37:53</t>
  </si>
  <si>
    <t>17.09.2020 05:37:57</t>
  </si>
  <si>
    <t>17.09.2020 05:37:59</t>
  </si>
  <si>
    <t>17.09.2020 05:38:00</t>
  </si>
  <si>
    <t>17.09.2020 05:38:11</t>
  </si>
  <si>
    <t>17.09.2020 05:38:12</t>
  </si>
  <si>
    <t>17.09.2020 05:38:35</t>
  </si>
  <si>
    <t>17.09.2020 05:38:36</t>
  </si>
  <si>
    <t>17.09.2020 05:38:38</t>
  </si>
  <si>
    <t>17.09.2020 05:38:51</t>
  </si>
  <si>
    <t>17.09.2020 05:38:53</t>
  </si>
  <si>
    <t>17.09.2020 05:39:30</t>
  </si>
  <si>
    <t>17.09.2020 05:39:32</t>
  </si>
  <si>
    <t>17.09.2020 05:39:33</t>
  </si>
  <si>
    <t>17.09.2020 05:40:41</t>
  </si>
  <si>
    <t>17.09.2020 05:40:42</t>
  </si>
  <si>
    <t>17.09.2020 05:40:44</t>
  </si>
  <si>
    <t>17.09.2020 05:40:45</t>
  </si>
  <si>
    <t>17.09.2020 05:40:47</t>
  </si>
  <si>
    <t>17.09.2020 05:41:05</t>
  </si>
  <si>
    <t>17.09.2020 05:41:06</t>
  </si>
  <si>
    <t>17.09.2020 05:41:39</t>
  </si>
  <si>
    <t>17.09.2020 05:41:41</t>
  </si>
  <si>
    <t>17.09.2020 05:41:42</t>
  </si>
  <si>
    <t>17.09.2020 05:41:44</t>
  </si>
  <si>
    <t>17.09.2020 05:41:45</t>
  </si>
  <si>
    <t>17.09.2020 05:41:47</t>
  </si>
  <si>
    <t>17.09.2020 05:42:05</t>
  </si>
  <si>
    <t>17.09.2020 05:42:06</t>
  </si>
  <si>
    <t>17.09.2020 05:42:08</t>
  </si>
  <si>
    <t>17.09.2020 05:42:15</t>
  </si>
  <si>
    <t>17.09.2020 05:42:17</t>
  </si>
  <si>
    <t>17.09.2020 05:42:18</t>
  </si>
  <si>
    <t>17.09.2020 05:42:30</t>
  </si>
  <si>
    <t>17.09.2020 05:42:32</t>
  </si>
  <si>
    <t>17.09.2020 05:42:33</t>
  </si>
  <si>
    <t>17.09.2020 05:43:02</t>
  </si>
  <si>
    <t>17.09.2020 05:43:03</t>
  </si>
  <si>
    <t>17.09.2020 05:43:05</t>
  </si>
  <si>
    <t>17.09.2020 05:43:06</t>
  </si>
  <si>
    <t>17.09.2020 05:43:08</t>
  </si>
  <si>
    <t>17.09.2020 05:43:15</t>
  </si>
  <si>
    <t>17.09.2020 05:43:17</t>
  </si>
  <si>
    <t>17.09.2020 05:43:18</t>
  </si>
  <si>
    <t>17.09.2020 05:43:20</t>
  </si>
  <si>
    <t>17.09.2020 05:43:29</t>
  </si>
  <si>
    <t>17.09.2020 05:43:30</t>
  </si>
  <si>
    <t>17.09.2020 05:44:15</t>
  </si>
  <si>
    <t>17.09.2020 05:44:17</t>
  </si>
  <si>
    <t>17.09.2020 05:44:18</t>
  </si>
  <si>
    <t>17.09.2020 05:44:20</t>
  </si>
  <si>
    <t>17.09.2020 05:44:24</t>
  </si>
  <si>
    <t>17.09.2020 05:44:26</t>
  </si>
  <si>
    <t>17.09.2020 05:44:27</t>
  </si>
  <si>
    <t>17.09.2020 05:44:29</t>
  </si>
  <si>
    <t>17.09.2020 05:44:33</t>
  </si>
  <si>
    <t>17.09.2020 05:44:35</t>
  </si>
  <si>
    <t>17.09.2020 05:44:36</t>
  </si>
  <si>
    <t>17.09.2020 05:44:51</t>
  </si>
  <si>
    <t>17.09.2020 05:44:53</t>
  </si>
  <si>
    <t>17.09.2020 05:44:54</t>
  </si>
  <si>
    <t>17.09.2020 05:44:56</t>
  </si>
  <si>
    <t>17.09.2020 05:44:57</t>
  </si>
  <si>
    <t>17.09.2020 05:45:26</t>
  </si>
  <si>
    <t>17.09.2020 05:45:29</t>
  </si>
  <si>
    <t>17.09.2020 05:45:51</t>
  </si>
  <si>
    <t>17.09.2020 05:45:53</t>
  </si>
  <si>
    <t>17.09.2020 05:45:54</t>
  </si>
  <si>
    <t>17.09.2020 05:45:56</t>
  </si>
  <si>
    <t>17.09.2020 05:45:57</t>
  </si>
  <si>
    <t>17.09.2020 05:45:59</t>
  </si>
  <si>
    <t>17.09.2020 05:46:24</t>
  </si>
  <si>
    <t>17.09.2020 05:46:26</t>
  </si>
  <si>
    <t>17.09.2020 05:46:27</t>
  </si>
  <si>
    <t>17.09.2020 05:46:29</t>
  </si>
  <si>
    <t>17.09.2020 05:46:48</t>
  </si>
  <si>
    <t>17.09.2020 05:46:50</t>
  </si>
  <si>
    <t>17.09.2020 05:46:51</t>
  </si>
  <si>
    <t>17.09.2020 05:47:12</t>
  </si>
  <si>
    <t>17.09.2020 05:47:14</t>
  </si>
  <si>
    <t>17.09.2020 05:47:15</t>
  </si>
  <si>
    <t>17.09.2020 05:47:17</t>
  </si>
  <si>
    <t>17.09.2020 05:47:48</t>
  </si>
  <si>
    <t>17.09.2020 05:47:50</t>
  </si>
  <si>
    <t>17.09.2020 05:47:51</t>
  </si>
  <si>
    <t>17.09.2020 05:48:03</t>
  </si>
  <si>
    <t>17.09.2020 05:48:05</t>
  </si>
  <si>
    <t>17.09.2020 05:48:06</t>
  </si>
  <si>
    <t>17.09.2020 05:48:23</t>
  </si>
  <si>
    <t>17.09.2020 05:48:24</t>
  </si>
  <si>
    <t>17.09.2020 05:48:26</t>
  </si>
  <si>
    <t>17.09.2020 05:49:00</t>
  </si>
  <si>
    <t>17.09.2020 05:49:02</t>
  </si>
  <si>
    <t>17.09.2020 05:49:03</t>
  </si>
  <si>
    <t>17.09.2020 05:49:05</t>
  </si>
  <si>
    <t>17.09.2020 05:49:06</t>
  </si>
  <si>
    <t>17.09.2020 05:49:41</t>
  </si>
  <si>
    <t>17.09.2020 05:49:42</t>
  </si>
  <si>
    <t>17.09.2020 05:49:44</t>
  </si>
  <si>
    <t>17.09.2020 05:50:27</t>
  </si>
  <si>
    <t>17.09.2020 05:50:29</t>
  </si>
  <si>
    <t>17.09.2020 05:50:32</t>
  </si>
  <si>
    <t>17.09.2020 05:50:33</t>
  </si>
  <si>
    <t>17.09.2020 05:50:35</t>
  </si>
  <si>
    <t>17.09.2020 05:50:36</t>
  </si>
  <si>
    <t>17.09.2020 05:50:38</t>
  </si>
  <si>
    <t>17.09.2020 05:50:39</t>
  </si>
  <si>
    <t>17.09.2020 05:50:42</t>
  </si>
  <si>
    <t>17.09.2020 05:50:44</t>
  </si>
  <si>
    <t>17.09.2020 05:51:05</t>
  </si>
  <si>
    <t>17.09.2020 05:51:06</t>
  </si>
  <si>
    <t>17.09.2020 05:51:08</t>
  </si>
  <si>
    <t>17.09.2020 05:51:27</t>
  </si>
  <si>
    <t>17.09.2020 05:51:29</t>
  </si>
  <si>
    <t>17.09.2020 05:52:06</t>
  </si>
  <si>
    <t>17.09.2020 05:52:08</t>
  </si>
  <si>
    <t>17.09.2020 05:52:14</t>
  </si>
  <si>
    <t>17.09.2020 05:52:15</t>
  </si>
  <si>
    <t>17.09.2020 05:52:17</t>
  </si>
  <si>
    <t>17.09.2020 05:52:57</t>
  </si>
  <si>
    <t>17.09.2020 05:52:59</t>
  </si>
  <si>
    <t>17.09.2020 05:53:00</t>
  </si>
  <si>
    <t>17.09.2020 05:53:32</t>
  </si>
  <si>
    <t>17.09.2020 05:53:35</t>
  </si>
  <si>
    <t>17.09.2020 05:54:24</t>
  </si>
  <si>
    <t>17.09.2020 05:54:26</t>
  </si>
  <si>
    <t>17.09.2020 05:54:27</t>
  </si>
  <si>
    <t>17.09.2020 05:54:48</t>
  </si>
  <si>
    <t>17.09.2020 05:54:50</t>
  </si>
  <si>
    <t>17.09.2020 05:54:51</t>
  </si>
  <si>
    <t>17.09.2020 05:54:53</t>
  </si>
  <si>
    <t>17.09.2020 05:54:54</t>
  </si>
  <si>
    <t>17.09.2020 05:54:56</t>
  </si>
  <si>
    <t>17.09.2020 05:54:57</t>
  </si>
  <si>
    <t>17.09.2020 05:54:59</t>
  </si>
  <si>
    <t>17.09.2020 05:55:00</t>
  </si>
  <si>
    <t>17.09.2020 05:55:02</t>
  </si>
  <si>
    <t>17.09.2020 05:55:03</t>
  </si>
  <si>
    <t>17.09.2020 05:55:44</t>
  </si>
  <si>
    <t>17.09.2020 05:55:45</t>
  </si>
  <si>
    <t>17.09.2020 05:55:47</t>
  </si>
  <si>
    <t>17.09.2020 05:55:48</t>
  </si>
  <si>
    <t>17.09.2020 05:56:03</t>
  </si>
  <si>
    <t>17.09.2020 05:56:05</t>
  </si>
  <si>
    <t>17.09.2020 05:56:06</t>
  </si>
  <si>
    <t>17.09.2020 05:56:08</t>
  </si>
  <si>
    <t>17.09.2020 05:56:12</t>
  </si>
  <si>
    <t>17.09.2020 05:56:14</t>
  </si>
  <si>
    <t>17.09.2020 05:56:15</t>
  </si>
  <si>
    <t>17.09.2020 05:56:17</t>
  </si>
  <si>
    <t>17.09.2020 05:56:18</t>
  </si>
  <si>
    <t>17.09.2020 05:56:20</t>
  </si>
  <si>
    <t>17.09.2020 05:56:21</t>
  </si>
  <si>
    <t>17.09.2020 05:56:23</t>
  </si>
  <si>
    <t>17.09.2020 05:56:24</t>
  </si>
  <si>
    <t>17.09.2020 05:56:26</t>
  </si>
  <si>
    <t>17.09.2020 05:56:44</t>
  </si>
  <si>
    <t>17.09.2020 05:56:45</t>
  </si>
  <si>
    <t>17.09.2020 05:56:47</t>
  </si>
  <si>
    <t>17.09.2020 05:56:56</t>
  </si>
  <si>
    <t>17.09.2020 05:56:57</t>
  </si>
  <si>
    <t>17.09.2020 05:56:59</t>
  </si>
  <si>
    <t>17.09.2020 05:57:00</t>
  </si>
  <si>
    <t>17.09.2020 05:57:02</t>
  </si>
  <si>
    <t>17.09.2020 05:57:08</t>
  </si>
  <si>
    <t>17.09.2020 05:57:09</t>
  </si>
  <si>
    <t>17.09.2020 05:57:56</t>
  </si>
  <si>
    <t>17.09.2020 05:57:57</t>
  </si>
  <si>
    <t>17.09.2020 05:57:59</t>
  </si>
  <si>
    <t>17.09.2020 05:58:30</t>
  </si>
  <si>
    <t>17.09.2020 05:58:32</t>
  </si>
  <si>
    <t>17.09.2020 05:58:33</t>
  </si>
  <si>
    <t>17.09.2020 05:58:35</t>
  </si>
  <si>
    <t>17.09.2020 05:58:56</t>
  </si>
  <si>
    <t>17.09.2020 05:58:57</t>
  </si>
  <si>
    <t>17.09.2020 05:58:59</t>
  </si>
  <si>
    <t>17.09.2020 05:59:00</t>
  </si>
  <si>
    <t>17.09.2020 05:59:02</t>
  </si>
  <si>
    <t>17.09.2020 05:59:03</t>
  </si>
  <si>
    <t>17.09.2020 05:59:09</t>
  </si>
  <si>
    <t>17.09.2020 05:59:11</t>
  </si>
  <si>
    <t>17.09.2020 05:59:12</t>
  </si>
  <si>
    <t>17.09.2020 05:59:14</t>
  </si>
  <si>
    <t>17.09.2020 05:59:17</t>
  </si>
  <si>
    <t>17.09.2020 05:59:18</t>
  </si>
  <si>
    <t>17.09.2020 05:59:20</t>
  </si>
  <si>
    <t>17.09.2020 05:59:21</t>
  </si>
  <si>
    <t>17.09.2020 05:59:23</t>
  </si>
  <si>
    <t>17.09.2020 05:59:24</t>
  </si>
  <si>
    <t>17.09.2020 05:59:26</t>
  </si>
  <si>
    <t>17.09.2020 05:59:51</t>
  </si>
  <si>
    <t>17.09.2020 05:59:53</t>
  </si>
  <si>
    <t>17.09.2020 05:59:54</t>
  </si>
  <si>
    <t>17.09.2020 05:59:56</t>
  </si>
  <si>
    <t>17.09.2020 05:59:57</t>
  </si>
  <si>
    <t>17.09.2020 05:59:59</t>
  </si>
  <si>
    <t>17.09.2020 06:00:00</t>
  </si>
  <si>
    <t>17.09.2020 06:00:02</t>
  </si>
  <si>
    <t>17.09.2020 06:01:00</t>
  </si>
  <si>
    <t>17.09.2020 06:01:02</t>
  </si>
  <si>
    <t>17.09.2020 06:01:21</t>
  </si>
  <si>
    <t>17.09.2020 06:01:23</t>
  </si>
  <si>
    <t>17.09.2020 06:01:26</t>
  </si>
  <si>
    <t>17.09.2020 06:01:27</t>
  </si>
  <si>
    <t>17.09.2020 06:01:30</t>
  </si>
  <si>
    <t>17.09.2020 06:01:32</t>
  </si>
  <si>
    <t>17.09.2020 06:02:06</t>
  </si>
  <si>
    <t>17.09.2020 06:02:08</t>
  </si>
  <si>
    <t>17.09.2020 06:02:09</t>
  </si>
  <si>
    <t>17.09.2020 06:02:11</t>
  </si>
  <si>
    <t>17.09.2020 06:02:14</t>
  </si>
  <si>
    <t>17.09.2020 06:02:15</t>
  </si>
  <si>
    <t>17.09.2020 06:02:17</t>
  </si>
  <si>
    <t>17.09.2020 06:02:18</t>
  </si>
  <si>
    <t>17.09.2020 06:02:20</t>
  </si>
  <si>
    <t>17.09.2020 06:02:21</t>
  </si>
  <si>
    <t>17.09.2020 06:02:36</t>
  </si>
  <si>
    <t>17.09.2020 06:02:38</t>
  </si>
  <si>
    <t>17.09.2020 06:02:39</t>
  </si>
  <si>
    <t>17.09.2020 06:02:41</t>
  </si>
  <si>
    <t>17.09.2020 06:02:42</t>
  </si>
  <si>
    <t>17.09.2020 06:03:24</t>
  </si>
  <si>
    <t>17.09.2020 06:03:26</t>
  </si>
  <si>
    <t>17.09.2020 06:03:27</t>
  </si>
  <si>
    <t>17.09.2020 06:03:33</t>
  </si>
  <si>
    <t>17.09.2020 06:03:35</t>
  </si>
  <si>
    <t>17.09.2020 06:03:36</t>
  </si>
  <si>
    <t>17.09.2020 06:03:38</t>
  </si>
  <si>
    <t>17.09.2020 06:03:39</t>
  </si>
  <si>
    <t>17.09.2020 06:03:44</t>
  </si>
  <si>
    <t>17.09.2020 06:03:45</t>
  </si>
  <si>
    <t>17.09.2020 06:03:47</t>
  </si>
  <si>
    <t>17.09.2020 06:03:48</t>
  </si>
  <si>
    <t>17.09.2020 06:03:50</t>
  </si>
  <si>
    <t>17.09.2020 06:03:51</t>
  </si>
  <si>
    <t>17.09.2020 06:03:53</t>
  </si>
  <si>
    <t>17.09.2020 06:03:56</t>
  </si>
  <si>
    <t>17.09.2020 06:03:57</t>
  </si>
  <si>
    <t>17.09.2020 06:03:59</t>
  </si>
  <si>
    <t>17.09.2020 06:04:17</t>
  </si>
  <si>
    <t>17.09.2020 06:04:18</t>
  </si>
  <si>
    <t>17.09.2020 06:04:19</t>
  </si>
  <si>
    <t>17.09.2020 06:04:37</t>
  </si>
  <si>
    <t>17.09.2020 06:04:39</t>
  </si>
  <si>
    <t>17.09.2020 06:04:40</t>
  </si>
  <si>
    <t>17.09.2020 06:04:42</t>
  </si>
  <si>
    <t>17.09.2020 06:04:45</t>
  </si>
  <si>
    <t>17.09.2020 06:04:46</t>
  </si>
  <si>
    <t>17.09.2020 06:04:48</t>
  </si>
  <si>
    <t>17.09.2020 06:04:49</t>
  </si>
  <si>
    <t>17.09.2020 06:04:51</t>
  </si>
  <si>
    <t>17.09.2020 06:04:52</t>
  </si>
  <si>
    <t>17.09.2020 06:05:58</t>
  </si>
  <si>
    <t>17.09.2020 06:06:00</t>
  </si>
  <si>
    <t>17.09.2020 06:06:01</t>
  </si>
  <si>
    <t>17.09.2020 06:06:03</t>
  </si>
  <si>
    <t>17.09.2020 06:06:04</t>
  </si>
  <si>
    <t>17.09.2020 06:06:06</t>
  </si>
  <si>
    <t>17.09.2020 06:06:07</t>
  </si>
  <si>
    <t>17.09.2020 06:06:16</t>
  </si>
  <si>
    <t>17.09.2020 06:06:18</t>
  </si>
  <si>
    <t>17.09.2020 06:06:19</t>
  </si>
  <si>
    <t>17.09.2020 06:06:21</t>
  </si>
  <si>
    <t>17.09.2020 06:06:24</t>
  </si>
  <si>
    <t>17.09.2020 06:06:25</t>
  </si>
  <si>
    <t>17.09.2020 06:06:27</t>
  </si>
  <si>
    <t>17.09.2020 06:06:28</t>
  </si>
  <si>
    <t>17.09.2020 06:06:40</t>
  </si>
  <si>
    <t>17.09.2020 06:06:42</t>
  </si>
  <si>
    <t>17.09.2020 06:07:33</t>
  </si>
  <si>
    <t>17.09.2020 06:07:34</t>
  </si>
  <si>
    <t>17.09.2020 06:07:36</t>
  </si>
  <si>
    <t>17.09.2020 06:07:37</t>
  </si>
  <si>
    <t>17.09.2020 06:08:12</t>
  </si>
  <si>
    <t>17.09.2020 06:08:13</t>
  </si>
  <si>
    <t>17.09.2020 06:08:15</t>
  </si>
  <si>
    <t>17.09.2020 06:08:22</t>
  </si>
  <si>
    <t>17.09.2020 06:08:24</t>
  </si>
  <si>
    <t>17.09.2020 06:08:25</t>
  </si>
  <si>
    <t>17.09.2020 06:08:27</t>
  </si>
  <si>
    <t>17.09.2020 06:08:31</t>
  </si>
  <si>
    <t>17.09.2020 06:08:33</t>
  </si>
  <si>
    <t>17.09.2020 06:08:49</t>
  </si>
  <si>
    <t>17.09.2020 06:08:51</t>
  </si>
  <si>
    <t>17.09.2020 06:08:52</t>
  </si>
  <si>
    <t>17.09.2020 06:08:54</t>
  </si>
  <si>
    <t>17.09.2020 06:08:55</t>
  </si>
  <si>
    <t>17.09.2020 06:08:57</t>
  </si>
  <si>
    <t>17.09.2020 06:08:58</t>
  </si>
  <si>
    <t>17.09.2020 06:09:00</t>
  </si>
  <si>
    <t>17.09.2020 06:09:43</t>
  </si>
  <si>
    <t>17.09.2020 06:09:45</t>
  </si>
  <si>
    <t>17.09.2020 06:09:46</t>
  </si>
  <si>
    <t>17.09.2020 06:09:48</t>
  </si>
  <si>
    <t>17.09.2020 06:09:49</t>
  </si>
  <si>
    <t>17.09.2020 06:10:00</t>
  </si>
  <si>
    <t>17.09.2020 06:10:01</t>
  </si>
  <si>
    <t>17.09.2020 06:10:03</t>
  </si>
  <si>
    <t>17.09.2020 06:10:15</t>
  </si>
  <si>
    <t>17.09.2020 06:10:16</t>
  </si>
  <si>
    <t>17.09.2020 06:10:18</t>
  </si>
  <si>
    <t>17.09.2020 06:10:19</t>
  </si>
  <si>
    <t>17.09.2020 06:10:24</t>
  </si>
  <si>
    <t>17.09.2020 06:10:25</t>
  </si>
  <si>
    <t>17.09.2020 06:10:58</t>
  </si>
  <si>
    <t>17.09.2020 06:11:00</t>
  </si>
  <si>
    <t>17.09.2020 06:11:01</t>
  </si>
  <si>
    <t>17.09.2020 06:12:12</t>
  </si>
  <si>
    <t>17.09.2020 06:12:13</t>
  </si>
  <si>
    <t>17.09.2020 06:12:15</t>
  </si>
  <si>
    <t>17.09.2020 06:12:22</t>
  </si>
  <si>
    <t>17.09.2020 06:12:24</t>
  </si>
  <si>
    <t>17.09.2020 06:12:25</t>
  </si>
  <si>
    <t>17.09.2020 06:12:45</t>
  </si>
  <si>
    <t>17.09.2020 06:12:46</t>
  </si>
  <si>
    <t>17.09.2020 06:12:48</t>
  </si>
  <si>
    <t>17.09.2020 06:12:55</t>
  </si>
  <si>
    <t>17.09.2020 06:12:57</t>
  </si>
  <si>
    <t>17.09.2020 06:12:58</t>
  </si>
  <si>
    <t>17.09.2020 06:13:00</t>
  </si>
  <si>
    <t>17.09.2020 06:13:24</t>
  </si>
  <si>
    <t>17.09.2020 06:13:25</t>
  </si>
  <si>
    <t>17.09.2020 06:13:27</t>
  </si>
  <si>
    <t>17.09.2020 06:13:42</t>
  </si>
  <si>
    <t>17.09.2020 06:13:46</t>
  </si>
  <si>
    <t>17.09.2020 06:13:48</t>
  </si>
  <si>
    <t>17.09.2020 06:14:10</t>
  </si>
  <si>
    <t>17.09.2020 06:14:24</t>
  </si>
  <si>
    <t>17.09.2020 06:14:25</t>
  </si>
  <si>
    <t>17.09.2020 06:14:27</t>
  </si>
  <si>
    <t>17.09.2020 06:14:31</t>
  </si>
  <si>
    <t>17.09.2020 06:14:33</t>
  </si>
  <si>
    <t>17.09.2020 06:14:34</t>
  </si>
  <si>
    <t>17.09.2020 06:14:48</t>
  </si>
  <si>
    <t>17.09.2020 06:14:49</t>
  </si>
  <si>
    <t>17.09.2020 06:14:51</t>
  </si>
  <si>
    <t>17.09.2020 06:14:52</t>
  </si>
  <si>
    <t>17.09.2020 06:15:12</t>
  </si>
  <si>
    <t>17.09.2020 06:15:13</t>
  </si>
  <si>
    <t>17.09.2020 06:15:15</t>
  </si>
  <si>
    <t>17.09.2020 06:15:16</t>
  </si>
  <si>
    <t>17.09.2020 06:15:19</t>
  </si>
  <si>
    <t>17.09.2020 06:15:21</t>
  </si>
  <si>
    <t>17.09.2020 06:15:49</t>
  </si>
  <si>
    <t>17.09.2020 06:15:51</t>
  </si>
  <si>
    <t>17.09.2020 06:15:52</t>
  </si>
  <si>
    <t>17.09.2020 06:15:58</t>
  </si>
  <si>
    <t>17.09.2020 06:16:00</t>
  </si>
  <si>
    <t>17.09.2020 06:16:01</t>
  </si>
  <si>
    <t>17.09.2020 06:17:58</t>
  </si>
  <si>
    <t>17.09.2020 06:18:16</t>
  </si>
  <si>
    <t>17.09.2020 06:18:18</t>
  </si>
  <si>
    <t>17.09.2020 06:18:19</t>
  </si>
  <si>
    <t>17.09.2020 06:18:21</t>
  </si>
  <si>
    <t>17.09.2020 06:18:22</t>
  </si>
  <si>
    <t>17.09.2020 06:19:04</t>
  </si>
  <si>
    <t>17.09.2020 06:19:06</t>
  </si>
  <si>
    <t>17.09.2020 06:19:07</t>
  </si>
  <si>
    <t>17.09.2020 06:19:15</t>
  </si>
  <si>
    <t>17.09.2020 06:19:16</t>
  </si>
  <si>
    <t>17.09.2020 06:19:18</t>
  </si>
  <si>
    <t>17.09.2020 06:19:27</t>
  </si>
  <si>
    <t>17.09.2020 06:19:28</t>
  </si>
  <si>
    <t>17.09.2020 06:19:30</t>
  </si>
  <si>
    <t>17.09.2020 06:19:31</t>
  </si>
  <si>
    <t>17.09.2020 06:20:16</t>
  </si>
  <si>
    <t>17.09.2020 06:20:17</t>
  </si>
  <si>
    <t>17.09.2020 06:20:19</t>
  </si>
  <si>
    <t>17.09.2020 06:20:44</t>
  </si>
  <si>
    <t>17.09.2020 06:20:52</t>
  </si>
  <si>
    <t>17.09.2020 06:20:53</t>
  </si>
  <si>
    <t>17.09.2020 06:20:55</t>
  </si>
  <si>
    <t>17.09.2020 06:20:58</t>
  </si>
  <si>
    <t>17.09.2020 06:20:59</t>
  </si>
  <si>
    <t>17.09.2020 06:21:01</t>
  </si>
  <si>
    <t>17.09.2020 06:21:02</t>
  </si>
  <si>
    <t>17.09.2020 06:21:04</t>
  </si>
  <si>
    <t>17.09.2020 06:21:05</t>
  </si>
  <si>
    <t>17.09.2020 06:21:07</t>
  </si>
  <si>
    <t>17.09.2020 06:21:08</t>
  </si>
  <si>
    <t>17.09.2020 06:21:13</t>
  </si>
  <si>
    <t>17.09.2020 06:21:14</t>
  </si>
  <si>
    <t>17.09.2020 06:21:37</t>
  </si>
  <si>
    <t>17.09.2020 06:21:38</t>
  </si>
  <si>
    <t>17.09.2020 06:21:40</t>
  </si>
  <si>
    <t>17.09.2020 06:21:41</t>
  </si>
  <si>
    <t>17.09.2020 06:21:56</t>
  </si>
  <si>
    <t>17.09.2020 06:22:20</t>
  </si>
  <si>
    <t>17.09.2020 06:22:22</t>
  </si>
  <si>
    <t>17.09.2020 06:22:23</t>
  </si>
  <si>
    <t>17.09.2020 06:23:28</t>
  </si>
  <si>
    <t>17.09.2020 06:23:29</t>
  </si>
  <si>
    <t>17.09.2020 06:23:31</t>
  </si>
  <si>
    <t>17.09.2020 06:23:32</t>
  </si>
  <si>
    <t>17.09.2020 06:23:35</t>
  </si>
  <si>
    <t>17.09.2020 06:23:37</t>
  </si>
  <si>
    <t>17.09.2020 06:23:38</t>
  </si>
  <si>
    <t>17.09.2020 06:23:40</t>
  </si>
  <si>
    <t>17.09.2020 06:23:41</t>
  </si>
  <si>
    <t>17.09.2020 06:23:43</t>
  </si>
  <si>
    <t>17.09.2020 06:24:17</t>
  </si>
  <si>
    <t>17.09.2020 06:24:19</t>
  </si>
  <si>
    <t>17.09.2020 06:25:35</t>
  </si>
  <si>
    <t>17.09.2020 06:25:37</t>
  </si>
  <si>
    <t>17.09.2020 06:25:38</t>
  </si>
  <si>
    <t>17.09.2020 06:25:40</t>
  </si>
  <si>
    <t>17.09.2020 06:25:52</t>
  </si>
  <si>
    <t>17.09.2020 06:25:53</t>
  </si>
  <si>
    <t>17.09.2020 06:25:55</t>
  </si>
  <si>
    <t>17.09.2020 06:25:58</t>
  </si>
  <si>
    <t>17.09.2020 06:25:59</t>
  </si>
  <si>
    <t>17.09.2020 06:26:01</t>
  </si>
  <si>
    <t>17.09.2020 06:26:05</t>
  </si>
  <si>
    <t>17.09.2020 06:26:07</t>
  </si>
  <si>
    <t>17.09.2020 06:26:08</t>
  </si>
  <si>
    <t>17.09.2020 06:26:10</t>
  </si>
  <si>
    <t>17.09.2020 06:26:17</t>
  </si>
  <si>
    <t>17.09.2020 06:26:19</t>
  </si>
  <si>
    <t>17.09.2020 06:26:40</t>
  </si>
  <si>
    <t>17.09.2020 06:26:41</t>
  </si>
  <si>
    <t>17.09.2020 06:26:43</t>
  </si>
  <si>
    <t>17.09.2020 06:26:44</t>
  </si>
  <si>
    <t>17.09.2020 06:28:14</t>
  </si>
  <si>
    <t>17.09.2020 06:28:16</t>
  </si>
  <si>
    <t>17.09.2020 06:28:17</t>
  </si>
  <si>
    <t>17.09.2020 06:28:19</t>
  </si>
  <si>
    <t>17.09.2020 06:28:20</t>
  </si>
  <si>
    <t>17.09.2020 06:28:22</t>
  </si>
  <si>
    <t>17.09.2020 06:28:31</t>
  </si>
  <si>
    <t>17.09.2020 06:28:32</t>
  </si>
  <si>
    <t>17.09.2020 06:29:16</t>
  </si>
  <si>
    <t>17.09.2020 06:29:17</t>
  </si>
  <si>
    <t>17.09.2020 06:29:23</t>
  </si>
  <si>
    <t>17.09.2020 06:29:24</t>
  </si>
  <si>
    <t>17.09.2020 06:30:03</t>
  </si>
  <si>
    <t>17.09.2020 06:30:05</t>
  </si>
  <si>
    <t>17.09.2020 06:30:06</t>
  </si>
  <si>
    <t>17.09.2020 06:30:09</t>
  </si>
  <si>
    <t>17.09.2020 06:30:11</t>
  </si>
  <si>
    <t>17.09.2020 06:30:20</t>
  </si>
  <si>
    <t>17.09.2020 06:30:21</t>
  </si>
  <si>
    <t>17.09.2020 06:30:23</t>
  </si>
  <si>
    <t>17.09.2020 06:31:09</t>
  </si>
  <si>
    <t>17.09.2020 06:31:11</t>
  </si>
  <si>
    <t>17.09.2020 06:31:38</t>
  </si>
  <si>
    <t>17.09.2020 06:31:39</t>
  </si>
  <si>
    <t>17.09.2020 06:31:41</t>
  </si>
  <si>
    <t>17.09.2020 06:31:42</t>
  </si>
  <si>
    <t>17.09.2020 06:31:44</t>
  </si>
  <si>
    <t>17.09.2020 06:31:45</t>
  </si>
  <si>
    <t>17.09.2020 06:31:47</t>
  </si>
  <si>
    <t>17.09.2020 06:31:48</t>
  </si>
  <si>
    <t>17.09.2020 06:31:50</t>
  </si>
  <si>
    <t>17.09.2020 06:31:51</t>
  </si>
  <si>
    <t>17.09.2020 06:32:15</t>
  </si>
  <si>
    <t>17.09.2020 06:32:17</t>
  </si>
  <si>
    <t>17.09.2020 06:32:18</t>
  </si>
  <si>
    <t>17.09.2020 06:32:20</t>
  </si>
  <si>
    <t>17.09.2020 06:32:24</t>
  </si>
  <si>
    <t>17.09.2020 06:32:26</t>
  </si>
  <si>
    <t>17.09.2020 06:32:27</t>
  </si>
  <si>
    <t>17.09.2020 06:32:29</t>
  </si>
  <si>
    <t>17.09.2020 06:32:30</t>
  </si>
  <si>
    <t>17.09.2020 06:32:39</t>
  </si>
  <si>
    <t>17.09.2020 06:32:41</t>
  </si>
  <si>
    <t>17.09.2020 06:33:20</t>
  </si>
  <si>
    <t>17.09.2020 06:33:21</t>
  </si>
  <si>
    <t>17.09.2020 06:33:23</t>
  </si>
  <si>
    <t>17.09.2020 06:33:24</t>
  </si>
  <si>
    <t>17.09.2020 06:33:26</t>
  </si>
  <si>
    <t>17.09.2020 06:33:27</t>
  </si>
  <si>
    <t>17.09.2020 06:34:32</t>
  </si>
  <si>
    <t>17.09.2020 06:34:33</t>
  </si>
  <si>
    <t>17.09.2020 06:34:35</t>
  </si>
  <si>
    <t>17.09.2020 06:34:36</t>
  </si>
  <si>
    <t>17.09.2020 06:34:38</t>
  </si>
  <si>
    <t>17.09.2020 06:34:39</t>
  </si>
  <si>
    <t>17.09.2020 06:34:41</t>
  </si>
  <si>
    <t>17.09.2020 06:34:42</t>
  </si>
  <si>
    <t>17.09.2020 06:34:44</t>
  </si>
  <si>
    <t>17.09.2020 06:34:45</t>
  </si>
  <si>
    <t>17.09.2020 06:34:47</t>
  </si>
  <si>
    <t>17.09.2020 06:34:48</t>
  </si>
  <si>
    <t>17.09.2020 06:34:50</t>
  </si>
  <si>
    <t>17.09.2020 06:34:51</t>
  </si>
  <si>
    <t>17.09.2020 06:34:53</t>
  </si>
  <si>
    <t>17.09.2020 06:34:54</t>
  </si>
  <si>
    <t>17.09.2020 06:34:59</t>
  </si>
  <si>
    <t>17.09.2020 06:35:00</t>
  </si>
  <si>
    <t>17.09.2020 06:35:02</t>
  </si>
  <si>
    <t>17.09.2020 06:35:41</t>
  </si>
  <si>
    <t>17.09.2020 06:35:42</t>
  </si>
  <si>
    <t>17.09.2020 06:35:44</t>
  </si>
  <si>
    <t>17.09.2020 06:36:12</t>
  </si>
  <si>
    <t>17.09.2020 06:36:14</t>
  </si>
  <si>
    <t>17.09.2020 06:36:15</t>
  </si>
  <si>
    <t>17.09.2020 06:36:17</t>
  </si>
  <si>
    <t>17.09.2020 06:36:18</t>
  </si>
  <si>
    <t>17.09.2020 06:36:20</t>
  </si>
  <si>
    <t>17.09.2020 06:36:21</t>
  </si>
  <si>
    <t>17.09.2020 06:36:23</t>
  </si>
  <si>
    <t>17.09.2020 06:36:24</t>
  </si>
  <si>
    <t>17.09.2020 06:36:26</t>
  </si>
  <si>
    <t>17.09.2020 06:36:27</t>
  </si>
  <si>
    <t>17.09.2020 06:36:29</t>
  </si>
  <si>
    <t>17.09.2020 06:36:30</t>
  </si>
  <si>
    <t>17.09.2020 06:36:32</t>
  </si>
  <si>
    <t>17.09.2020 06:36:33</t>
  </si>
  <si>
    <t>17.09.2020 06:36:56</t>
  </si>
  <si>
    <t>17.09.2020 06:36:57</t>
  </si>
  <si>
    <t>17.09.2020 06:36:59</t>
  </si>
  <si>
    <t>17.09.2020 06:37:00</t>
  </si>
  <si>
    <t>17.09.2020 06:37:02</t>
  </si>
  <si>
    <t>17.09.2020 06:37:27</t>
  </si>
  <si>
    <t>17.09.2020 06:37:36</t>
  </si>
  <si>
    <t>17.09.2020 06:37:38</t>
  </si>
  <si>
    <t>17.09.2020 06:37:39</t>
  </si>
  <si>
    <t>17.09.2020 06:37:41</t>
  </si>
  <si>
    <t>17.09.2020 06:37:42</t>
  </si>
  <si>
    <t>17.09.2020 06:37:47</t>
  </si>
  <si>
    <t>17.09.2020 06:37:48</t>
  </si>
  <si>
    <t>17.09.2020 06:37:50</t>
  </si>
  <si>
    <t>17.09.2020 06:38:05</t>
  </si>
  <si>
    <t>17.09.2020 06:38:06</t>
  </si>
  <si>
    <t>17.09.2020 06:38:08</t>
  </si>
  <si>
    <t>17.09.2020 06:38:09</t>
  </si>
  <si>
    <t>17.09.2020 06:38:11</t>
  </si>
  <si>
    <t>17.09.2020 06:38:18</t>
  </si>
  <si>
    <t>17.09.2020 06:38:20</t>
  </si>
  <si>
    <t>17.09.2020 06:38:21</t>
  </si>
  <si>
    <t>17.09.2020 06:38:23</t>
  </si>
  <si>
    <t>17.09.2020 06:38:24</t>
  </si>
  <si>
    <t>17.09.2020 06:38:26</t>
  </si>
  <si>
    <t>17.09.2020 06:38:29</t>
  </si>
  <si>
    <t>17.09.2020 06:38:30</t>
  </si>
  <si>
    <t>17.09.2020 06:38:53</t>
  </si>
  <si>
    <t>17.09.2020 06:38:54</t>
  </si>
  <si>
    <t>17.09.2020 06:38:56</t>
  </si>
  <si>
    <t>17.09.2020 06:38:57</t>
  </si>
  <si>
    <t>17.09.2020 06:39:24</t>
  </si>
  <si>
    <t>17.09.2020 06:39:26</t>
  </si>
  <si>
    <t>17.09.2020 06:39:27</t>
  </si>
  <si>
    <t>17.09.2020 06:39:29</t>
  </si>
  <si>
    <t>17.09.2020 06:39:30</t>
  </si>
  <si>
    <t>17.09.2020 06:40:05</t>
  </si>
  <si>
    <t>17.09.2020 06:40:06</t>
  </si>
  <si>
    <t>17.09.2020 06:40:08</t>
  </si>
  <si>
    <t>17.09.2020 06:40:47</t>
  </si>
  <si>
    <t>17.09.2020 06:40:48</t>
  </si>
  <si>
    <t>17.09.2020 06:40:50</t>
  </si>
  <si>
    <t>17.09.2020 06:40:51</t>
  </si>
  <si>
    <t>17.09.2020 06:41:05</t>
  </si>
  <si>
    <t>17.09.2020 06:41:06</t>
  </si>
  <si>
    <t>17.09.2020 06:41:09</t>
  </si>
  <si>
    <t>17.09.2020 06:41:11</t>
  </si>
  <si>
    <t>17.09.2020 06:41:12</t>
  </si>
  <si>
    <t>17.09.2020 06:41:14</t>
  </si>
  <si>
    <t>17.09.2020 06:41:15</t>
  </si>
  <si>
    <t>17.09.2020 06:41:17</t>
  </si>
  <si>
    <t>17.09.2020 06:41:18</t>
  </si>
  <si>
    <t>17.09.2020 06:41:20</t>
  </si>
  <si>
    <t>17.09.2020 06:41:21</t>
  </si>
  <si>
    <t>17.09.2020 06:41:23</t>
  </si>
  <si>
    <t>17.09.2020 06:41:35</t>
  </si>
  <si>
    <t>17.09.2020 06:41:36</t>
  </si>
  <si>
    <t>17.09.2020 06:41:38</t>
  </si>
  <si>
    <t>17.09.2020 06:41:39</t>
  </si>
  <si>
    <t>17.09.2020 06:41:59</t>
  </si>
  <si>
    <t>17.09.2020 06:42:00</t>
  </si>
  <si>
    <t>17.09.2020 06:42:36</t>
  </si>
  <si>
    <t>17.09.2020 06:42:38</t>
  </si>
  <si>
    <t>17.09.2020 06:42:57</t>
  </si>
  <si>
    <t>17.09.2020 06:42:59</t>
  </si>
  <si>
    <t>17.09.2020 06:43:00</t>
  </si>
  <si>
    <t>17.09.2020 06:43:02</t>
  </si>
  <si>
    <t>17.09.2020 06:43:03</t>
  </si>
  <si>
    <t>17.09.2020 06:43:24</t>
  </si>
  <si>
    <t>17.09.2020 06:43:26</t>
  </si>
  <si>
    <t>17.09.2020 06:43:27</t>
  </si>
  <si>
    <t>17.09.2020 06:43:44</t>
  </si>
  <si>
    <t>17.09.2020 06:43:45</t>
  </si>
  <si>
    <t>17.09.2020 06:43:47</t>
  </si>
  <si>
    <t>17.09.2020 06:43:50</t>
  </si>
  <si>
    <t>17.09.2020 06:43:51</t>
  </si>
  <si>
    <t>17.09.2020 06:43:53</t>
  </si>
  <si>
    <t>17.09.2020 06:44:26</t>
  </si>
  <si>
    <t>17.09.2020 06:44:27</t>
  </si>
  <si>
    <t>17.09.2020 06:44:29</t>
  </si>
  <si>
    <t>17.09.2020 06:45:05</t>
  </si>
  <si>
    <t>17.09.2020 06:45:06</t>
  </si>
  <si>
    <t>17.09.2020 06:45:08</t>
  </si>
  <si>
    <t>17.09.2020 06:45:12</t>
  </si>
  <si>
    <t>17.09.2020 06:45:14</t>
  </si>
  <si>
    <t>17.09.2020 06:45:42</t>
  </si>
  <si>
    <t>17.09.2020 06:45:44</t>
  </si>
  <si>
    <t>17.09.2020 06:46:29</t>
  </si>
  <si>
    <t>17.09.2020 06:46:30</t>
  </si>
  <si>
    <t>17.09.2020 06:46:32</t>
  </si>
  <si>
    <t>17.09.2020 06:46:53</t>
  </si>
  <si>
    <t>17.09.2020 06:46:54</t>
  </si>
  <si>
    <t>17.09.2020 06:46:56</t>
  </si>
  <si>
    <t>17.09.2020 06:46:57</t>
  </si>
  <si>
    <t>17.09.2020 06:47:02</t>
  </si>
  <si>
    <t>17.09.2020 06:47:03</t>
  </si>
  <si>
    <t>17.09.2020 06:47:39</t>
  </si>
  <si>
    <t>17.09.2020 06:47:41</t>
  </si>
  <si>
    <t>17.09.2020 06:49:24</t>
  </si>
  <si>
    <t>17.09.2020 06:49:26</t>
  </si>
  <si>
    <t>17.09.2020 06:49:27</t>
  </si>
  <si>
    <t>17.09.2020 06:49:29</t>
  </si>
  <si>
    <t>17.09.2020 06:49:56</t>
  </si>
  <si>
    <t>17.09.2020 06:49:57</t>
  </si>
  <si>
    <t>17.09.2020 06:49:59</t>
  </si>
  <si>
    <t>17.09.2020 06:50:08</t>
  </si>
  <si>
    <t>17.09.2020 06:50:09</t>
  </si>
  <si>
    <t>17.09.2020 06:50:11</t>
  </si>
  <si>
    <t>17.09.2020 06:50:14</t>
  </si>
  <si>
    <t>17.09.2020 06:50:15</t>
  </si>
  <si>
    <t>17.09.2020 06:50:17</t>
  </si>
  <si>
    <t>17.09.2020 06:50:47</t>
  </si>
  <si>
    <t>17.09.2020 06:50:48</t>
  </si>
  <si>
    <t>17.09.2020 06:51:00</t>
  </si>
  <si>
    <t>17.09.2020 06:51:02</t>
  </si>
  <si>
    <t>17.09.2020 06:51:03</t>
  </si>
  <si>
    <t>17.09.2020 06:51:05</t>
  </si>
  <si>
    <t>17.09.2020 06:51:14</t>
  </si>
  <si>
    <t>17.09.2020 06:51:15</t>
  </si>
  <si>
    <t>17.09.2020 06:51:17</t>
  </si>
  <si>
    <t>17.09.2020 06:51:23</t>
  </si>
  <si>
    <t>17.09.2020 06:51:24</t>
  </si>
  <si>
    <t>17.09.2020 06:51:26</t>
  </si>
  <si>
    <t>17.09.2020 06:51:41</t>
  </si>
  <si>
    <t>17.09.2020 06:51:42</t>
  </si>
  <si>
    <t>17.09.2020 06:51:44</t>
  </si>
  <si>
    <t>17.09.2020 06:51:50</t>
  </si>
  <si>
    <t>17.09.2020 06:51:51</t>
  </si>
  <si>
    <t>17.09.2020 06:51:53</t>
  </si>
  <si>
    <t>17.09.2020 06:52:08</t>
  </si>
  <si>
    <t>17.09.2020 06:52:09</t>
  </si>
  <si>
    <t>17.09.2020 06:52:41</t>
  </si>
  <si>
    <t>17.09.2020 06:52:42</t>
  </si>
  <si>
    <t>17.09.2020 06:52:44</t>
  </si>
  <si>
    <t>17.09.2020 06:52:45</t>
  </si>
  <si>
    <t>17.09.2020 06:52:47</t>
  </si>
  <si>
    <t>17.09.2020 06:52:48</t>
  </si>
  <si>
    <t>17.09.2020 06:52:53</t>
  </si>
  <si>
    <t>17.09.2020 06:53:02</t>
  </si>
  <si>
    <t>17.09.2020 06:53:03</t>
  </si>
  <si>
    <t>17.09.2020 06:53:05</t>
  </si>
  <si>
    <t>17.09.2020 06:53:06</t>
  </si>
  <si>
    <t>17.09.2020 06:53:08</t>
  </si>
  <si>
    <t>17.09.2020 06:53:09</t>
  </si>
  <si>
    <t>17.09.2020 06:53:11</t>
  </si>
  <si>
    <t>17.09.2020 06:53:12</t>
  </si>
  <si>
    <t>17.09.2020 06:53:14</t>
  </si>
  <si>
    <t>17.09.2020 06:53:15</t>
  </si>
  <si>
    <t>17.09.2020 06:53:23</t>
  </si>
  <si>
    <t>17.09.2020 06:53:24</t>
  </si>
  <si>
    <t>17.09.2020 06:53:26</t>
  </si>
  <si>
    <t>17.09.2020 06:53:27</t>
  </si>
  <si>
    <t>17.09.2020 06:53:29</t>
  </si>
  <si>
    <t>17.09.2020 06:53:30</t>
  </si>
  <si>
    <t>17.09.2020 06:53:32</t>
  </si>
  <si>
    <t>17.09.2020 06:53:33</t>
  </si>
  <si>
    <t>17.09.2020 06:53:35</t>
  </si>
  <si>
    <t>17.09.2020 06:53:36</t>
  </si>
  <si>
    <t>17.09.2020 06:53:38</t>
  </si>
  <si>
    <t>17.09.2020 06:53:39</t>
  </si>
  <si>
    <t>17.09.2020 06:53:41</t>
  </si>
  <si>
    <t>17.09.2020 06:53:42</t>
  </si>
  <si>
    <t>17.09.2020 06:53:44</t>
  </si>
  <si>
    <t>17.09.2020 06:53:45</t>
  </si>
  <si>
    <t>17.09.2020 06:53:47</t>
  </si>
  <si>
    <t>17.09.2020 06:53:48</t>
  </si>
  <si>
    <t>17.09.2020 06:53:50</t>
  </si>
  <si>
    <t>17.09.2020 06:54:12</t>
  </si>
  <si>
    <t>17.09.2020 06:54:13</t>
  </si>
  <si>
    <t>17.09.2020 06:54:15</t>
  </si>
  <si>
    <t>17.09.2020 06:54:16</t>
  </si>
  <si>
    <t>17.09.2020 06:54:18</t>
  </si>
  <si>
    <t>17.09.2020 06:54:21</t>
  </si>
  <si>
    <t>17.09.2020 06:54:22</t>
  </si>
  <si>
    <t>17.09.2020 06:54:24</t>
  </si>
  <si>
    <t>17.09.2020 06:54:34</t>
  </si>
  <si>
    <t>17.09.2020 06:54:36</t>
  </si>
  <si>
    <t>17.09.2020 06:54:37</t>
  </si>
  <si>
    <t>17.09.2020 06:54:39</t>
  </si>
  <si>
    <t>17.09.2020 06:54:40</t>
  </si>
  <si>
    <t>17.09.2020 06:54:42</t>
  </si>
  <si>
    <t>17.09.2020 06:54:43</t>
  </si>
  <si>
    <t>17.09.2020 06:54:45</t>
  </si>
  <si>
    <t>17.09.2020 06:54:46</t>
  </si>
  <si>
    <t>17.09.2020 06:54:49</t>
  </si>
  <si>
    <t>17.09.2020 06:54:51</t>
  </si>
  <si>
    <t>17.09.2020 06:55:09</t>
  </si>
  <si>
    <t>17.09.2020 06:55:10</t>
  </si>
  <si>
    <t>17.09.2020 06:55:12</t>
  </si>
  <si>
    <t>17.09.2020 06:55:13</t>
  </si>
  <si>
    <t>17.09.2020 06:55:15</t>
  </si>
  <si>
    <t>17.09.2020 06:55:16</t>
  </si>
  <si>
    <t>17.09.2020 06:55:18</t>
  </si>
  <si>
    <t>17.09.2020 06:55:39</t>
  </si>
  <si>
    <t>17.09.2020 06:55:40</t>
  </si>
  <si>
    <t>17.09.2020 06:55:42</t>
  </si>
  <si>
    <t>17.09.2020 06:55:43</t>
  </si>
  <si>
    <t>17.09.2020 06:56:00</t>
  </si>
  <si>
    <t>17.09.2020 06:56:01</t>
  </si>
  <si>
    <t>17.09.2020 06:56:03</t>
  </si>
  <si>
    <t>17.09.2020 06:56:06</t>
  </si>
  <si>
    <t>17.09.2020 06:56:07</t>
  </si>
  <si>
    <t>17.09.2020 06:56:09</t>
  </si>
  <si>
    <t>17.09.2020 06:56:10</t>
  </si>
  <si>
    <t>17.09.2020 06:56:30</t>
  </si>
  <si>
    <t>17.09.2020 06:56:31</t>
  </si>
  <si>
    <t>17.09.2020 06:56:36</t>
  </si>
  <si>
    <t>17.09.2020 06:56:37</t>
  </si>
  <si>
    <t>17.09.2020 06:56:39</t>
  </si>
  <si>
    <t>17.09.2020 06:56:48</t>
  </si>
  <si>
    <t>17.09.2020 06:56:49</t>
  </si>
  <si>
    <t>17.09.2020 06:56:51</t>
  </si>
  <si>
    <t>17.09.2020 06:56:52</t>
  </si>
  <si>
    <t>17.09.2020 06:56:54</t>
  </si>
  <si>
    <t>17.09.2020 06:56:55</t>
  </si>
  <si>
    <t>17.09.2020 06:57:07</t>
  </si>
  <si>
    <t>17.09.2020 06:57:09</t>
  </si>
  <si>
    <t>17.09.2020 06:57:10</t>
  </si>
  <si>
    <t>17.09.2020 06:57:30</t>
  </si>
  <si>
    <t>17.09.2020 06:57:31</t>
  </si>
  <si>
    <t>17.09.2020 06:57:33</t>
  </si>
  <si>
    <t>17.09.2020 06:57:46</t>
  </si>
  <si>
    <t>17.09.2020 06:57:48</t>
  </si>
  <si>
    <t>17.09.2020 06:58:07</t>
  </si>
  <si>
    <t>17.09.2020 06:58:09</t>
  </si>
  <si>
    <t>17.09.2020 06:58:10</t>
  </si>
  <si>
    <t>17.09.2020 06:58:21</t>
  </si>
  <si>
    <t>17.09.2020 06:58:22</t>
  </si>
  <si>
    <t>17.09.2020 06:58:24</t>
  </si>
  <si>
    <t>17.09.2020 06:58:25</t>
  </si>
  <si>
    <t>17.09.2020 06:58:27</t>
  </si>
  <si>
    <t>17.09.2020 06:58:28</t>
  </si>
  <si>
    <t>17.09.2020 06:58:30</t>
  </si>
  <si>
    <t>17.09.2020 06:58:48</t>
  </si>
  <si>
    <t>17.09.2020 06:58:49</t>
  </si>
  <si>
    <t>17.09.2020 06:58:51</t>
  </si>
  <si>
    <t>17.09.2020 06:58:52</t>
  </si>
  <si>
    <t>17.09.2020 06:58:54</t>
  </si>
  <si>
    <t>17.09.2020 06:58:55</t>
  </si>
  <si>
    <t>17.09.2020 06:58:57</t>
  </si>
  <si>
    <t>17.09.2020 06:58:58</t>
  </si>
  <si>
    <t>17.09.2020 06:59:07</t>
  </si>
  <si>
    <t>17.09.2020 06:59:09</t>
  </si>
  <si>
    <t>17.09.2020 06:59:10</t>
  </si>
  <si>
    <t>17.09.2020 06:59:12</t>
  </si>
  <si>
    <t>17.09.2020 07:00:12</t>
  </si>
  <si>
    <t>17.09.2020 07:00:15</t>
  </si>
  <si>
    <t>17.09.2020 07:00:16</t>
  </si>
  <si>
    <t>17.09.2020 07:00:18</t>
  </si>
  <si>
    <t>17.09.2020 07:00:19</t>
  </si>
  <si>
    <t>17.09.2020 07:00:21</t>
  </si>
  <si>
    <t>17.09.2020 07:00:30</t>
  </si>
  <si>
    <t>17.09.2020 07:00:31</t>
  </si>
  <si>
    <t>17.09.2020 07:00:33</t>
  </si>
  <si>
    <t>17.09.2020 07:00:34</t>
  </si>
  <si>
    <t>17.09.2020 07:00:49</t>
  </si>
  <si>
    <t>17.09.2020 07:00:51</t>
  </si>
  <si>
    <t>17.09.2020 07:00:52</t>
  </si>
  <si>
    <t>17.09.2020 07:00:55</t>
  </si>
  <si>
    <t>17.09.2020 07:00:57</t>
  </si>
  <si>
    <t>17.09.2020 07:01:06</t>
  </si>
  <si>
    <t>17.09.2020 07:01:07</t>
  </si>
  <si>
    <t>17.09.2020 07:01:09</t>
  </si>
  <si>
    <t>17.09.2020 07:01:10</t>
  </si>
  <si>
    <t>17.09.2020 07:02:13</t>
  </si>
  <si>
    <t>17.09.2020 07:02:16</t>
  </si>
  <si>
    <t>17.09.2020 07:02:18</t>
  </si>
  <si>
    <t>17.09.2020 07:02:19</t>
  </si>
  <si>
    <t>17.09.2020 07:02:22</t>
  </si>
  <si>
    <t>17.09.2020 07:02:24</t>
  </si>
  <si>
    <t>17.09.2020 07:02:25</t>
  </si>
  <si>
    <t>17.09.2020 07:02:55</t>
  </si>
  <si>
    <t>17.09.2020 07:02:57</t>
  </si>
  <si>
    <t>17.09.2020 07:02:58</t>
  </si>
  <si>
    <t>17.09.2020 07:04:06</t>
  </si>
  <si>
    <t>17.09.2020 07:04:07</t>
  </si>
  <si>
    <t>17.09.2020 07:04:09</t>
  </si>
  <si>
    <t>17.09.2020 07:04:10</t>
  </si>
  <si>
    <t>17.09.2020 07:04:12</t>
  </si>
  <si>
    <t>17.09.2020 07:04:13</t>
  </si>
  <si>
    <t>17.09.2020 07:05:42</t>
  </si>
  <si>
    <t>17.09.2020 07:05:43</t>
  </si>
  <si>
    <t>17.09.2020 07:05:45</t>
  </si>
  <si>
    <t>17.09.2020 07:05:46</t>
  </si>
  <si>
    <t>17.09.2020 07:07:00</t>
  </si>
  <si>
    <t>17.09.2020 07:07:01</t>
  </si>
  <si>
    <t>17.09.2020 07:07:03</t>
  </si>
  <si>
    <t>17.09.2020 07:07:19</t>
  </si>
  <si>
    <t>17.09.2020 07:07:21</t>
  </si>
  <si>
    <t>17.09.2020 07:07:22</t>
  </si>
  <si>
    <t>17.09.2020 07:07:24</t>
  </si>
  <si>
    <t>17.09.2020 07:07:25</t>
  </si>
  <si>
    <t>17.09.2020 07:07:27</t>
  </si>
  <si>
    <t>17.09.2020 07:07:37</t>
  </si>
  <si>
    <t>17.09.2020 07:07:39</t>
  </si>
  <si>
    <t>17.09.2020 07:08:45</t>
  </si>
  <si>
    <t>17.09.2020 07:08:46</t>
  </si>
  <si>
    <t>17.09.2020 07:09:04</t>
  </si>
  <si>
    <t>17.09.2020 07:09:06</t>
  </si>
  <si>
    <t>17.09.2020 07:09:09</t>
  </si>
  <si>
    <t>17.09.2020 07:09:21</t>
  </si>
  <si>
    <t>17.09.2020 07:09:22</t>
  </si>
  <si>
    <t>17.09.2020 07:09:24</t>
  </si>
  <si>
    <t>17.09.2020 07:10:01</t>
  </si>
  <si>
    <t>17.09.2020 07:10:03</t>
  </si>
  <si>
    <t>17.09.2020 07:10:04</t>
  </si>
  <si>
    <t>17.09.2020 07:10:07</t>
  </si>
  <si>
    <t>17.09.2020 07:10:09</t>
  </si>
  <si>
    <t>17.09.2020 07:10:10</t>
  </si>
  <si>
    <t>17.09.2020 07:10:12</t>
  </si>
  <si>
    <t>17.09.2020 07:10:13</t>
  </si>
  <si>
    <t>17.09.2020 07:10:15</t>
  </si>
  <si>
    <t>17.09.2020 07:10:16</t>
  </si>
  <si>
    <t>17.09.2020 07:10:18</t>
  </si>
  <si>
    <t>17.09.2020 07:10:51</t>
  </si>
  <si>
    <t>17.09.2020 07:10:52</t>
  </si>
  <si>
    <t>17.09.2020 07:11:03</t>
  </si>
  <si>
    <t>17.09.2020 07:11:04</t>
  </si>
  <si>
    <t>17.09.2020 07:11:06</t>
  </si>
  <si>
    <t>17.09.2020 07:11:07</t>
  </si>
  <si>
    <t>17.09.2020 07:11:09</t>
  </si>
  <si>
    <t>17.09.2020 07:11:10</t>
  </si>
  <si>
    <t>17.09.2020 07:11:12</t>
  </si>
  <si>
    <t>17.09.2020 07:11:51</t>
  </si>
  <si>
    <t>17.09.2020 07:11:52</t>
  </si>
  <si>
    <t>17.09.2020 07:11:54</t>
  </si>
  <si>
    <t>17.09.2020 07:11:55</t>
  </si>
  <si>
    <t>17.09.2020 07:12:00</t>
  </si>
  <si>
    <t>17.09.2020 07:12:01</t>
  </si>
  <si>
    <t>17.09.2020 07:12:04</t>
  </si>
  <si>
    <t>17.09.2020 07:12:06</t>
  </si>
  <si>
    <t>17.09.2020 07:12:07</t>
  </si>
  <si>
    <t>17.09.2020 07:12:34</t>
  </si>
  <si>
    <t>17.09.2020 07:12:36</t>
  </si>
  <si>
    <t>17.09.2020 07:12:37</t>
  </si>
  <si>
    <t>17.09.2020 07:12:39</t>
  </si>
  <si>
    <t>17.09.2020 07:13:13</t>
  </si>
  <si>
    <t>17.09.2020 07:13:15</t>
  </si>
  <si>
    <t>17.09.2020 07:13:16</t>
  </si>
  <si>
    <t>17.09.2020 07:13:18</t>
  </si>
  <si>
    <t>17.09.2020 07:13:19</t>
  </si>
  <si>
    <t>17.09.2020 07:13:22</t>
  </si>
  <si>
    <t>17.09.2020 07:13:24</t>
  </si>
  <si>
    <t>17.09.2020 07:13:25</t>
  </si>
  <si>
    <t>17.09.2020 07:13:34</t>
  </si>
  <si>
    <t>17.09.2020 07:13:36</t>
  </si>
  <si>
    <t>17.09.2020 07:13:37</t>
  </si>
  <si>
    <t>17.09.2020 07:14:13</t>
  </si>
  <si>
    <t>17.09.2020 07:14:15</t>
  </si>
  <si>
    <t>17.09.2020 07:14:16</t>
  </si>
  <si>
    <t>17.09.2020 07:14:18</t>
  </si>
  <si>
    <t>17.09.2020 07:14:19</t>
  </si>
  <si>
    <t>17.09.2020 07:14:21</t>
  </si>
  <si>
    <t>17.09.2020 07:14:22</t>
  </si>
  <si>
    <t>17.09.2020 07:14:24</t>
  </si>
  <si>
    <t>17.09.2020 07:14:39</t>
  </si>
  <si>
    <t>17.09.2020 07:14:40</t>
  </si>
  <si>
    <t>17.09.2020 07:14:41</t>
  </si>
  <si>
    <t>17.09.2020 07:15:47</t>
  </si>
  <si>
    <t>17.09.2020 07:15:52</t>
  </si>
  <si>
    <t>17.09.2020 07:15:53</t>
  </si>
  <si>
    <t>17.09.2020 07:15:55</t>
  </si>
  <si>
    <t>17.09.2020 07:16:01</t>
  </si>
  <si>
    <t>17.09.2020 07:16:02</t>
  </si>
  <si>
    <t>17.09.2020 07:16:04</t>
  </si>
  <si>
    <t>17.09.2020 07:16:05</t>
  </si>
  <si>
    <t>17.09.2020 07:16:07</t>
  </si>
  <si>
    <t>17.09.2020 07:17:05</t>
  </si>
  <si>
    <t>17.09.2020 07:17:07</t>
  </si>
  <si>
    <t>17.09.2020 07:17:08</t>
  </si>
  <si>
    <t>17.09.2020 07:17:43</t>
  </si>
  <si>
    <t>17.09.2020 07:17:44</t>
  </si>
  <si>
    <t>17.09.2020 07:17:46</t>
  </si>
  <si>
    <t>17.09.2020 07:17:47</t>
  </si>
  <si>
    <t>17.09.2020 07:17:49</t>
  </si>
  <si>
    <t>17.09.2020 07:17:50</t>
  </si>
  <si>
    <t>17.09.2020 07:17:59</t>
  </si>
  <si>
    <t>17.09.2020 07:18:01</t>
  </si>
  <si>
    <t>17.09.2020 07:18:02</t>
  </si>
  <si>
    <t>17.09.2020 07:18:28</t>
  </si>
  <si>
    <t>17.09.2020 07:18:29</t>
  </si>
  <si>
    <t>17.09.2020 07:18:31</t>
  </si>
  <si>
    <t>17.09.2020 07:18:32</t>
  </si>
  <si>
    <t>17.09.2020 07:18:34</t>
  </si>
  <si>
    <t>17.09.2020 07:18:38</t>
  </si>
  <si>
    <t>17.09.2020 07:18:40</t>
  </si>
  <si>
    <t>17.09.2020 07:18:49</t>
  </si>
  <si>
    <t>17.09.2020 07:18:50</t>
  </si>
  <si>
    <t>17.09.2020 07:19:20</t>
  </si>
  <si>
    <t>17.09.2020 07:19:22</t>
  </si>
  <si>
    <t>17.09.2020 07:19:23</t>
  </si>
  <si>
    <t>17.09.2020 07:19:25</t>
  </si>
  <si>
    <t>17.09.2020 07:19:26</t>
  </si>
  <si>
    <t>17.09.2020 07:19:28</t>
  </si>
  <si>
    <t>17.09.2020 07:19:34</t>
  </si>
  <si>
    <t>17.09.2020 07:19:35</t>
  </si>
  <si>
    <t>17.09.2020 07:19:37</t>
  </si>
  <si>
    <t>17.09.2020 07:19:46</t>
  </si>
  <si>
    <t>17.09.2020 07:19:50</t>
  </si>
  <si>
    <t>17.09.2020 07:19:52</t>
  </si>
  <si>
    <t>17.09.2020 07:19:55</t>
  </si>
  <si>
    <t>17.09.2020 07:19:56</t>
  </si>
  <si>
    <t>17.09.2020 07:19:58</t>
  </si>
  <si>
    <t>17.09.2020 07:20:55</t>
  </si>
  <si>
    <t>17.09.2020 07:20:56</t>
  </si>
  <si>
    <t>17.09.2020 07:20:59</t>
  </si>
  <si>
    <t>17.09.2020 07:21:01</t>
  </si>
  <si>
    <t>17.09.2020 07:21:02</t>
  </si>
  <si>
    <t>17.09.2020 07:21:04</t>
  </si>
  <si>
    <t>17.09.2020 07:22:11</t>
  </si>
  <si>
    <t>17.09.2020 07:22:13</t>
  </si>
  <si>
    <t>17.09.2020 07:22:14</t>
  </si>
  <si>
    <t>17.09.2020 07:22:16</t>
  </si>
  <si>
    <t>17.09.2020 07:22:44</t>
  </si>
  <si>
    <t>17.09.2020 07:22:46</t>
  </si>
  <si>
    <t>17.09.2020 07:22:49</t>
  </si>
  <si>
    <t>17.09.2020 07:22:52</t>
  </si>
  <si>
    <t>17.09.2020 07:22:53</t>
  </si>
  <si>
    <t>17.09.2020 07:23:22</t>
  </si>
  <si>
    <t>17.09.2020 07:23:23</t>
  </si>
  <si>
    <t>17.09.2020 07:25:53</t>
  </si>
  <si>
    <t>17.09.2020 07:25:55</t>
  </si>
  <si>
    <t>17.09.2020 07:25:56</t>
  </si>
  <si>
    <t>17.09.2020 07:26:41</t>
  </si>
  <si>
    <t>17.09.2020 07:26:43</t>
  </si>
  <si>
    <t>17.09.2020 07:26:56</t>
  </si>
  <si>
    <t>17.09.2020 07:26:58</t>
  </si>
  <si>
    <t>17.09.2020 07:26:59</t>
  </si>
  <si>
    <t>17.09.2020 07:27:34</t>
  </si>
  <si>
    <t>17.09.2020 07:27:35</t>
  </si>
  <si>
    <t>17.09.2020 07:27:37</t>
  </si>
  <si>
    <t>17.09.2020 07:27:38</t>
  </si>
  <si>
    <t>17.09.2020 07:27:40</t>
  </si>
  <si>
    <t>17.09.2020 07:27:41</t>
  </si>
  <si>
    <t>17.09.2020 07:27:47</t>
  </si>
  <si>
    <t>17.09.2020 07:27:49</t>
  </si>
  <si>
    <t>17.09.2020 07:27:50</t>
  </si>
  <si>
    <t>17.09.2020 07:27:51</t>
  </si>
  <si>
    <t>17.09.2020 07:27:53</t>
  </si>
  <si>
    <t>17.09.2020 07:27:54</t>
  </si>
  <si>
    <t>17.09.2020 07:28:03</t>
  </si>
  <si>
    <t>17.09.2020 07:28:04</t>
  </si>
  <si>
    <t>17.09.2020 07:28:05</t>
  </si>
  <si>
    <t>17.09.2020 07:28:07</t>
  </si>
  <si>
    <t>17.09.2020 07:28:08</t>
  </si>
  <si>
    <t>17.09.2020 07:28:09</t>
  </si>
  <si>
    <t>17.09.2020 07:28:28</t>
  </si>
  <si>
    <t>17.09.2020 07:28:30</t>
  </si>
  <si>
    <t>17.09.2020 07:28:31</t>
  </si>
  <si>
    <t>17.09.2020 07:29:03</t>
  </si>
  <si>
    <t>17.09.2020 07:29:04</t>
  </si>
  <si>
    <t>17.09.2020 07:29:05</t>
  </si>
  <si>
    <t>17.09.2020 07:29:23</t>
  </si>
  <si>
    <t>17.09.2020 07:29:25</t>
  </si>
  <si>
    <t>17.09.2020 07:29:26</t>
  </si>
  <si>
    <t>17.09.2020 07:29:27</t>
  </si>
  <si>
    <t>17.09.2020 07:29:28</t>
  </si>
  <si>
    <t>17.09.2020 07:29:30</t>
  </si>
  <si>
    <t>17.09.2020 07:29:52</t>
  </si>
  <si>
    <t>17.09.2020 07:29:53</t>
  </si>
  <si>
    <t>17.09.2020 07:29:55</t>
  </si>
  <si>
    <t>17.09.2020 07:29:56</t>
  </si>
  <si>
    <t>17.09.2020 07:30:30</t>
  </si>
  <si>
    <t>17.09.2020 07:30:32</t>
  </si>
  <si>
    <t>17.09.2020 07:30:39</t>
  </si>
  <si>
    <t>17.09.2020 07:30:41</t>
  </si>
  <si>
    <t>17.09.2020 07:30:47</t>
  </si>
  <si>
    <t>17.09.2020 07:30:48</t>
  </si>
  <si>
    <t>17.09.2020 07:30:50</t>
  </si>
  <si>
    <t>17.09.2020 07:30:51</t>
  </si>
  <si>
    <t>17.09.2020 07:30:52</t>
  </si>
  <si>
    <t>17.09.2020 07:30:53</t>
  </si>
  <si>
    <t>17.09.2020 07:30:55</t>
  </si>
  <si>
    <t>17.09.2020 07:30:56</t>
  </si>
  <si>
    <t>17.09.2020 07:30:57</t>
  </si>
  <si>
    <t>17.09.2020 07:30:58</t>
  </si>
  <si>
    <t>17.09.2020 07:31:30</t>
  </si>
  <si>
    <t>17.09.2020 07:31:31</t>
  </si>
  <si>
    <t>17.09.2020 07:31:32</t>
  </si>
  <si>
    <t>17.09.2020 07:31:34</t>
  </si>
  <si>
    <t>17.09.2020 07:32:02</t>
  </si>
  <si>
    <t>17.09.2020 07:32:03</t>
  </si>
  <si>
    <t>17.09.2020 07:32:05</t>
  </si>
  <si>
    <t>17.09.2020 07:32:13</t>
  </si>
  <si>
    <t>17.09.2020 07:32:15</t>
  </si>
  <si>
    <t>17.09.2020 07:32:16</t>
  </si>
  <si>
    <t>17.09.2020 07:32:17</t>
  </si>
  <si>
    <t>17.09.2020 07:32:24</t>
  </si>
  <si>
    <t>17.09.2020 07:32:26</t>
  </si>
  <si>
    <t>17.09.2020 07:32:29</t>
  </si>
  <si>
    <t>17.09.2020 07:32:41</t>
  </si>
  <si>
    <t>17.09.2020 07:32:42</t>
  </si>
  <si>
    <t>17.09.2020 07:32:43</t>
  </si>
  <si>
    <t>17.09.2020 07:32:44</t>
  </si>
  <si>
    <t>17.09.2020 07:32:47</t>
  </si>
  <si>
    <t>17.09.2020 07:32:49</t>
  </si>
  <si>
    <t>17.09.2020 07:32:50</t>
  </si>
  <si>
    <t>17.09.2020 07:32:52</t>
  </si>
  <si>
    <t>17.09.2020 07:32:53</t>
  </si>
  <si>
    <t>17.09.2020 07:32:55</t>
  </si>
  <si>
    <t>17.09.2020 07:32:56</t>
  </si>
  <si>
    <t>17.09.2020 07:32:58</t>
  </si>
  <si>
    <t>17.09.2020 07:32:59</t>
  </si>
  <si>
    <t>17.09.2020 07:33:01</t>
  </si>
  <si>
    <t>17.09.2020 07:33:02</t>
  </si>
  <si>
    <t>17.09.2020 07:33:04</t>
  </si>
  <si>
    <t>17.09.2020 07:33:05</t>
  </si>
  <si>
    <t>17.09.2020 07:33:06</t>
  </si>
  <si>
    <t>17.09.2020 07:33:08</t>
  </si>
  <si>
    <t>17.09.2020 07:33:09</t>
  </si>
  <si>
    <t>17.09.2020 07:33:30</t>
  </si>
  <si>
    <t>17.09.2020 07:33:31</t>
  </si>
  <si>
    <t>17.09.2020 07:33:32</t>
  </si>
  <si>
    <t>17.09.2020 07:33:33</t>
  </si>
  <si>
    <t>17.09.2020 07:33:35</t>
  </si>
  <si>
    <t>17.09.2020 07:33:36</t>
  </si>
  <si>
    <t>17.09.2020 07:33:37</t>
  </si>
  <si>
    <t>17.09.2020 07:33:38</t>
  </si>
  <si>
    <t>17.09.2020 07:33:40</t>
  </si>
  <si>
    <t>17.09.2020 07:33:41</t>
  </si>
  <si>
    <t>17.09.2020 07:33:42</t>
  </si>
  <si>
    <t>17.09.2020 07:33:43</t>
  </si>
  <si>
    <t>17.09.2020 07:33:45</t>
  </si>
  <si>
    <t>17.09.2020 07:33:46</t>
  </si>
  <si>
    <t>17.09.2020 07:33:47</t>
  </si>
  <si>
    <t>17.09.2020 07:33:57</t>
  </si>
  <si>
    <t>17.09.2020 07:33:59</t>
  </si>
  <si>
    <t>17.09.2020 07:34:00</t>
  </si>
  <si>
    <t>17.09.2020 07:34:01</t>
  </si>
  <si>
    <t>17.09.2020 07:34:03</t>
  </si>
  <si>
    <t>17.09.2020 07:34:04</t>
  </si>
  <si>
    <t>17.09.2020 07:34:06</t>
  </si>
  <si>
    <t>17.09.2020 07:34:07</t>
  </si>
  <si>
    <t>17.09.2020 07:34:09</t>
  </si>
  <si>
    <t>17.09.2020 07:34:10</t>
  </si>
  <si>
    <t>17.09.2020 07:34:12</t>
  </si>
  <si>
    <t>17.09.2020 07:34:13</t>
  </si>
  <si>
    <t>17.09.2020 07:34:15</t>
  </si>
  <si>
    <t>17.09.2020 07:34:16</t>
  </si>
  <si>
    <t>17.09.2020 07:34:17</t>
  </si>
  <si>
    <t>17.09.2020 07:34:18</t>
  </si>
  <si>
    <t>17.09.2020 07:34:20</t>
  </si>
  <si>
    <t>17.09.2020 07:34:28</t>
  </si>
  <si>
    <t>17.09.2020 07:34:30</t>
  </si>
  <si>
    <t>17.09.2020 07:34:31</t>
  </si>
  <si>
    <t>17.09.2020 07:34:34</t>
  </si>
  <si>
    <t>17.09.2020 07:34:35</t>
  </si>
  <si>
    <t>17.09.2020 07:34:37</t>
  </si>
  <si>
    <t>17.09.2020 07:34:38</t>
  </si>
  <si>
    <t>17.09.2020 07:34:39</t>
  </si>
  <si>
    <t>17.09.2020 07:35:13</t>
  </si>
  <si>
    <t>17.09.2020 07:35:15</t>
  </si>
  <si>
    <t>17.09.2020 07:35:16</t>
  </si>
  <si>
    <t>17.09.2020 07:35:20</t>
  </si>
  <si>
    <t>17.09.2020 07:35:29</t>
  </si>
  <si>
    <t>17.09.2020 07:35:31</t>
  </si>
  <si>
    <t>17.09.2020 07:37:38</t>
  </si>
  <si>
    <t>17.09.2020 07:37:40</t>
  </si>
  <si>
    <t>17.09.2020 07:37:41</t>
  </si>
  <si>
    <t>17.09.2020 07:37:42</t>
  </si>
  <si>
    <t>17.09.2020 07:37:44</t>
  </si>
  <si>
    <t>17.09.2020 07:38:12</t>
  </si>
  <si>
    <t>17.09.2020 07:38:13</t>
  </si>
  <si>
    <t>17.09.2020 07:38:15</t>
  </si>
  <si>
    <t>17.09.2020 07:38:16</t>
  </si>
  <si>
    <t>17.09.2020 07:38:17</t>
  </si>
  <si>
    <t>17.09.2020 07:38:23</t>
  </si>
  <si>
    <t>17.09.2020 07:38:24</t>
  </si>
  <si>
    <t>17.09.2020 07:38:26</t>
  </si>
  <si>
    <t>17.09.2020 07:38:27</t>
  </si>
  <si>
    <t>17.09.2020 07:38:28</t>
  </si>
  <si>
    <t>17.09.2020 07:38:30</t>
  </si>
  <si>
    <t>17.09.2020 07:38:31</t>
  </si>
  <si>
    <t>17.09.2020 07:38:46</t>
  </si>
  <si>
    <t>17.09.2020 07:39:22</t>
  </si>
  <si>
    <t>17.09.2020 07:39:23</t>
  </si>
  <si>
    <t>17.09.2020 07:39:28</t>
  </si>
  <si>
    <t>17.09.2020 07:39:29</t>
  </si>
  <si>
    <t>17.09.2020 07:40:05</t>
  </si>
  <si>
    <t>17.09.2020 07:40:07</t>
  </si>
  <si>
    <t>17.09.2020 07:40:08</t>
  </si>
  <si>
    <t>17.09.2020 07:40:12</t>
  </si>
  <si>
    <t>17.09.2020 07:40:21</t>
  </si>
  <si>
    <t>17.09.2020 07:40:24</t>
  </si>
  <si>
    <t>17.09.2020 07:40:26</t>
  </si>
  <si>
    <t>17.09.2020 07:40:32</t>
  </si>
  <si>
    <t>17.09.2020 07:40:33</t>
  </si>
  <si>
    <t>17.09.2020 07:40:34</t>
  </si>
  <si>
    <t>17.09.2020 07:40:36</t>
  </si>
  <si>
    <t>17.09.2020 07:40:37</t>
  </si>
  <si>
    <t>17.09.2020 07:40:38</t>
  </si>
  <si>
    <t>17.09.2020 07:40:39</t>
  </si>
  <si>
    <t>17.09.2020 07:40:41</t>
  </si>
  <si>
    <t>17.09.2020 07:40:46</t>
  </si>
  <si>
    <t>17.09.2020 07:40:48</t>
  </si>
  <si>
    <t>17.09.2020 07:40:49</t>
  </si>
  <si>
    <t>17.09.2020 07:40:51</t>
  </si>
  <si>
    <t>17.09.2020 07:40:52</t>
  </si>
  <si>
    <t>17.09.2020 07:41:43</t>
  </si>
  <si>
    <t>17.09.2020 07:41:44</t>
  </si>
  <si>
    <t>17.09.2020 07:41:46</t>
  </si>
  <si>
    <t>17.09.2020 07:41:47</t>
  </si>
  <si>
    <t>17.09.2020 07:41:55</t>
  </si>
  <si>
    <t>17.09.2020 07:41:56</t>
  </si>
  <si>
    <t>17.09.2020 07:41:57</t>
  </si>
  <si>
    <t>17.09.2020 07:41:59</t>
  </si>
  <si>
    <t>17.09.2020 07:42:03</t>
  </si>
  <si>
    <t>17.09.2020 07:42:04</t>
  </si>
  <si>
    <t>17.09.2020 07:42:13</t>
  </si>
  <si>
    <t>17.09.2020 07:42:15</t>
  </si>
  <si>
    <t>17.09.2020 07:42:16</t>
  </si>
  <si>
    <t>17.09.2020 07:42:37</t>
  </si>
  <si>
    <t>17.09.2020 07:42:38</t>
  </si>
  <si>
    <t>17.09.2020 07:42:39</t>
  </si>
  <si>
    <t>17.09.2020 07:42:42</t>
  </si>
  <si>
    <t>17.09.2020 07:42:51</t>
  </si>
  <si>
    <t>17.09.2020 07:42:53</t>
  </si>
  <si>
    <t>17.09.2020 07:43:15</t>
  </si>
  <si>
    <t>17.09.2020 07:43:17</t>
  </si>
  <si>
    <t>17.09.2020 07:43:18</t>
  </si>
  <si>
    <t>17.09.2020 07:43:20</t>
  </si>
  <si>
    <t>17.09.2020 07:43:21</t>
  </si>
  <si>
    <t>17.09.2020 07:43:30</t>
  </si>
  <si>
    <t>17.09.2020 07:43:32</t>
  </si>
  <si>
    <t>17.09.2020 07:43:36</t>
  </si>
  <si>
    <t>17.09.2020 07:43:38</t>
  </si>
  <si>
    <t>17.09.2020 07:43:39</t>
  </si>
  <si>
    <t>17.09.2020 07:43:40</t>
  </si>
  <si>
    <t>17.09.2020 07:43:41</t>
  </si>
  <si>
    <t>17.09.2020 07:44:05</t>
  </si>
  <si>
    <t>17.09.2020 07:44:07</t>
  </si>
  <si>
    <t>17.09.2020 07:44:08</t>
  </si>
  <si>
    <t>17.09.2020 07:44:41</t>
  </si>
  <si>
    <t>17.09.2020 07:44:42</t>
  </si>
  <si>
    <t>17.09.2020 07:44:43</t>
  </si>
  <si>
    <t>17.09.2020 07:44:44</t>
  </si>
  <si>
    <t>17.09.2020 07:44:46</t>
  </si>
  <si>
    <t>17.09.2020 07:45:05</t>
  </si>
  <si>
    <t>17.09.2020 07:45:06</t>
  </si>
  <si>
    <t>17.09.2020 07:45:08</t>
  </si>
  <si>
    <t>17.09.2020 07:45:14</t>
  </si>
  <si>
    <t>17.09.2020 07:45:15</t>
  </si>
  <si>
    <t>17.09.2020 07:45:17</t>
  </si>
  <si>
    <t>17.09.2020 07:45:18</t>
  </si>
  <si>
    <t>17.09.2020 07:45:21</t>
  </si>
  <si>
    <t>17.09.2020 07:45:52</t>
  </si>
  <si>
    <t>17.09.2020 07:45:54</t>
  </si>
  <si>
    <t>17.09.2020 07:46:04</t>
  </si>
  <si>
    <t>17.09.2020 07:46:06</t>
  </si>
  <si>
    <t>17.09.2020 07:46:07</t>
  </si>
  <si>
    <t>17.09.2020 07:46:09</t>
  </si>
  <si>
    <t>17.09.2020 07:46:10</t>
  </si>
  <si>
    <t>17.09.2020 07:46:12</t>
  </si>
  <si>
    <t>17.09.2020 07:46:26</t>
  </si>
  <si>
    <t>17.09.2020 07:46:28</t>
  </si>
  <si>
    <t>17.09.2020 07:46:29</t>
  </si>
  <si>
    <t>17.09.2020 07:46:31</t>
  </si>
  <si>
    <t>17.09.2020 07:46:34</t>
  </si>
  <si>
    <t>17.09.2020 07:46:38</t>
  </si>
  <si>
    <t>17.09.2020 07:46:40</t>
  </si>
  <si>
    <t>17.09.2020 07:46:41</t>
  </si>
  <si>
    <t>17.09.2020 07:47:41</t>
  </si>
  <si>
    <t>17.09.2020 07:47:42</t>
  </si>
  <si>
    <t>17.09.2020 07:47:44</t>
  </si>
  <si>
    <t>17.09.2020 07:47:45</t>
  </si>
  <si>
    <t>17.09.2020 07:48:40</t>
  </si>
  <si>
    <t>17.09.2020 07:48:42</t>
  </si>
  <si>
    <t>17.09.2020 07:48:43</t>
  </si>
  <si>
    <t>17.09.2020 07:48:44</t>
  </si>
  <si>
    <t>17.09.2020 07:48:48</t>
  </si>
  <si>
    <t>17.09.2020 07:48:50</t>
  </si>
  <si>
    <t>17.09.2020 07:49:06</t>
  </si>
  <si>
    <t>17.09.2020 07:49:08</t>
  </si>
  <si>
    <t>17.09.2020 07:49:09</t>
  </si>
  <si>
    <t>17.09.2020 07:49:11</t>
  </si>
  <si>
    <t>17.09.2020 07:49:12</t>
  </si>
  <si>
    <t>17.09.2020 07:49:14</t>
  </si>
  <si>
    <t>17.09.2020 07:49:15</t>
  </si>
  <si>
    <t>17.09.2020 07:49:18</t>
  </si>
  <si>
    <t>17.09.2020 07:49:20</t>
  </si>
  <si>
    <t>17.09.2020 07:49:21</t>
  </si>
  <si>
    <t>17.09.2020 07:49:22</t>
  </si>
  <si>
    <t>17.09.2020 07:49:24</t>
  </si>
  <si>
    <t>17.09.2020 07:49:46</t>
  </si>
  <si>
    <t>17.09.2020 07:49:47</t>
  </si>
  <si>
    <t>17.09.2020 07:49:49</t>
  </si>
  <si>
    <t>17.09.2020 07:49:59</t>
  </si>
  <si>
    <t>17.09.2020 07:50:01</t>
  </si>
  <si>
    <t>17.09.2020 07:50:02</t>
  </si>
  <si>
    <t>17.09.2020 07:50:47</t>
  </si>
  <si>
    <t>17.09.2020 07:50:49</t>
  </si>
  <si>
    <t>17.09.2020 07:50:53</t>
  </si>
  <si>
    <t>17.09.2020 07:50:55</t>
  </si>
  <si>
    <t>17.09.2020 07:50:56</t>
  </si>
  <si>
    <t>17.09.2020 07:50:58</t>
  </si>
  <si>
    <t>17.09.2020 07:50:59</t>
  </si>
  <si>
    <t>17.09.2020 07:51:28</t>
  </si>
  <si>
    <t>17.09.2020 07:51:29</t>
  </si>
  <si>
    <t>17.09.2020 07:51:32</t>
  </si>
  <si>
    <t>17.09.2020 07:51:34</t>
  </si>
  <si>
    <t>17.09.2020 07:51:35</t>
  </si>
  <si>
    <t>17.09.2020 07:51:37</t>
  </si>
  <si>
    <t>17.09.2020 07:51:38</t>
  </si>
  <si>
    <t>17.09.2020 07:51:39</t>
  </si>
  <si>
    <t>17.09.2020 07:51:40</t>
  </si>
  <si>
    <t>17.09.2020 07:51:58</t>
  </si>
  <si>
    <t>17.09.2020 07:52:00</t>
  </si>
  <si>
    <t>17.09.2020 07:52:24</t>
  </si>
  <si>
    <t>17.09.2020 07:52:27</t>
  </si>
  <si>
    <t>17.09.2020 07:52:28</t>
  </si>
  <si>
    <t>17.09.2020 07:52:30</t>
  </si>
  <si>
    <t>17.09.2020 07:52:31</t>
  </si>
  <si>
    <t>17.09.2020 07:52:32</t>
  </si>
  <si>
    <t>17.09.2020 07:52:34</t>
  </si>
  <si>
    <t>17.09.2020 07:52:35</t>
  </si>
  <si>
    <t>17.09.2020 07:52:38</t>
  </si>
  <si>
    <t>17.09.2020 07:52:39</t>
  </si>
  <si>
    <t>17.09.2020 07:52:41</t>
  </si>
  <si>
    <t>17.09.2020 07:52:53</t>
  </si>
  <si>
    <t>17.09.2020 07:52:54</t>
  </si>
  <si>
    <t>17.09.2020 07:53:06</t>
  </si>
  <si>
    <t>17.09.2020 07:53:08</t>
  </si>
  <si>
    <t>17.09.2020 07:53:09</t>
  </si>
  <si>
    <t>17.09.2020 07:53:10</t>
  </si>
  <si>
    <t>17.09.2020 07:53:11</t>
  </si>
  <si>
    <t>17.09.2020 07:53:20</t>
  </si>
  <si>
    <t>17.09.2020 07:53:22</t>
  </si>
  <si>
    <t>17.09.2020 07:53:25</t>
  </si>
  <si>
    <t>17.09.2020 07:53:26</t>
  </si>
  <si>
    <t>17.09.2020 07:53:44</t>
  </si>
  <si>
    <t>17.09.2020 07:53:46</t>
  </si>
  <si>
    <t>17.09.2020 07:53:47</t>
  </si>
  <si>
    <t>17.09.2020 07:53:48</t>
  </si>
  <si>
    <t>17.09.2020 07:53:51</t>
  </si>
  <si>
    <t>17.09.2020 07:53:53</t>
  </si>
  <si>
    <t>17.09.2020 07:53:56</t>
  </si>
  <si>
    <t>17.09.2020 07:53:57</t>
  </si>
  <si>
    <t>17.09.2020 07:53:59</t>
  </si>
  <si>
    <t>17.09.2020 07:54:00</t>
  </si>
  <si>
    <t>17.09.2020 07:54:01</t>
  </si>
  <si>
    <t>17.09.2020 07:54:31</t>
  </si>
  <si>
    <t>17.09.2020 07:54:32</t>
  </si>
  <si>
    <t>17.09.2020 07:54:34</t>
  </si>
  <si>
    <t>17.09.2020 07:55:26</t>
  </si>
  <si>
    <t>17.09.2020 07:55:28</t>
  </si>
  <si>
    <t>17.09.2020 07:55:37</t>
  </si>
  <si>
    <t>17.09.2020 07:55:38</t>
  </si>
  <si>
    <t>17.09.2020 07:55:40</t>
  </si>
  <si>
    <t>17.09.2020 07:55:41</t>
  </si>
  <si>
    <t>17.09.2020 07:56:08</t>
  </si>
  <si>
    <t>17.09.2020 07:56:10</t>
  </si>
  <si>
    <t>17.09.2020 07:56:11</t>
  </si>
  <si>
    <t>17.09.2020 07:56:53</t>
  </si>
  <si>
    <t>17.09.2020 07:56:54</t>
  </si>
  <si>
    <t>17.09.2020 07:56:56</t>
  </si>
  <si>
    <t>17.09.2020 07:56:57</t>
  </si>
  <si>
    <t>17.09.2020 07:56:59</t>
  </si>
  <si>
    <t>17.09.2020 07:57:00</t>
  </si>
  <si>
    <t>17.09.2020 07:57:02</t>
  </si>
  <si>
    <t>17.09.2020 07:57:03</t>
  </si>
  <si>
    <t>17.09.2020 07:57:05</t>
  </si>
  <si>
    <t>17.09.2020 07:57:06</t>
  </si>
  <si>
    <t>17.09.2020 07:57:17</t>
  </si>
  <si>
    <t>17.09.2020 07:57:18</t>
  </si>
  <si>
    <t>17.09.2020 07:57:20</t>
  </si>
  <si>
    <t>17.09.2020 07:57:50</t>
  </si>
  <si>
    <t>17.09.2020 07:57:51</t>
  </si>
  <si>
    <t>17.09.2020 07:57:52</t>
  </si>
  <si>
    <t>17.09.2020 07:57:54</t>
  </si>
  <si>
    <t>17.09.2020 07:58:01</t>
  </si>
  <si>
    <t>17.09.2020 07:58:02</t>
  </si>
  <si>
    <t>17.09.2020 07:58:04</t>
  </si>
  <si>
    <t>17.09.2020 07:58:06</t>
  </si>
  <si>
    <t>17.09.2020 07:58:08</t>
  </si>
  <si>
    <t>17.09.2020 07:58:09</t>
  </si>
  <si>
    <t>17.09.2020 07:58:11</t>
  </si>
  <si>
    <t>17.09.2020 07:58:12</t>
  </si>
  <si>
    <t>17.09.2020 07:58:14</t>
  </si>
  <si>
    <t>17.09.2020 07:58:15</t>
  </si>
  <si>
    <t>17.09.2020 07:58:17</t>
  </si>
  <si>
    <t>17.09.2020 07:58:26</t>
  </si>
  <si>
    <t>17.09.2020 07:59:06</t>
  </si>
  <si>
    <t>17.09.2020 07:59:08</t>
  </si>
  <si>
    <t>17.09.2020 07:59:09</t>
  </si>
  <si>
    <t>17.09.2020 07:59:19</t>
  </si>
  <si>
    <t>17.09.2020 07:59:31</t>
  </si>
  <si>
    <t>17.09.2020 07:59:33</t>
  </si>
  <si>
    <t>17.09.2020 07:59:34</t>
  </si>
  <si>
    <t>17.09.2020 07:59:35</t>
  </si>
  <si>
    <t>17.09.2020 07:59:36</t>
  </si>
  <si>
    <t>17.09.2020 07:59:39</t>
  </si>
  <si>
    <t>17.09.2020 07:59:41</t>
  </si>
  <si>
    <t>17.09.2020 07:59:42</t>
  </si>
  <si>
    <t>17.09.2020 07:59:43</t>
  </si>
  <si>
    <t>17.09.2020 07:59:44</t>
  </si>
  <si>
    <t>17.09.2020 07:59:59</t>
  </si>
  <si>
    <t>17.09.2020 08:00:01</t>
  </si>
  <si>
    <t>17.09.2020 08:00:02</t>
  </si>
  <si>
    <t>17.09.2020 08:00:03</t>
  </si>
  <si>
    <t>17.09.2020 08:00:04</t>
  </si>
  <si>
    <t>17.09.2020 08:00:06</t>
  </si>
  <si>
    <t>17.09.2020 08:00:07</t>
  </si>
  <si>
    <t>17.09.2020 08:00:09</t>
  </si>
  <si>
    <t>17.09.2020 08:00:10</t>
  </si>
  <si>
    <t>17.09.2020 08:00:25</t>
  </si>
  <si>
    <t>17.09.2020 08:00:27</t>
  </si>
  <si>
    <t>17.09.2020 08:00:28</t>
  </si>
  <si>
    <t>17.09.2020 08:00:29</t>
  </si>
  <si>
    <t>17.09.2020 08:01:01</t>
  </si>
  <si>
    <t>17.09.2020 08:01:17</t>
  </si>
  <si>
    <t>17.09.2020 08:01:19</t>
  </si>
  <si>
    <t>17.09.2020 08:01:20</t>
  </si>
  <si>
    <t>17.09.2020 08:01:32</t>
  </si>
  <si>
    <t>17.09.2020 08:01:33</t>
  </si>
  <si>
    <t>17.09.2020 08:01:35</t>
  </si>
  <si>
    <t>17.09.2020 08:01:36</t>
  </si>
  <si>
    <t>17.09.2020 08:01:38</t>
  </si>
  <si>
    <t>17.09.2020 08:01:39</t>
  </si>
  <si>
    <t>17.09.2020 08:02:17</t>
  </si>
  <si>
    <t>17.09.2020 08:02:18</t>
  </si>
  <si>
    <t>17.09.2020 08:02:21</t>
  </si>
  <si>
    <t>17.09.2020 08:02:23</t>
  </si>
  <si>
    <t>17.09.2020 08:02:24</t>
  </si>
  <si>
    <t>17.09.2020 08:02:25</t>
  </si>
  <si>
    <t>17.09.2020 08:02:27</t>
  </si>
  <si>
    <t>17.09.2020 08:02:30</t>
  </si>
  <si>
    <t>17.09.2020 08:02:31</t>
  </si>
  <si>
    <t>17.09.2020 08:02:33</t>
  </si>
  <si>
    <t>17.09.2020 08:02:34</t>
  </si>
  <si>
    <t>17.09.2020 08:02:36</t>
  </si>
  <si>
    <t>17.09.2020 08:02:37</t>
  </si>
  <si>
    <t>17.09.2020 08:03:15</t>
  </si>
  <si>
    <t>17.09.2020 08:03:55</t>
  </si>
  <si>
    <t>17.09.2020 08:03:57</t>
  </si>
  <si>
    <t>17.09.2020 08:03:58</t>
  </si>
  <si>
    <t>17.09.2020 08:03:59</t>
  </si>
  <si>
    <t>17.09.2020 08:04:00</t>
  </si>
  <si>
    <t>17.09.2020 08:04:02</t>
  </si>
  <si>
    <t>17.09.2020 08:04:06</t>
  </si>
  <si>
    <t>17.09.2020 08:04:07</t>
  </si>
  <si>
    <t>17.09.2020 08:04:08</t>
  </si>
  <si>
    <t>17.09.2020 08:04:23</t>
  </si>
  <si>
    <t>17.09.2020 08:04:25</t>
  </si>
  <si>
    <t>17.09.2020 08:04:26</t>
  </si>
  <si>
    <t>17.09.2020 08:04:27</t>
  </si>
  <si>
    <t>17.09.2020 08:04:28</t>
  </si>
  <si>
    <t>17.09.2020 08:04:30</t>
  </si>
  <si>
    <t>17.09.2020 08:04:53</t>
  </si>
  <si>
    <t>17.09.2020 08:04:55</t>
  </si>
  <si>
    <t>17.09.2020 08:04:56</t>
  </si>
  <si>
    <t>17.09.2020 08:04:59</t>
  </si>
  <si>
    <t>17.09.2020 08:05:00</t>
  </si>
  <si>
    <t>17.09.2020 08:05:02</t>
  </si>
  <si>
    <t>17.09.2020 08:05:06</t>
  </si>
  <si>
    <t>17.09.2020 08:05:08</t>
  </si>
  <si>
    <t>17.09.2020 08:05:09</t>
  </si>
  <si>
    <t>17.09.2020 08:05:11</t>
  </si>
  <si>
    <t>17.09.2020 08:05:12</t>
  </si>
  <si>
    <t>17.09.2020 08:05:33</t>
  </si>
  <si>
    <t>17.09.2020 08:05:35</t>
  </si>
  <si>
    <t>17.09.2020 08:05:36</t>
  </si>
  <si>
    <t>17.09.2020 08:05:56</t>
  </si>
  <si>
    <t>17.09.2020 08:05:57</t>
  </si>
  <si>
    <t>17.09.2020 08:05:59</t>
  </si>
  <si>
    <t>17.09.2020 08:06:00</t>
  </si>
  <si>
    <t>17.09.2020 08:06:51</t>
  </si>
  <si>
    <t>17.09.2020 08:06:52</t>
  </si>
  <si>
    <t>17.09.2020 08:07:32</t>
  </si>
  <si>
    <t>17.09.2020 08:07:34</t>
  </si>
  <si>
    <t>17.09.2020 08:07:35</t>
  </si>
  <si>
    <t>17.09.2020 08:07:50</t>
  </si>
  <si>
    <t>17.09.2020 08:07:52</t>
  </si>
  <si>
    <t>17.09.2020 08:08:14</t>
  </si>
  <si>
    <t>17.09.2020 08:08:16</t>
  </si>
  <si>
    <t>17.09.2020 08:08:17</t>
  </si>
  <si>
    <t>17.09.2020 08:08:19</t>
  </si>
  <si>
    <t>17.09.2020 08:08:20</t>
  </si>
  <si>
    <t>17.09.2020 08:08:26</t>
  </si>
  <si>
    <t>17.09.2020 08:08:28</t>
  </si>
  <si>
    <t>17.09.2020 08:08:34</t>
  </si>
  <si>
    <t>17.09.2020 08:09:10</t>
  </si>
  <si>
    <t>17.09.2020 08:09:13</t>
  </si>
  <si>
    <t>17.09.2020 08:09:16</t>
  </si>
  <si>
    <t>17.09.2020 08:09:17</t>
  </si>
  <si>
    <t>17.09.2020 08:09:18</t>
  </si>
  <si>
    <t>17.09.2020 08:09:20</t>
  </si>
  <si>
    <t>17.09.2020 08:09:21</t>
  </si>
  <si>
    <t>17.09.2020 08:09:23</t>
  </si>
  <si>
    <t>17.09.2020 08:09:39</t>
  </si>
  <si>
    <t>17.09.2020 08:09:41</t>
  </si>
  <si>
    <t>17.09.2020 08:09:42</t>
  </si>
  <si>
    <t>17.09.2020 08:09:43</t>
  </si>
  <si>
    <t>17.09.2020 08:09:45</t>
  </si>
  <si>
    <t>17.09.2020 08:09:46</t>
  </si>
  <si>
    <t>17.09.2020 08:10:02</t>
  </si>
  <si>
    <t>17.09.2020 08:10:04</t>
  </si>
  <si>
    <t>17.09.2020 08:11:01</t>
  </si>
  <si>
    <t>17.09.2020 08:11:02</t>
  </si>
  <si>
    <t>17.09.2020 08:12:04</t>
  </si>
  <si>
    <t>17.09.2020 08:12:13</t>
  </si>
  <si>
    <t>17.09.2020 08:12:14</t>
  </si>
  <si>
    <t>17.09.2020 08:12:16</t>
  </si>
  <si>
    <t>17.09.2020 08:12:38</t>
  </si>
  <si>
    <t>17.09.2020 08:12:44</t>
  </si>
  <si>
    <t>17.09.2020 08:12:46</t>
  </si>
  <si>
    <t>17.09.2020 08:12:47</t>
  </si>
  <si>
    <t>17.09.2020 08:12:49</t>
  </si>
  <si>
    <t>17.09.2020 08:13:49</t>
  </si>
  <si>
    <t>17.09.2020 08:13:50</t>
  </si>
  <si>
    <t>17.09.2020 08:15:47</t>
  </si>
  <si>
    <t>17.09.2020 08:15:49</t>
  </si>
  <si>
    <t>17.09.2020 08:17:01</t>
  </si>
  <si>
    <t>17.09.2020 08:17:02</t>
  </si>
  <si>
    <t>17.09.2020 08:17:03</t>
  </si>
  <si>
    <t>17.09.2020 08:17:05</t>
  </si>
  <si>
    <t>17.09.2020 08:17:22</t>
  </si>
  <si>
    <t>17.09.2020 08:17:24</t>
  </si>
  <si>
    <t>17.09.2020 08:17:25</t>
  </si>
  <si>
    <t>17.09.2020 08:17:26</t>
  </si>
  <si>
    <t>17.09.2020 08:17:28</t>
  </si>
  <si>
    <t>17.09.2020 08:17:29</t>
  </si>
  <si>
    <t>17.09.2020 08:17:30</t>
  </si>
  <si>
    <t>17.09.2020 08:17:58</t>
  </si>
  <si>
    <t>17.09.2020 08:18:00</t>
  </si>
  <si>
    <t>17.09.2020 08:18:01</t>
  </si>
  <si>
    <t>17.09.2020 08:18:02</t>
  </si>
  <si>
    <t>17.09.2020 08:18:07</t>
  </si>
  <si>
    <t>17.09.2020 08:18:08</t>
  </si>
  <si>
    <t>17.09.2020 08:18:12</t>
  </si>
  <si>
    <t>17.09.2020 08:18:30</t>
  </si>
  <si>
    <t>17.09.2020 08:18:32</t>
  </si>
  <si>
    <t>17.09.2020 08:19:45</t>
  </si>
  <si>
    <t>17.09.2020 08:19:47</t>
  </si>
  <si>
    <t>17.09.2020 08:19:48</t>
  </si>
  <si>
    <t>17.09.2020 08:19:53</t>
  </si>
  <si>
    <t>17.09.2020 08:19:54</t>
  </si>
  <si>
    <t>17.09.2020 08:20:22</t>
  </si>
  <si>
    <t>17.09.2020 08:20:24</t>
  </si>
  <si>
    <t>17.09.2020 08:20:49</t>
  </si>
  <si>
    <t>17.09.2020 08:20:51</t>
  </si>
  <si>
    <t>17.09.2020 08:20:52</t>
  </si>
  <si>
    <t>17.09.2020 08:20:53</t>
  </si>
  <si>
    <t>17.09.2020 08:20:54</t>
  </si>
  <si>
    <t>17.09.2020 08:20:56</t>
  </si>
  <si>
    <t>17.09.2020 08:20:57</t>
  </si>
  <si>
    <t>17.09.2020 08:20:58</t>
  </si>
  <si>
    <t>17.09.2020 08:20:59</t>
  </si>
  <si>
    <t>17.09.2020 08:21:07</t>
  </si>
  <si>
    <t>17.09.2020 08:21:08</t>
  </si>
  <si>
    <t>17.09.2020 08:21:19</t>
  </si>
  <si>
    <t>17.09.2020 08:22:04</t>
  </si>
  <si>
    <t>17.09.2020 08:22:05</t>
  </si>
  <si>
    <t>17.09.2020 08:22:06</t>
  </si>
  <si>
    <t>17.09.2020 08:22:08</t>
  </si>
  <si>
    <t>17.09.2020 08:22:13</t>
  </si>
  <si>
    <t>17.09.2020 08:22:15</t>
  </si>
  <si>
    <t>17.09.2020 08:22:21</t>
  </si>
  <si>
    <t>17.09.2020 08:22:22</t>
  </si>
  <si>
    <t>17.09.2020 08:22:24</t>
  </si>
  <si>
    <t>17.09.2020 08:22:28</t>
  </si>
  <si>
    <t>17.09.2020 08:22:29</t>
  </si>
  <si>
    <t>17.09.2020 08:22:31</t>
  </si>
  <si>
    <t>17.09.2020 08:22:35</t>
  </si>
  <si>
    <t>17.09.2020 08:22:38</t>
  </si>
  <si>
    <t>17.09.2020 08:22:42</t>
  </si>
  <si>
    <t>17.09.2020 08:22:44</t>
  </si>
  <si>
    <t>17.09.2020 08:22:45</t>
  </si>
  <si>
    <t>17.09.2020 08:23:44</t>
  </si>
  <si>
    <t>17.09.2020 08:23:45</t>
  </si>
  <si>
    <t>17.09.2020 08:23:47</t>
  </si>
  <si>
    <t>17.09.2020 08:23:57</t>
  </si>
  <si>
    <t>17.09.2020 08:23:59</t>
  </si>
  <si>
    <t>17.09.2020 08:24:00</t>
  </si>
  <si>
    <t>17.09.2020 08:24:21</t>
  </si>
  <si>
    <t>17.09.2020 08:24:30</t>
  </si>
  <si>
    <t>17.09.2020 08:24:31</t>
  </si>
  <si>
    <t>17.09.2020 08:24:32</t>
  </si>
  <si>
    <t>17.09.2020 08:24:43</t>
  </si>
  <si>
    <t>17.09.2020 08:24:44</t>
  </si>
  <si>
    <t>17.09.2020 08:24:45</t>
  </si>
  <si>
    <t>17.09.2020 08:24:47</t>
  </si>
  <si>
    <t>17.09.2020 08:24:49</t>
  </si>
  <si>
    <t>17.09.2020 08:24:51</t>
  </si>
  <si>
    <t>17.09.2020 08:24:52</t>
  </si>
  <si>
    <t>17.09.2020 08:24:56</t>
  </si>
  <si>
    <t>17.09.2020 08:25:52</t>
  </si>
  <si>
    <t>17.09.2020 08:25:53</t>
  </si>
  <si>
    <t>17.09.2020 08:25:55</t>
  </si>
  <si>
    <t>17.09.2020 08:25:56</t>
  </si>
  <si>
    <t>17.09.2020 08:25:57</t>
  </si>
  <si>
    <t>17.09.2020 08:25:58</t>
  </si>
  <si>
    <t>17.09.2020 08:26:00</t>
  </si>
  <si>
    <t>17.09.2020 08:26:31</t>
  </si>
  <si>
    <t>17.09.2020 08:26:32</t>
  </si>
  <si>
    <t>17.09.2020 08:26:34</t>
  </si>
  <si>
    <t>17.09.2020 08:26:39</t>
  </si>
  <si>
    <t>17.09.2020 08:26:41</t>
  </si>
  <si>
    <t>17.09.2020 08:26:42</t>
  </si>
  <si>
    <t>17.09.2020 08:26:43</t>
  </si>
  <si>
    <t>17.09.2020 08:26:48</t>
  </si>
  <si>
    <t>17.09.2020 08:26:49</t>
  </si>
  <si>
    <t>17.09.2020 08:27:25</t>
  </si>
  <si>
    <t>17.09.2020 08:27:46</t>
  </si>
  <si>
    <t>17.09.2020 08:27:48</t>
  </si>
  <si>
    <t>17.09.2020 08:27:49</t>
  </si>
  <si>
    <t>17.09.2020 08:27:52</t>
  </si>
  <si>
    <t>17.09.2020 08:27:54</t>
  </si>
  <si>
    <t>17.09.2020 08:27:55</t>
  </si>
  <si>
    <t>17.09.2020 08:27:57</t>
  </si>
  <si>
    <t>17.09.2020 08:27:58</t>
  </si>
  <si>
    <t>17.09.2020 08:27:59</t>
  </si>
  <si>
    <t>17.09.2020 08:28:08</t>
  </si>
  <si>
    <t>17.09.2020 08:28:09</t>
  </si>
  <si>
    <t>17.09.2020 08:28:11</t>
  </si>
  <si>
    <t>17.09.2020 08:28:12</t>
  </si>
  <si>
    <t>17.09.2020 08:28:13</t>
  </si>
  <si>
    <t>17.09.2020 08:28:32</t>
  </si>
  <si>
    <t>17.09.2020 08:28:34</t>
  </si>
  <si>
    <t>17.09.2020 08:28:35</t>
  </si>
  <si>
    <t>17.09.2020 08:28:37</t>
  </si>
  <si>
    <t>17.09.2020 08:28:38</t>
  </si>
  <si>
    <t>17.09.2020 08:28:50</t>
  </si>
  <si>
    <t>17.09.2020 08:28:52</t>
  </si>
  <si>
    <t>17.09.2020 08:29:07</t>
  </si>
  <si>
    <t>17.09.2020 08:29:08</t>
  </si>
  <si>
    <t>17.09.2020 08:29:10</t>
  </si>
  <si>
    <t>17.09.2020 08:29:11</t>
  </si>
  <si>
    <t>17.09.2020 08:29:13</t>
  </si>
  <si>
    <t>17.09.2020 08:29:14</t>
  </si>
  <si>
    <t>17.09.2020 08:29:16</t>
  </si>
  <si>
    <t>17.09.2020 08:29:17</t>
  </si>
  <si>
    <t>17.09.2020 08:29:19</t>
  </si>
  <si>
    <t>17.09.2020 08:29:20</t>
  </si>
  <si>
    <t>17.09.2020 08:29:35</t>
  </si>
  <si>
    <t>17.09.2020 08:29:37</t>
  </si>
  <si>
    <t>17.09.2020 08:29:38</t>
  </si>
  <si>
    <t>17.09.2020 08:29:39</t>
  </si>
  <si>
    <t>17.09.2020 08:29:52</t>
  </si>
  <si>
    <t>17.09.2020 08:29:54</t>
  </si>
  <si>
    <t>17.09.2020 08:29:55</t>
  </si>
  <si>
    <t>17.09.2020 08:30:16</t>
  </si>
  <si>
    <t>17.09.2020 08:30:18</t>
  </si>
  <si>
    <t>17.09.2020 08:30:31</t>
  </si>
  <si>
    <t>17.09.2020 08:30:33</t>
  </si>
  <si>
    <t>17.09.2020 08:30:34</t>
  </si>
  <si>
    <t>17.09.2020 08:30:46</t>
  </si>
  <si>
    <t>17.09.2020 08:31:17</t>
  </si>
  <si>
    <t>17.09.2020 08:31:19</t>
  </si>
  <si>
    <t>17.09.2020 08:31:20</t>
  </si>
  <si>
    <t>17.09.2020 08:31:21</t>
  </si>
  <si>
    <t>17.09.2020 08:31:23</t>
  </si>
  <si>
    <t>17.09.2020 08:32:03</t>
  </si>
  <si>
    <t>17.09.2020 08:32:04</t>
  </si>
  <si>
    <t>17.09.2020 08:32:06</t>
  </si>
  <si>
    <t>17.09.2020 08:33:26</t>
  </si>
  <si>
    <t>17.09.2020 08:33:28</t>
  </si>
  <si>
    <t>17.09.2020 08:33:29</t>
  </si>
  <si>
    <t>17.09.2020 08:33:30</t>
  </si>
  <si>
    <t>17.09.2020 08:34:14</t>
  </si>
  <si>
    <t>17.09.2020 08:34:15</t>
  </si>
  <si>
    <t>17.09.2020 08:34:21</t>
  </si>
  <si>
    <t>17.09.2020 08:34:23</t>
  </si>
  <si>
    <t>17.09.2020 08:34:33</t>
  </si>
  <si>
    <t>17.09.2020 08:34:35</t>
  </si>
  <si>
    <t>17.09.2020 08:34:36</t>
  </si>
  <si>
    <t>17.09.2020 08:34:37</t>
  </si>
  <si>
    <t>17.09.2020 08:34:40</t>
  </si>
  <si>
    <t>17.09.2020 08:34:41</t>
  </si>
  <si>
    <t>17.09.2020 08:34:43</t>
  </si>
  <si>
    <t>17.09.2020 08:34:44</t>
  </si>
  <si>
    <t>17.09.2020 08:34:45</t>
  </si>
  <si>
    <t>17.09.2020 08:34:52</t>
  </si>
  <si>
    <t>17.09.2020 08:35:46</t>
  </si>
  <si>
    <t>17.09.2020 08:35:48</t>
  </si>
  <si>
    <t>17.09.2020 08:36:36</t>
  </si>
  <si>
    <t>17.09.2020 08:36:37</t>
  </si>
  <si>
    <t>17.09.2020 08:36:39</t>
  </si>
  <si>
    <t>17.09.2020 08:36:40</t>
  </si>
  <si>
    <t>17.09.2020 08:36:42</t>
  </si>
  <si>
    <t>17.09.2020 08:36:43</t>
  </si>
  <si>
    <t>17.09.2020 08:36:45</t>
  </si>
  <si>
    <t>17.09.2020 08:36:46</t>
  </si>
  <si>
    <t>17.09.2020 08:36:49</t>
  </si>
  <si>
    <t>17.09.2020 08:36:50</t>
  </si>
  <si>
    <t>17.09.2020 08:36:52</t>
  </si>
  <si>
    <t>17.09.2020 08:36:53</t>
  </si>
  <si>
    <t>17.09.2020 08:37:35</t>
  </si>
  <si>
    <t>17.09.2020 08:37:37</t>
  </si>
  <si>
    <t>17.09.2020 08:37:38</t>
  </si>
  <si>
    <t>17.09.2020 08:37:50</t>
  </si>
  <si>
    <t>17.09.2020 08:37:51</t>
  </si>
  <si>
    <t>17.09.2020 08:37:52</t>
  </si>
  <si>
    <t>17.09.2020 08:37:54</t>
  </si>
  <si>
    <t>17.09.2020 08:37:59</t>
  </si>
  <si>
    <t>17.09.2020 08:38:01</t>
  </si>
  <si>
    <t>17.09.2020 08:38:02</t>
  </si>
  <si>
    <t>17.09.2020 08:38:07</t>
  </si>
  <si>
    <t>17.09.2020 08:38:08</t>
  </si>
  <si>
    <t>17.09.2020 08:38:10</t>
  </si>
  <si>
    <t>17.09.2020 08:38:29</t>
  </si>
  <si>
    <t>17.09.2020 08:38:30</t>
  </si>
  <si>
    <t>17.09.2020 08:39:05</t>
  </si>
  <si>
    <t>17.09.2020 08:39:32</t>
  </si>
  <si>
    <t>17.09.2020 08:40:02</t>
  </si>
  <si>
    <t>17.09.2020 08:40:03</t>
  </si>
  <si>
    <t>17.09.2020 08:40:11</t>
  </si>
  <si>
    <t>17.09.2020 08:40:12</t>
  </si>
  <si>
    <t>17.09.2020 08:40:14</t>
  </si>
  <si>
    <t>17.09.2020 08:40:15</t>
  </si>
  <si>
    <t>17.09.2020 08:40:16</t>
  </si>
  <si>
    <t>17.09.2020 08:40:17</t>
  </si>
  <si>
    <t>17.09.2020 08:40:19</t>
  </si>
  <si>
    <t>17.09.2020 08:40:21</t>
  </si>
  <si>
    <t>17.09.2020 08:40:23</t>
  </si>
  <si>
    <t>17.09.2020 08:40:24</t>
  </si>
  <si>
    <t>17.09.2020 08:40:25</t>
  </si>
  <si>
    <t>17.09.2020 08:40:27</t>
  </si>
  <si>
    <t>17.09.2020 08:40:28</t>
  </si>
  <si>
    <t>17.09.2020 08:41:05</t>
  </si>
  <si>
    <t>17.09.2020 08:41:06</t>
  </si>
  <si>
    <t>17.09.2020 08:41:41</t>
  </si>
  <si>
    <t>17.09.2020 08:42:08</t>
  </si>
  <si>
    <t>17.09.2020 08:42:11</t>
  </si>
  <si>
    <t>17.09.2020 08:42:12</t>
  </si>
  <si>
    <t>17.09.2020 08:42:22</t>
  </si>
  <si>
    <t>17.09.2020 08:43:01</t>
  </si>
  <si>
    <t>17.09.2020 08:43:03</t>
  </si>
  <si>
    <t>17.09.2020 08:43:04</t>
  </si>
  <si>
    <t>17.09.2020 08:43:05</t>
  </si>
  <si>
    <t>17.09.2020 08:43:07</t>
  </si>
  <si>
    <t>17.09.2020 08:43:18</t>
  </si>
  <si>
    <t>17.09.2020 08:43:20</t>
  </si>
  <si>
    <t>17.09.2020 08:43:21</t>
  </si>
  <si>
    <t>17.09.2020 08:43:23</t>
  </si>
  <si>
    <t>17.09.2020 08:43:59</t>
  </si>
  <si>
    <t>17.09.2020 08:44:00</t>
  </si>
  <si>
    <t>17.09.2020 08:45:45</t>
  </si>
  <si>
    <t>17.09.2020 08:45:47</t>
  </si>
  <si>
    <t>17.09.2020 08:45:48</t>
  </si>
  <si>
    <t>17.09.2020 08:45:50</t>
  </si>
  <si>
    <t>17.09.2020 08:45:53</t>
  </si>
  <si>
    <t>17.09.2020 08:45:54</t>
  </si>
  <si>
    <t>17.09.2020 08:45:56</t>
  </si>
  <si>
    <t>17.09.2020 08:45:57</t>
  </si>
  <si>
    <t>17.09.2020 08:45:59</t>
  </si>
  <si>
    <t>17.09.2020 08:46:00</t>
  </si>
  <si>
    <t>17.09.2020 08:46:02</t>
  </si>
  <si>
    <t>17.09.2020 08:46:08</t>
  </si>
  <si>
    <t>17.09.2020 08:46:09</t>
  </si>
  <si>
    <t>17.09.2020 08:46:11</t>
  </si>
  <si>
    <t>17.09.2020 08:46:12</t>
  </si>
  <si>
    <t>17.09.2020 08:46:13</t>
  </si>
  <si>
    <t>17.09.2020 08:46:29</t>
  </si>
  <si>
    <t>17.09.2020 08:46:31</t>
  </si>
  <si>
    <t>17.09.2020 08:46:32</t>
  </si>
  <si>
    <t>17.09.2020 08:46:33</t>
  </si>
  <si>
    <t>17.09.2020 08:46:36</t>
  </si>
  <si>
    <t>17.09.2020 08:46:38</t>
  </si>
  <si>
    <t>17.09.2020 08:46:39</t>
  </si>
  <si>
    <t>17.09.2020 08:46:49</t>
  </si>
  <si>
    <t>17.09.2020 08:46:51</t>
  </si>
  <si>
    <t>17.09.2020 08:46:52</t>
  </si>
  <si>
    <t>17.09.2020 08:46:53</t>
  </si>
  <si>
    <t>17.09.2020 08:47:12</t>
  </si>
  <si>
    <t>17.09.2020 08:47:14</t>
  </si>
  <si>
    <t>17.09.2020 08:47:39</t>
  </si>
  <si>
    <t>17.09.2020 08:47:41</t>
  </si>
  <si>
    <t>17.09.2020 08:47:42</t>
  </si>
  <si>
    <t>17.09.2020 08:48:18</t>
  </si>
  <si>
    <t>17.09.2020 08:48:19</t>
  </si>
  <si>
    <t>17.09.2020 08:48:21</t>
  </si>
  <si>
    <t>17.09.2020 08:48:22</t>
  </si>
  <si>
    <t>17.09.2020 08:48:35</t>
  </si>
  <si>
    <t>17.09.2020 08:48:47</t>
  </si>
  <si>
    <t>17.09.2020 08:48:49</t>
  </si>
  <si>
    <t>17.09.2020 08:48:55</t>
  </si>
  <si>
    <t>17.09.2020 08:48:56</t>
  </si>
  <si>
    <t>17.09.2020 08:48:57</t>
  </si>
  <si>
    <t>17.09.2020 08:49:38</t>
  </si>
  <si>
    <t>17.09.2020 08:49:39</t>
  </si>
  <si>
    <t>17.09.2020 08:49:41</t>
  </si>
  <si>
    <t>17.09.2020 08:49:42</t>
  </si>
  <si>
    <t>17.09.2020 08:49:44</t>
  </si>
  <si>
    <t>17.09.2020 08:49:47</t>
  </si>
  <si>
    <t>17.09.2020 08:49:48</t>
  </si>
  <si>
    <t>17.09.2020 08:49:50</t>
  </si>
  <si>
    <t>17.09.2020 08:49:51</t>
  </si>
  <si>
    <t>17.09.2020 08:49:53</t>
  </si>
  <si>
    <t>17.09.2020 08:49:54</t>
  </si>
  <si>
    <t>17.09.2020 08:49:56</t>
  </si>
  <si>
    <t>17.09.2020 08:49:57</t>
  </si>
  <si>
    <t>17.09.2020 08:49:58</t>
  </si>
  <si>
    <t>17.09.2020 08:50:00</t>
  </si>
  <si>
    <t>17.09.2020 08:50:13</t>
  </si>
  <si>
    <t>17.09.2020 08:50:14</t>
  </si>
  <si>
    <t>17.09.2020 08:50:16</t>
  </si>
  <si>
    <t>17.09.2020 08:50:20</t>
  </si>
  <si>
    <t>17.09.2020 08:50:21</t>
  </si>
  <si>
    <t>17.09.2020 08:50:23</t>
  </si>
  <si>
    <t>17.09.2020 08:50:24</t>
  </si>
  <si>
    <t>17.09.2020 08:50:26</t>
  </si>
  <si>
    <t>17.09.2020 08:50:27</t>
  </si>
  <si>
    <t>17.09.2020 08:50:36</t>
  </si>
  <si>
    <t>17.09.2020 08:50:38</t>
  </si>
  <si>
    <t>17.09.2020 08:50:39</t>
  </si>
  <si>
    <t>17.09.2020 08:50:40</t>
  </si>
  <si>
    <t>17.09.2020 08:50:54</t>
  </si>
  <si>
    <t>17.09.2020 08:50:55</t>
  </si>
  <si>
    <t>17.09.2020 08:50:57</t>
  </si>
  <si>
    <t>17.09.2020 08:51:03</t>
  </si>
  <si>
    <t>17.09.2020 08:51:04</t>
  </si>
  <si>
    <t>17.09.2020 08:51:08</t>
  </si>
  <si>
    <t>17.09.2020 08:51:10</t>
  </si>
  <si>
    <t>17.09.2020 08:51:11</t>
  </si>
  <si>
    <t>17.09.2020 08:51:13</t>
  </si>
  <si>
    <t>17.09.2020 08:51:14</t>
  </si>
  <si>
    <t>17.09.2020 08:51:16</t>
  </si>
  <si>
    <t>17.09.2020 08:51:17</t>
  </si>
  <si>
    <t>17.09.2020 08:51:35</t>
  </si>
  <si>
    <t>17.09.2020 08:51:36</t>
  </si>
  <si>
    <t>17.09.2020 08:51:38</t>
  </si>
  <si>
    <t>17.09.2020 08:51:39</t>
  </si>
  <si>
    <t>17.09.2020 08:52:02</t>
  </si>
  <si>
    <t>17.09.2020 08:52:03</t>
  </si>
  <si>
    <t>17.09.2020 08:52:04</t>
  </si>
  <si>
    <t>17.09.2020 08:52:18</t>
  </si>
  <si>
    <t>17.09.2020 08:52:19</t>
  </si>
  <si>
    <t>17.09.2020 08:52:21</t>
  </si>
  <si>
    <t>17.09.2020 08:52:37</t>
  </si>
  <si>
    <t>17.09.2020 08:52:40</t>
  </si>
  <si>
    <t>17.09.2020 08:52:42</t>
  </si>
  <si>
    <t>17.09.2020 08:53:22</t>
  </si>
  <si>
    <t>17.09.2020 08:53:24</t>
  </si>
  <si>
    <t>17.09.2020 08:53:25</t>
  </si>
  <si>
    <t>17.09.2020 08:53:26</t>
  </si>
  <si>
    <t>17.09.2020 08:53:27</t>
  </si>
  <si>
    <t>17.09.2020 08:53:29</t>
  </si>
  <si>
    <t>17.09.2020 08:53:33</t>
  </si>
  <si>
    <t>17.09.2020 08:53:34</t>
  </si>
  <si>
    <t>17.09.2020 08:53:36</t>
  </si>
  <si>
    <t>17.09.2020 08:54:25</t>
  </si>
  <si>
    <t>17.09.2020 08:54:27</t>
  </si>
  <si>
    <t>17.09.2020 08:54:51</t>
  </si>
  <si>
    <t>17.09.2020 08:54:52</t>
  </si>
  <si>
    <t>17.09.2020 08:55:17</t>
  </si>
  <si>
    <t>17.09.2020 08:55:19</t>
  </si>
  <si>
    <t>17.09.2020 08:55:20</t>
  </si>
  <si>
    <t>17.09.2020 08:55:22</t>
  </si>
  <si>
    <t>17.09.2020 08:55:23</t>
  </si>
  <si>
    <t>17.09.2020 08:55:25</t>
  </si>
  <si>
    <t>17.09.2020 08:55:26</t>
  </si>
  <si>
    <t>17.09.2020 08:55:28</t>
  </si>
  <si>
    <t>17.09.2020 08:55:29</t>
  </si>
  <si>
    <t>17.09.2020 08:55:31</t>
  </si>
  <si>
    <t>17.09.2020 08:55:35</t>
  </si>
  <si>
    <t>17.09.2020 08:55:37</t>
  </si>
  <si>
    <t>17.09.2020 08:55:38</t>
  </si>
  <si>
    <t>17.09.2020 08:55:39</t>
  </si>
  <si>
    <t>17.09.2020 08:55:40</t>
  </si>
  <si>
    <t>17.09.2020 08:55:42</t>
  </si>
  <si>
    <t>17.09.2020 08:55:43</t>
  </si>
  <si>
    <t>17.09.2020 08:55:44</t>
  </si>
  <si>
    <t>17.09.2020 08:55:45</t>
  </si>
  <si>
    <t>17.09.2020 08:55:47</t>
  </si>
  <si>
    <t>17.09.2020 08:56:09</t>
  </si>
  <si>
    <t>17.09.2020 08:56:10</t>
  </si>
  <si>
    <t>17.09.2020 08:56:12</t>
  </si>
  <si>
    <t>17.09.2020 08:56:25</t>
  </si>
  <si>
    <t>17.09.2020 08:56:27</t>
  </si>
  <si>
    <t>17.09.2020 08:56:28</t>
  </si>
  <si>
    <t>17.09.2020 08:56:29</t>
  </si>
  <si>
    <t>17.09.2020 08:56:31</t>
  </si>
  <si>
    <t>17.09.2020 08:56:32</t>
  </si>
  <si>
    <t>17.09.2020 08:56:33</t>
  </si>
  <si>
    <t>17.09.2020 08:56:40</t>
  </si>
  <si>
    <t>17.09.2020 08:56:42</t>
  </si>
  <si>
    <t>17.09.2020 08:56:43</t>
  </si>
  <si>
    <t>17.09.2020 08:56:46</t>
  </si>
  <si>
    <t>17.09.2020 08:56:47</t>
  </si>
  <si>
    <t>17.09.2020 08:56:49</t>
  </si>
  <si>
    <t>17.09.2020 08:56:50</t>
  </si>
  <si>
    <t>17.09.2020 08:56:51</t>
  </si>
  <si>
    <t>17.09.2020 08:56:53</t>
  </si>
  <si>
    <t>17.09.2020 08:56:54</t>
  </si>
  <si>
    <t>17.09.2020 08:57:01</t>
  </si>
  <si>
    <t>17.09.2020 08:57:03</t>
  </si>
  <si>
    <t>17.09.2020 08:57:04</t>
  </si>
  <si>
    <t>17.09.2020 08:57:06</t>
  </si>
  <si>
    <t>17.09.2020 08:57:07</t>
  </si>
  <si>
    <t>17.09.2020 08:57:09</t>
  </si>
  <si>
    <t>17.09.2020 08:57:10</t>
  </si>
  <si>
    <t>17.09.2020 08:57:12</t>
  </si>
  <si>
    <t>17.09.2020 08:57:25</t>
  </si>
  <si>
    <t>17.09.2020 08:57:27</t>
  </si>
  <si>
    <t>17.09.2020 08:57:28</t>
  </si>
  <si>
    <t>17.09.2020 08:57:29</t>
  </si>
  <si>
    <t>17.09.2020 08:57:30</t>
  </si>
  <si>
    <t>17.09.2020 08:57:32</t>
  </si>
  <si>
    <t>17.09.2020 08:57:33</t>
  </si>
  <si>
    <t>17.09.2020 08:57:34</t>
  </si>
  <si>
    <t>17.09.2020 08:57:35</t>
  </si>
  <si>
    <t>17.09.2020 08:57:43</t>
  </si>
  <si>
    <t>17.09.2020 08:57:49</t>
  </si>
  <si>
    <t>17.09.2020 08:57:50</t>
  </si>
  <si>
    <t>17.09.2020 08:57:51</t>
  </si>
  <si>
    <t>17.09.2020 08:57:53</t>
  </si>
  <si>
    <t>17.09.2020 08:57:54</t>
  </si>
  <si>
    <t>17.09.2020 08:57:56</t>
  </si>
  <si>
    <t>17.09.2020 08:57:59</t>
  </si>
  <si>
    <t>17.09.2020 08:58:00</t>
  </si>
  <si>
    <t>17.09.2020 08:58:01</t>
  </si>
  <si>
    <t>17.09.2020 08:58:03</t>
  </si>
  <si>
    <t>17.09.2020 08:58:31</t>
  </si>
  <si>
    <t>17.09.2020 08:58:32</t>
  </si>
  <si>
    <t>17.09.2020 08:58:34</t>
  </si>
  <si>
    <t>17.09.2020 08:58:35</t>
  </si>
  <si>
    <t>17.09.2020 08:58:36</t>
  </si>
  <si>
    <t>17.09.2020 08:58:37</t>
  </si>
  <si>
    <t>17.09.2020 08:58:39</t>
  </si>
  <si>
    <t>17.09.2020 08:58:40</t>
  </si>
  <si>
    <t>17.09.2020 08:58:41</t>
  </si>
  <si>
    <t>17.09.2020 08:58:42</t>
  </si>
  <si>
    <t>17.09.2020 08:58:44</t>
  </si>
  <si>
    <t>17.09.2020 08:58:45</t>
  </si>
  <si>
    <t>17.09.2020 08:58:54</t>
  </si>
  <si>
    <t>17.09.2020 08:58:55</t>
  </si>
  <si>
    <t>17.09.2020 08:58:57</t>
  </si>
  <si>
    <t>17.09.2020 08:58:58</t>
  </si>
  <si>
    <t>17.09.2020 08:59:49</t>
  </si>
  <si>
    <t>17.09.2020 08:59:51</t>
  </si>
  <si>
    <t>17.09.2020 09:00:28</t>
  </si>
  <si>
    <t>17.09.2020 09:00:29</t>
  </si>
  <si>
    <t>17.09.2020 09:00:31</t>
  </si>
  <si>
    <t>17.09.2020 09:00:32</t>
  </si>
  <si>
    <t>17.09.2020 09:00:33</t>
  </si>
  <si>
    <t>17.09.2020 09:01:18</t>
  </si>
  <si>
    <t>17.09.2020 09:01:21</t>
  </si>
  <si>
    <t>17.09.2020 09:01:22</t>
  </si>
  <si>
    <t>17.09.2020 09:01:23</t>
  </si>
  <si>
    <t>17.09.2020 09:01:25</t>
  </si>
  <si>
    <t>17.09.2020 09:01:26</t>
  </si>
  <si>
    <t>17.09.2020 09:01:27</t>
  </si>
  <si>
    <t>17.09.2020 09:01:29</t>
  </si>
  <si>
    <t>17.09.2020 09:01:30</t>
  </si>
  <si>
    <t>17.09.2020 09:01:32</t>
  </si>
  <si>
    <t>17.09.2020 09:01:33</t>
  </si>
  <si>
    <t>17.09.2020 09:01:35</t>
  </si>
  <si>
    <t>17.09.2020 09:01:36</t>
  </si>
  <si>
    <t>17.09.2020 09:01:38</t>
  </si>
  <si>
    <t>17.09.2020 09:01:54</t>
  </si>
  <si>
    <t>17.09.2020 09:01:55</t>
  </si>
  <si>
    <t>17.09.2020 09:01:58</t>
  </si>
  <si>
    <t>17.09.2020 09:02:17</t>
  </si>
  <si>
    <t>17.09.2020 09:02:19</t>
  </si>
  <si>
    <t>17.09.2020 09:02:23</t>
  </si>
  <si>
    <t>17.09.2020 09:02:28</t>
  </si>
  <si>
    <t>17.09.2020 09:02:29</t>
  </si>
  <si>
    <t>17.09.2020 09:02:30</t>
  </si>
  <si>
    <t>17.09.2020 09:03:26</t>
  </si>
  <si>
    <t>17.09.2020 09:03:27</t>
  </si>
  <si>
    <t>17.09.2020 09:03:29</t>
  </si>
  <si>
    <t>17.09.2020 09:03:33</t>
  </si>
  <si>
    <t>17.09.2020 09:03:35</t>
  </si>
  <si>
    <t>17.09.2020 09:03:36</t>
  </si>
  <si>
    <t>17.09.2020 09:03:38</t>
  </si>
  <si>
    <t>17.09.2020 09:03:54</t>
  </si>
  <si>
    <t>17.09.2020 09:03:56</t>
  </si>
  <si>
    <t>17.09.2020 09:03:57</t>
  </si>
  <si>
    <t>17.09.2020 09:03:58</t>
  </si>
  <si>
    <t>17.09.2020 09:04:16</t>
  </si>
  <si>
    <t>17.09.2020 09:04:17</t>
  </si>
  <si>
    <t>17.09.2020 09:04:19</t>
  </si>
  <si>
    <t>17.09.2020 09:04:24</t>
  </si>
  <si>
    <t>17.09.2020 09:04:26</t>
  </si>
  <si>
    <t>17.09.2020 09:04:27</t>
  </si>
  <si>
    <t>17.09.2020 09:04:28</t>
  </si>
  <si>
    <t>17.09.2020 09:04:30</t>
  </si>
  <si>
    <t>17.09.2020 09:04:34</t>
  </si>
  <si>
    <t>17.09.2020 09:04:35</t>
  </si>
  <si>
    <t>17.09.2020 09:04:37</t>
  </si>
  <si>
    <t>17.09.2020 09:04:38</t>
  </si>
  <si>
    <t>17.09.2020 09:04:43</t>
  </si>
  <si>
    <t>17.09.2020 09:04:44</t>
  </si>
  <si>
    <t>17.09.2020 09:04:46</t>
  </si>
  <si>
    <t>17.09.2020 09:05:11</t>
  </si>
  <si>
    <t>17.09.2020 09:05:12</t>
  </si>
  <si>
    <t>17.09.2020 09:05:24</t>
  </si>
  <si>
    <t>17.09.2020 09:05:26</t>
  </si>
  <si>
    <t>17.09.2020 09:05:38</t>
  </si>
  <si>
    <t>17.09.2020 09:05:39</t>
  </si>
  <si>
    <t>17.09.2020 09:05:41</t>
  </si>
  <si>
    <t>17.09.2020 09:05:43</t>
  </si>
  <si>
    <t>17.09.2020 09:05:45</t>
  </si>
  <si>
    <t>17.09.2020 09:05:46</t>
  </si>
  <si>
    <t>17.09.2020 09:06:41</t>
  </si>
  <si>
    <t>17.09.2020 09:06:43</t>
  </si>
  <si>
    <t>17.09.2020 09:06:44</t>
  </si>
  <si>
    <t>17.09.2020 09:06:50</t>
  </si>
  <si>
    <t>17.09.2020 09:06:53</t>
  </si>
  <si>
    <t>17.09.2020 09:06:55</t>
  </si>
  <si>
    <t>17.09.2020 09:06:56</t>
  </si>
  <si>
    <t>17.09.2020 09:07:35</t>
  </si>
  <si>
    <t>17.09.2020 09:07:37</t>
  </si>
  <si>
    <t>17.09.2020 09:07:38</t>
  </si>
  <si>
    <t>17.09.2020 09:07:40</t>
  </si>
  <si>
    <t>17.09.2020 09:07:44</t>
  </si>
  <si>
    <t>17.09.2020 09:07:53</t>
  </si>
  <si>
    <t>17.09.2020 09:07:55</t>
  </si>
  <si>
    <t>17.09.2020 09:08:53</t>
  </si>
  <si>
    <t>17.09.2020 09:08:55</t>
  </si>
  <si>
    <t>17.09.2020 09:08:56</t>
  </si>
  <si>
    <t>17.09.2020 09:08:57</t>
  </si>
  <si>
    <t>17.09.2020 09:08:58</t>
  </si>
  <si>
    <t>17.09.2020 09:09:00</t>
  </si>
  <si>
    <t>17.09.2020 09:09:01</t>
  </si>
  <si>
    <t>17.09.2020 09:09:03</t>
  </si>
  <si>
    <t>17.09.2020 09:09:04</t>
  </si>
  <si>
    <t>17.09.2020 09:09:06</t>
  </si>
  <si>
    <t>17.09.2020 09:09:12</t>
  </si>
  <si>
    <t>17.09.2020 09:09:15</t>
  </si>
  <si>
    <t>17.09.2020 09:09:16</t>
  </si>
  <si>
    <t>17.09.2020 09:10:13</t>
  </si>
  <si>
    <t>17.09.2020 09:10:15</t>
  </si>
  <si>
    <t>17.09.2020 09:10:16</t>
  </si>
  <si>
    <t>17.09.2020 09:10:17</t>
  </si>
  <si>
    <t>17.09.2020 09:10:18</t>
  </si>
  <si>
    <t>17.09.2020 09:10:20</t>
  </si>
  <si>
    <t>17.09.2020 09:10:22</t>
  </si>
  <si>
    <t>17.09.2020 09:10:24</t>
  </si>
  <si>
    <t>17.09.2020 09:10:34</t>
  </si>
  <si>
    <t>17.09.2020 09:10:36</t>
  </si>
  <si>
    <t>17.09.2020 09:10:58</t>
  </si>
  <si>
    <t>17.09.2020 09:11:00</t>
  </si>
  <si>
    <t>17.09.2020 09:11:22</t>
  </si>
  <si>
    <t>17.09.2020 09:11:23</t>
  </si>
  <si>
    <t>17.09.2020 09:11:25</t>
  </si>
  <si>
    <t>17.09.2020 09:11:27</t>
  </si>
  <si>
    <t>17.09.2020 09:11:29</t>
  </si>
  <si>
    <t>17.09.2020 09:11:30</t>
  </si>
  <si>
    <t>17.09.2020 09:11:31</t>
  </si>
  <si>
    <t>17.09.2020 09:11:32</t>
  </si>
  <si>
    <t>17.09.2020 09:11:34</t>
  </si>
  <si>
    <t>17.09.2020 09:11:35</t>
  </si>
  <si>
    <t>17.09.2020 09:12:12</t>
  </si>
  <si>
    <t>17.09.2020 09:12:14</t>
  </si>
  <si>
    <t>17.09.2020 09:12:15</t>
  </si>
  <si>
    <t>17.09.2020 09:12:22</t>
  </si>
  <si>
    <t>17.09.2020 09:12:24</t>
  </si>
  <si>
    <t>17.09.2020 09:12:27</t>
  </si>
  <si>
    <t>17.09.2020 09:12:28</t>
  </si>
  <si>
    <t>17.09.2020 09:12:30</t>
  </si>
  <si>
    <t>17.09.2020 09:12:45</t>
  </si>
  <si>
    <t>17.09.2020 09:12:46</t>
  </si>
  <si>
    <t>17.09.2020 09:12:47</t>
  </si>
  <si>
    <t>17.09.2020 09:12:49</t>
  </si>
  <si>
    <t>17.09.2020 09:12:50</t>
  </si>
  <si>
    <t>17.09.2020 09:12:52</t>
  </si>
  <si>
    <t>17.09.2020 09:12:53</t>
  </si>
  <si>
    <t>17.09.2020 09:13:08</t>
  </si>
  <si>
    <t>17.09.2020 09:13:10</t>
  </si>
  <si>
    <t>17.09.2020 09:13:31</t>
  </si>
  <si>
    <t>17.09.2020 09:13:32</t>
  </si>
  <si>
    <t>17.09.2020 09:13:33</t>
  </si>
  <si>
    <t>17.09.2020 09:13:34</t>
  </si>
  <si>
    <t>17.09.2020 09:13:36</t>
  </si>
  <si>
    <t>17.09.2020 09:13:37</t>
  </si>
  <si>
    <t>17.09.2020 09:13:38</t>
  </si>
  <si>
    <t>17.09.2020 09:13:57</t>
  </si>
  <si>
    <t>17.09.2020 09:13:59</t>
  </si>
  <si>
    <t>17.09.2020 09:14:41</t>
  </si>
  <si>
    <t>17.09.2020 09:14:54</t>
  </si>
  <si>
    <t>17.09.2020 09:14:56</t>
  </si>
  <si>
    <t>17.09.2020 09:14:57</t>
  </si>
  <si>
    <t>17.09.2020 09:15:45</t>
  </si>
  <si>
    <t>17.09.2020 09:15:46</t>
  </si>
  <si>
    <t>17.09.2020 09:15:49</t>
  </si>
  <si>
    <t>17.09.2020 09:15:51</t>
  </si>
  <si>
    <t>17.09.2020 09:15:52</t>
  </si>
  <si>
    <t>17.09.2020 09:15:54</t>
  </si>
  <si>
    <t>17.09.2020 09:15:55</t>
  </si>
  <si>
    <t>17.09.2020 09:15:57</t>
  </si>
  <si>
    <t>17.09.2020 09:16:00</t>
  </si>
  <si>
    <t>17.09.2020 09:16:01</t>
  </si>
  <si>
    <t>17.09.2020 09:16:02</t>
  </si>
  <si>
    <t>17.09.2020 09:16:40</t>
  </si>
  <si>
    <t>17.09.2020 09:16:59</t>
  </si>
  <si>
    <t>17.09.2020 09:17:01</t>
  </si>
  <si>
    <t>17.09.2020 09:17:44</t>
  </si>
  <si>
    <t>17.09.2020 09:17:45</t>
  </si>
  <si>
    <t>17.09.2020 09:17:47</t>
  </si>
  <si>
    <t>17.09.2020 09:17:49</t>
  </si>
  <si>
    <t>17.09.2020 09:17:51</t>
  </si>
  <si>
    <t>17.09.2020 09:17:52</t>
  </si>
  <si>
    <t>17.09.2020 09:17:53</t>
  </si>
  <si>
    <t>17.09.2020 09:17:55</t>
  </si>
  <si>
    <t>17.09.2020 09:17:56</t>
  </si>
  <si>
    <t>17.09.2020 09:17:57</t>
  </si>
  <si>
    <t>17.09.2020 09:17:58</t>
  </si>
  <si>
    <t>17.09.2020 09:18:43</t>
  </si>
  <si>
    <t>17.09.2020 09:18:45</t>
  </si>
  <si>
    <t>17.09.2020 09:18:46</t>
  </si>
  <si>
    <t>17.09.2020 09:18:47</t>
  </si>
  <si>
    <t>17.09.2020 09:18:48</t>
  </si>
  <si>
    <t>17.09.2020 09:18:50</t>
  </si>
  <si>
    <t>17.09.2020 09:18:51</t>
  </si>
  <si>
    <t>17.09.2020 09:18:52</t>
  </si>
  <si>
    <t>17.09.2020 09:18:54</t>
  </si>
  <si>
    <t>17.09.2020 09:18:55</t>
  </si>
  <si>
    <t>17.09.2020 09:18:56</t>
  </si>
  <si>
    <t>17.09.2020 09:18:57</t>
  </si>
  <si>
    <t>17.09.2020 09:19:05</t>
  </si>
  <si>
    <t>17.09.2020 09:19:18</t>
  </si>
  <si>
    <t>17.09.2020 09:19:20</t>
  </si>
  <si>
    <t>17.09.2020 09:19:24</t>
  </si>
  <si>
    <t>17.09.2020 09:19:26</t>
  </si>
  <si>
    <t>17.09.2020 09:19:27</t>
  </si>
  <si>
    <t>17.09.2020 09:19:28</t>
  </si>
  <si>
    <t>17.09.2020 09:19:29</t>
  </si>
  <si>
    <t>17.09.2020 09:20:02</t>
  </si>
  <si>
    <t>17.09.2020 09:20:04</t>
  </si>
  <si>
    <t>17.09.2020 09:20:09</t>
  </si>
  <si>
    <t>17.09.2020 09:20:18</t>
  </si>
  <si>
    <t>17.09.2020 09:20:35</t>
  </si>
  <si>
    <t>17.09.2020 09:20:41</t>
  </si>
  <si>
    <t>17.09.2020 09:20:42</t>
  </si>
  <si>
    <t>17.09.2020 09:20:44</t>
  </si>
  <si>
    <t>17.09.2020 09:20:55</t>
  </si>
  <si>
    <t>17.09.2020 09:20:57</t>
  </si>
  <si>
    <t>17.09.2020 09:21:03</t>
  </si>
  <si>
    <t>17.09.2020 09:21:04</t>
  </si>
  <si>
    <t>17.09.2020 09:21:16</t>
  </si>
  <si>
    <t>17.09.2020 09:21:17</t>
  </si>
  <si>
    <t>17.09.2020 09:21:19</t>
  </si>
  <si>
    <t>17.09.2020 09:23:14</t>
  </si>
  <si>
    <t>17.09.2020 09:23:15</t>
  </si>
  <si>
    <t>17.09.2020 09:23:17</t>
  </si>
  <si>
    <t>17.09.2020 09:23:18</t>
  </si>
  <si>
    <t>17.09.2020 09:23:20</t>
  </si>
  <si>
    <t>17.09.2020 09:23:21</t>
  </si>
  <si>
    <t>17.09.2020 09:23:23</t>
  </si>
  <si>
    <t>17.09.2020 09:23:24</t>
  </si>
  <si>
    <t>17.09.2020 09:23:27</t>
  </si>
  <si>
    <t>17.09.2020 09:23:42</t>
  </si>
  <si>
    <t>17.09.2020 09:23:44</t>
  </si>
  <si>
    <t>17.09.2020 09:23:57</t>
  </si>
  <si>
    <t>17.09.2020 09:23:59</t>
  </si>
  <si>
    <t>17.09.2020 09:24:00</t>
  </si>
  <si>
    <t>17.09.2020 09:24:01</t>
  </si>
  <si>
    <t>17.09.2020 09:24:03</t>
  </si>
  <si>
    <t>17.09.2020 09:24:04</t>
  </si>
  <si>
    <t>17.09.2020 09:24:07</t>
  </si>
  <si>
    <t>17.09.2020 09:24:08</t>
  </si>
  <si>
    <t>17.09.2020 09:24:24</t>
  </si>
  <si>
    <t>17.09.2020 09:24:26</t>
  </si>
  <si>
    <t>17.09.2020 09:24:27</t>
  </si>
  <si>
    <t>17.09.2020 09:24:39</t>
  </si>
  <si>
    <t>17.09.2020 09:24:40</t>
  </si>
  <si>
    <t>17.09.2020 09:24:42</t>
  </si>
  <si>
    <t>17.09.2020 09:25:40</t>
  </si>
  <si>
    <t>17.09.2020 09:25:41</t>
  </si>
  <si>
    <t>17.09.2020 09:25:43</t>
  </si>
  <si>
    <t>17.09.2020 09:25:44</t>
  </si>
  <si>
    <t>17.09.2020 09:25:45</t>
  </si>
  <si>
    <t>17.09.2020 09:26:06</t>
  </si>
  <si>
    <t>17.09.2020 09:26:07</t>
  </si>
  <si>
    <t>17.09.2020 09:26:09</t>
  </si>
  <si>
    <t>17.09.2020 09:26:33</t>
  </si>
  <si>
    <t>17.09.2020 09:26:52</t>
  </si>
  <si>
    <t>17.09.2020 09:26:55</t>
  </si>
  <si>
    <t>17.09.2020 09:26:57</t>
  </si>
  <si>
    <t>17.09.2020 09:26:58</t>
  </si>
  <si>
    <t>17.09.2020 09:26:59</t>
  </si>
  <si>
    <t>17.09.2020 09:27:01</t>
  </si>
  <si>
    <t>17.09.2020 09:27:02</t>
  </si>
  <si>
    <t>17.09.2020 09:27:03</t>
  </si>
  <si>
    <t>17.09.2020 09:27:04</t>
  </si>
  <si>
    <t>17.09.2020 09:27:06</t>
  </si>
  <si>
    <t>17.09.2020 09:27:07</t>
  </si>
  <si>
    <t>17.09.2020 09:27:19</t>
  </si>
  <si>
    <t>17.09.2020 09:27:22</t>
  </si>
  <si>
    <t>17.09.2020 09:27:23</t>
  </si>
  <si>
    <t>17.09.2020 09:27:25</t>
  </si>
  <si>
    <t>17.09.2020 09:27:32</t>
  </si>
  <si>
    <t>17.09.2020 09:27:34</t>
  </si>
  <si>
    <t>17.09.2020 09:27:40</t>
  </si>
  <si>
    <t>17.09.2020 09:27:41</t>
  </si>
  <si>
    <t>17.09.2020 09:27:42</t>
  </si>
  <si>
    <t>17.09.2020 09:27:44</t>
  </si>
  <si>
    <t>17.09.2020 09:27:57</t>
  </si>
  <si>
    <t>17.09.2020 09:28:00</t>
  </si>
  <si>
    <t>17.09.2020 09:28:01</t>
  </si>
  <si>
    <t>17.09.2020 09:28:05</t>
  </si>
  <si>
    <t>17.09.2020 09:28:07</t>
  </si>
  <si>
    <t>17.09.2020 09:28:08</t>
  </si>
  <si>
    <t>17.09.2020 09:28:10</t>
  </si>
  <si>
    <t>17.09.2020 09:28:46</t>
  </si>
  <si>
    <t>17.09.2020 09:28:50</t>
  </si>
  <si>
    <t>17.09.2020 09:28:52</t>
  </si>
  <si>
    <t>17.09.2020 09:28:53</t>
  </si>
  <si>
    <t>17.09.2020 09:29:02</t>
  </si>
  <si>
    <t>17.09.2020 09:29:03</t>
  </si>
  <si>
    <t>17.09.2020 09:29:05</t>
  </si>
  <si>
    <t>17.09.2020 09:29:06</t>
  </si>
  <si>
    <t>17.09.2020 09:29:47</t>
  </si>
  <si>
    <t>17.09.2020 09:29:48</t>
  </si>
  <si>
    <t>17.09.2020 09:29:50</t>
  </si>
  <si>
    <t>17.09.2020 09:29:51</t>
  </si>
  <si>
    <t>17.09.2020 09:29:52</t>
  </si>
  <si>
    <t>17.09.2020 09:29:53</t>
  </si>
  <si>
    <t>17.09.2020 09:30:13</t>
  </si>
  <si>
    <t>17.09.2020 09:30:14</t>
  </si>
  <si>
    <t>17.09.2020 09:30:16</t>
  </si>
  <si>
    <t>17.09.2020 09:31:14</t>
  </si>
  <si>
    <t>17.09.2020 09:31:16</t>
  </si>
  <si>
    <t>17.09.2020 09:31:17</t>
  </si>
  <si>
    <t>17.09.2020 09:31:41</t>
  </si>
  <si>
    <t>17.09.2020 09:31:42</t>
  </si>
  <si>
    <t>17.09.2020 09:31:47</t>
  </si>
  <si>
    <t>17.09.2020 09:31:48</t>
  </si>
  <si>
    <t>17.09.2020 09:31:59</t>
  </si>
  <si>
    <t>17.09.2020 09:32:00</t>
  </si>
  <si>
    <t>17.09.2020 09:32:25</t>
  </si>
  <si>
    <t>17.09.2020 09:32:27</t>
  </si>
  <si>
    <t>17.09.2020 09:32:39</t>
  </si>
  <si>
    <t>17.09.2020 09:33:12</t>
  </si>
  <si>
    <t>17.09.2020 09:33:13</t>
  </si>
  <si>
    <t>17.09.2020 09:33:17</t>
  </si>
  <si>
    <t>17.09.2020 09:33:31</t>
  </si>
  <si>
    <t>17.09.2020 09:33:34</t>
  </si>
  <si>
    <t>17.09.2020 09:33:35</t>
  </si>
  <si>
    <t>17.09.2020 09:34:05</t>
  </si>
  <si>
    <t>17.09.2020 09:34:07</t>
  </si>
  <si>
    <t>17.09.2020 09:34:08</t>
  </si>
  <si>
    <t>17.09.2020 09:34:16</t>
  </si>
  <si>
    <t>17.09.2020 09:34:17</t>
  </si>
  <si>
    <t>17.09.2020 09:34:18</t>
  </si>
  <si>
    <t>17.09.2020 09:34:20</t>
  </si>
  <si>
    <t>17.09.2020 09:34:21</t>
  </si>
  <si>
    <t>17.09.2020 09:34:22</t>
  </si>
  <si>
    <t>17.09.2020 09:34:23</t>
  </si>
  <si>
    <t>17.09.2020 09:34:58</t>
  </si>
  <si>
    <t>17.09.2020 09:34:59</t>
  </si>
  <si>
    <t>17.09.2020 09:35:00</t>
  </si>
  <si>
    <t>17.09.2020 09:35:02</t>
  </si>
  <si>
    <t>17.09.2020 09:35:03</t>
  </si>
  <si>
    <t>17.09.2020 09:35:14</t>
  </si>
  <si>
    <t>17.09.2020 09:35:15</t>
  </si>
  <si>
    <t>17.09.2020 09:35:17</t>
  </si>
  <si>
    <t>17.09.2020 09:35:18</t>
  </si>
  <si>
    <t>17.09.2020 09:35:20</t>
  </si>
  <si>
    <t>17.09.2020 09:35:33</t>
  </si>
  <si>
    <t>17.09.2020 09:35:35</t>
  </si>
  <si>
    <t>17.09.2020 09:35:36</t>
  </si>
  <si>
    <t>17.09.2020 09:35:37</t>
  </si>
  <si>
    <t>17.09.2020 09:35:38</t>
  </si>
  <si>
    <t>17.09.2020 09:35:40</t>
  </si>
  <si>
    <t>17.09.2020 09:35:41</t>
  </si>
  <si>
    <t>17.09.2020 09:36:26</t>
  </si>
  <si>
    <t>17.09.2020 09:36:27</t>
  </si>
  <si>
    <t>17.09.2020 09:36:29</t>
  </si>
  <si>
    <t>17.09.2020 09:36:30</t>
  </si>
  <si>
    <t>17.09.2020 09:36:36</t>
  </si>
  <si>
    <t>17.09.2020 09:36:45</t>
  </si>
  <si>
    <t>17.09.2020 09:36:47</t>
  </si>
  <si>
    <t>17.09.2020 09:36:48</t>
  </si>
  <si>
    <t>17.09.2020 09:37:17</t>
  </si>
  <si>
    <t>17.09.2020 09:37:18</t>
  </si>
  <si>
    <t>17.09.2020 09:37:29</t>
  </si>
  <si>
    <t>17.09.2020 09:37:30</t>
  </si>
  <si>
    <t>17.09.2020 09:37:32</t>
  </si>
  <si>
    <t>17.09.2020 09:37:35</t>
  </si>
  <si>
    <t>17.09.2020 09:37:36</t>
  </si>
  <si>
    <t>17.09.2020 09:37:41</t>
  </si>
  <si>
    <t>17.09.2020 09:37:42</t>
  </si>
  <si>
    <t>17.09.2020 09:38:27</t>
  </si>
  <si>
    <t>17.09.2020 09:38:29</t>
  </si>
  <si>
    <t>17.09.2020 09:38:41</t>
  </si>
  <si>
    <t>17.09.2020 09:38:42</t>
  </si>
  <si>
    <t>17.09.2020 09:38:52</t>
  </si>
  <si>
    <t>17.09.2020 09:39:01</t>
  </si>
  <si>
    <t>17.09.2020 09:39:03</t>
  </si>
  <si>
    <t>17.09.2020 09:39:04</t>
  </si>
  <si>
    <t>17.09.2020 09:39:05</t>
  </si>
  <si>
    <t>17.09.2020 09:39:21</t>
  </si>
  <si>
    <t>17.09.2020 09:39:23</t>
  </si>
  <si>
    <t>17.09.2020 09:39:26</t>
  </si>
  <si>
    <t>17.09.2020 09:39:38</t>
  </si>
  <si>
    <t>17.09.2020 09:39:39</t>
  </si>
  <si>
    <t>17.09.2020 09:39:40</t>
  </si>
  <si>
    <t>17.09.2020 09:39:42</t>
  </si>
  <si>
    <t>17.09.2020 09:39:43</t>
  </si>
  <si>
    <t>17.09.2020 09:39:53</t>
  </si>
  <si>
    <t>17.09.2020 09:40:02</t>
  </si>
  <si>
    <t>17.09.2020 09:40:04</t>
  </si>
  <si>
    <t>17.09.2020 09:40:05</t>
  </si>
  <si>
    <t>17.09.2020 09:40:06</t>
  </si>
  <si>
    <t>17.09.2020 09:40:07</t>
  </si>
  <si>
    <t>17.09.2020 09:40:09</t>
  </si>
  <si>
    <t>17.09.2020 09:40:10</t>
  </si>
  <si>
    <t>17.09.2020 09:40:11</t>
  </si>
  <si>
    <t>17.09.2020 09:40:38</t>
  </si>
  <si>
    <t>17.09.2020 09:40:39</t>
  </si>
  <si>
    <t>17.09.2020 09:40:41</t>
  </si>
  <si>
    <t>17.09.2020 09:40:43</t>
  </si>
  <si>
    <t>17.09.2020 09:40:45</t>
  </si>
  <si>
    <t>17.09.2020 09:40:46</t>
  </si>
  <si>
    <t>17.09.2020 09:40:47</t>
  </si>
  <si>
    <t>17.09.2020 09:40:58</t>
  </si>
  <si>
    <t>17.09.2020 09:41:20</t>
  </si>
  <si>
    <t>17.09.2020 09:41:22</t>
  </si>
  <si>
    <t>17.09.2020 09:41:23</t>
  </si>
  <si>
    <t>17.09.2020 09:41:25</t>
  </si>
  <si>
    <t>17.09.2020 09:41:26</t>
  </si>
  <si>
    <t>17.09.2020 09:41:28</t>
  </si>
  <si>
    <t>17.09.2020 09:41:50</t>
  </si>
  <si>
    <t>17.09.2020 09:41:52</t>
  </si>
  <si>
    <t>17.09.2020 09:41:55</t>
  </si>
  <si>
    <t>17.09.2020 09:41:56</t>
  </si>
  <si>
    <t>17.09.2020 09:42:10</t>
  </si>
  <si>
    <t>17.09.2020 09:42:11</t>
  </si>
  <si>
    <t>17.09.2020 09:42:12</t>
  </si>
  <si>
    <t>17.09.2020 09:42:14</t>
  </si>
  <si>
    <t>17.09.2020 09:42:34</t>
  </si>
  <si>
    <t>17.09.2020 09:42:36</t>
  </si>
  <si>
    <t>17.09.2020 09:42:42</t>
  </si>
  <si>
    <t>17.09.2020 09:42:43</t>
  </si>
  <si>
    <t>17.09.2020 09:42:45</t>
  </si>
  <si>
    <t>17.09.2020 09:42:46</t>
  </si>
  <si>
    <t>17.09.2020 09:42:53</t>
  </si>
  <si>
    <t>17.09.2020 09:42:55</t>
  </si>
  <si>
    <t>17.09.2020 09:43:05</t>
  </si>
  <si>
    <t>17.09.2020 09:43:06</t>
  </si>
  <si>
    <t>17.09.2020 09:43:08</t>
  </si>
  <si>
    <t>17.09.2020 09:43:09</t>
  </si>
  <si>
    <t>17.09.2020 09:43:11</t>
  </si>
  <si>
    <t>17.09.2020 09:43:14</t>
  </si>
  <si>
    <t>17.09.2020 09:43:15</t>
  </si>
  <si>
    <t>17.09.2020 09:43:35</t>
  </si>
  <si>
    <t>17.09.2020 09:43:36</t>
  </si>
  <si>
    <t>17.09.2020 09:44:08</t>
  </si>
  <si>
    <t>17.09.2020 09:44:09</t>
  </si>
  <si>
    <t>17.09.2020 09:44:11</t>
  </si>
  <si>
    <t>17.09.2020 09:44:12</t>
  </si>
  <si>
    <t>17.09.2020 09:44:22</t>
  </si>
  <si>
    <t>17.09.2020 09:44:23</t>
  </si>
  <si>
    <t>17.09.2020 09:44:25</t>
  </si>
  <si>
    <t>17.09.2020 09:44:42</t>
  </si>
  <si>
    <t>17.09.2020 09:44:44</t>
  </si>
  <si>
    <t>17.09.2020 09:44:45</t>
  </si>
  <si>
    <t>17.09.2020 09:44:46</t>
  </si>
  <si>
    <t>17.09.2020 09:44:49</t>
  </si>
  <si>
    <t>17.09.2020 09:44:51</t>
  </si>
  <si>
    <t>17.09.2020 09:44:52</t>
  </si>
  <si>
    <t>17.09.2020 09:45:00</t>
  </si>
  <si>
    <t>17.09.2020 09:45:15</t>
  </si>
  <si>
    <t>17.09.2020 09:45:16</t>
  </si>
  <si>
    <t>17.09.2020 09:45:18</t>
  </si>
  <si>
    <t>17.09.2020 09:45:33</t>
  </si>
  <si>
    <t>17.09.2020 09:45:34</t>
  </si>
  <si>
    <t>17.09.2020 09:45:35</t>
  </si>
  <si>
    <t>17.09.2020 09:45:41</t>
  </si>
  <si>
    <t>17.09.2020 09:45:43</t>
  </si>
  <si>
    <t>17.09.2020 09:45:44</t>
  </si>
  <si>
    <t>17.09.2020 09:45:48</t>
  </si>
  <si>
    <t>17.09.2020 09:46:30</t>
  </si>
  <si>
    <t>17.09.2020 09:46:32</t>
  </si>
  <si>
    <t>17.09.2020 09:46:33</t>
  </si>
  <si>
    <t>17.09.2020 09:46:34</t>
  </si>
  <si>
    <t>17.09.2020 09:46:36</t>
  </si>
  <si>
    <t>17.09.2020 09:48:37</t>
  </si>
  <si>
    <t>17.09.2020 09:48:52</t>
  </si>
  <si>
    <t>17.09.2020 09:48:54</t>
  </si>
  <si>
    <t>17.09.2020 09:48:55</t>
  </si>
  <si>
    <t>17.09.2020 09:48:57</t>
  </si>
  <si>
    <t>17.09.2020 09:48:58</t>
  </si>
  <si>
    <t>17.09.2020 09:49:00</t>
  </si>
  <si>
    <t>17.09.2020 09:49:12</t>
  </si>
  <si>
    <t>17.09.2020 09:49:13</t>
  </si>
  <si>
    <t>17.09.2020 09:49:14</t>
  </si>
  <si>
    <t>17.09.2020 09:49:16</t>
  </si>
  <si>
    <t>17.09.2020 09:49:17</t>
  </si>
  <si>
    <t>17.09.2020 09:49:32</t>
  </si>
  <si>
    <t>17.09.2020 09:49:34</t>
  </si>
  <si>
    <t>17.09.2020 09:49:35</t>
  </si>
  <si>
    <t>17.09.2020 09:49:36</t>
  </si>
  <si>
    <t>17.09.2020 09:49:45</t>
  </si>
  <si>
    <t>17.09.2020 09:50:15</t>
  </si>
  <si>
    <t>17.09.2020 09:50:17</t>
  </si>
  <si>
    <t>17.09.2020 09:50:39</t>
  </si>
  <si>
    <t>17.09.2020 09:50:41</t>
  </si>
  <si>
    <t>17.09.2020 09:50:42</t>
  </si>
  <si>
    <t>17.09.2020 09:50:43</t>
  </si>
  <si>
    <t>17.09.2020 09:50:52</t>
  </si>
  <si>
    <t>17.09.2020 09:51:11</t>
  </si>
  <si>
    <t>17.09.2020 09:51:13</t>
  </si>
  <si>
    <t>17.09.2020 09:51:31</t>
  </si>
  <si>
    <t>17.09.2020 09:51:32</t>
  </si>
  <si>
    <t>17.09.2020 09:51:34</t>
  </si>
  <si>
    <t>17.09.2020 09:51:39</t>
  </si>
  <si>
    <t>17.09.2020 09:51:41</t>
  </si>
  <si>
    <t>17.09.2020 09:51:44</t>
  </si>
  <si>
    <t>17.09.2020 09:51:47</t>
  </si>
  <si>
    <t>17.09.2020 09:52:24</t>
  </si>
  <si>
    <t>17.09.2020 09:52:26</t>
  </si>
  <si>
    <t>17.09.2020 09:52:27</t>
  </si>
  <si>
    <t>17.09.2020 09:53:04</t>
  </si>
  <si>
    <t>17.09.2020 09:53:06</t>
  </si>
  <si>
    <t>17.09.2020 09:53:07</t>
  </si>
  <si>
    <t>17.09.2020 09:53:10</t>
  </si>
  <si>
    <t>17.09.2020 09:53:11</t>
  </si>
  <si>
    <t>17.09.2020 09:53:13</t>
  </si>
  <si>
    <t>17.09.2020 09:53:20</t>
  </si>
  <si>
    <t>17.09.2020 09:53:22</t>
  </si>
  <si>
    <t>17.09.2020 09:53:23</t>
  </si>
  <si>
    <t>17.09.2020 09:54:50</t>
  </si>
  <si>
    <t>17.09.2020 09:54:52</t>
  </si>
  <si>
    <t>17.09.2020 09:54:53</t>
  </si>
  <si>
    <t>17.09.2020 09:54:55</t>
  </si>
  <si>
    <t>17.09.2020 09:55:05</t>
  </si>
  <si>
    <t>17.09.2020 09:55:07</t>
  </si>
  <si>
    <t>17.09.2020 09:55:18</t>
  </si>
  <si>
    <t>17.09.2020 09:55:20</t>
  </si>
  <si>
    <t>17.09.2020 09:55:21</t>
  </si>
  <si>
    <t>17.09.2020 09:55:26</t>
  </si>
  <si>
    <t>17.09.2020 09:55:27</t>
  </si>
  <si>
    <t>17.09.2020 09:55:29</t>
  </si>
  <si>
    <t>17.09.2020 09:55:42</t>
  </si>
  <si>
    <t>17.09.2020 09:55:56</t>
  </si>
  <si>
    <t>17.09.2020 09:55:57</t>
  </si>
  <si>
    <t>17.09.2020 09:55:59</t>
  </si>
  <si>
    <t>17.09.2020 09:56:00</t>
  </si>
  <si>
    <t>17.09.2020 09:56:01</t>
  </si>
  <si>
    <t>17.09.2020 09:56:02</t>
  </si>
  <si>
    <t>17.09.2020 09:56:04</t>
  </si>
  <si>
    <t>17.09.2020 09:56:05</t>
  </si>
  <si>
    <t>17.09.2020 09:56:06</t>
  </si>
  <si>
    <t>17.09.2020 09:56:13</t>
  </si>
  <si>
    <t>17.09.2020 09:57:22</t>
  </si>
  <si>
    <t>17.09.2020 09:57:52</t>
  </si>
  <si>
    <t>17.09.2020 09:57:54</t>
  </si>
  <si>
    <t>17.09.2020 09:58:33</t>
  </si>
  <si>
    <t>17.09.2020 09:58:34</t>
  </si>
  <si>
    <t>17.09.2020 09:58:42</t>
  </si>
  <si>
    <t>17.09.2020 09:58:43</t>
  </si>
  <si>
    <t>17.09.2020 09:58:45</t>
  </si>
  <si>
    <t>17.09.2020 09:58:46</t>
  </si>
  <si>
    <t>17.09.2020 09:58:48</t>
  </si>
  <si>
    <t>17.09.2020 09:58:49</t>
  </si>
  <si>
    <t>17.09.2020 09:58:51</t>
  </si>
  <si>
    <t>17.09.2020 09:58:52</t>
  </si>
  <si>
    <t>17.09.2020 09:58:54</t>
  </si>
  <si>
    <t>17.09.2020 09:58:55</t>
  </si>
  <si>
    <t>17.09.2020 09:59:19</t>
  </si>
  <si>
    <t>17.09.2020 09:59:21</t>
  </si>
  <si>
    <t>17.09.2020 09:59:27</t>
  </si>
  <si>
    <t>17.09.2020 09:59:28</t>
  </si>
  <si>
    <t>17.09.2020 09:59:30</t>
  </si>
  <si>
    <t>17.09.2020 09:59:31</t>
  </si>
  <si>
    <t>17.09.2020 09:59:32</t>
  </si>
  <si>
    <t>17.09.2020 09:59:33</t>
  </si>
  <si>
    <t>17.09.2020 09:59:36</t>
  </si>
  <si>
    <t>17.09.2020 09:59:38</t>
  </si>
  <si>
    <t>17.09.2020 09:59:39</t>
  </si>
  <si>
    <t>17.09.2020 09:59:41</t>
  </si>
  <si>
    <t>17.09.2020 09:59:42</t>
  </si>
  <si>
    <t>17.09.2020 09:59:44</t>
  </si>
  <si>
    <t>17.09.2020 09:59:49</t>
  </si>
  <si>
    <t>17.09.2020 09:59:51</t>
  </si>
  <si>
    <t>17.09.2020 09:59:52</t>
  </si>
  <si>
    <t>17.09.2020 09:59:53</t>
  </si>
  <si>
    <t>17.09.2020 09:59:59</t>
  </si>
  <si>
    <t>17.09.2020 10:01:02</t>
  </si>
  <si>
    <t>17.09.2020 10:01:04</t>
  </si>
  <si>
    <t>17.09.2020 10:01:05</t>
  </si>
  <si>
    <t>17.09.2020 10:01:32</t>
  </si>
  <si>
    <t>17.09.2020 10:01:34</t>
  </si>
  <si>
    <t>17.09.2020 10:01:46</t>
  </si>
  <si>
    <t>17.09.2020 10:01:47</t>
  </si>
  <si>
    <t>17.09.2020 10:01:49</t>
  </si>
  <si>
    <t>17.09.2020 10:02:01</t>
  </si>
  <si>
    <t>17.09.2020 10:02:02</t>
  </si>
  <si>
    <t>17.09.2020 10:02:37</t>
  </si>
  <si>
    <t>17.09.2020 10:02:38</t>
  </si>
  <si>
    <t>17.09.2020 10:02:40</t>
  </si>
  <si>
    <t>17.09.2020 10:03:05</t>
  </si>
  <si>
    <t>17.09.2020 10:03:08</t>
  </si>
  <si>
    <t>17.09.2020 10:03:10</t>
  </si>
  <si>
    <t>17.09.2020 10:03:11</t>
  </si>
  <si>
    <t>17.09.2020 10:03:12</t>
  </si>
  <si>
    <t>17.09.2020 10:03:39</t>
  </si>
  <si>
    <t>17.09.2020 10:03:40</t>
  </si>
  <si>
    <t>17.09.2020 10:03:55</t>
  </si>
  <si>
    <t>17.09.2020 10:03:57</t>
  </si>
  <si>
    <t>17.09.2020 10:04:07</t>
  </si>
  <si>
    <t>17.09.2020 10:04:08</t>
  </si>
  <si>
    <t>17.09.2020 10:04:10</t>
  </si>
  <si>
    <t>17.09.2020 10:04:31</t>
  </si>
  <si>
    <t>17.09.2020 10:04:32</t>
  </si>
  <si>
    <t>17.09.2020 10:04:34</t>
  </si>
  <si>
    <t>17.09.2020 10:04:37</t>
  </si>
  <si>
    <t>17.09.2020 10:04:38</t>
  </si>
  <si>
    <t>17.09.2020 10:04:40</t>
  </si>
  <si>
    <t>17.09.2020 10:04:52</t>
  </si>
  <si>
    <t>17.09.2020 10:04:53</t>
  </si>
  <si>
    <t>17.09.2020 10:05:34</t>
  </si>
  <si>
    <t>17.09.2020 10:05:35</t>
  </si>
  <si>
    <t>17.09.2020 10:05:37</t>
  </si>
  <si>
    <t>17.09.2020 10:05:38</t>
  </si>
  <si>
    <t>17.09.2020 10:05:39</t>
  </si>
  <si>
    <t>17.09.2020 10:05:54</t>
  </si>
  <si>
    <t>17.09.2020 10:05:55</t>
  </si>
  <si>
    <t>17.09.2020 10:06:04</t>
  </si>
  <si>
    <t>17.09.2020 10:06:06</t>
  </si>
  <si>
    <t>17.09.2020 10:06:07</t>
  </si>
  <si>
    <t>17.09.2020 10:06:08</t>
  </si>
  <si>
    <t>17.09.2020 10:06:24</t>
  </si>
  <si>
    <t>17.09.2020 10:06:26</t>
  </si>
  <si>
    <t>17.09.2020 10:06:27</t>
  </si>
  <si>
    <t>17.09.2020 10:06:51</t>
  </si>
  <si>
    <t>17.09.2020 10:06:52</t>
  </si>
  <si>
    <t>17.09.2020 10:06:54</t>
  </si>
  <si>
    <t>17.09.2020 10:07:21</t>
  </si>
  <si>
    <t>17.09.2020 10:07:22</t>
  </si>
  <si>
    <t>17.09.2020 10:07:24</t>
  </si>
  <si>
    <t>17.09.2020 10:07:29</t>
  </si>
  <si>
    <t>17.09.2020 10:07:31</t>
  </si>
  <si>
    <t>17.09.2020 10:07:32</t>
  </si>
  <si>
    <t>17.09.2020 10:07:57</t>
  </si>
  <si>
    <t>17.09.2020 10:07:59</t>
  </si>
  <si>
    <t>17.09.2020 10:08:01</t>
  </si>
  <si>
    <t>17.09.2020 10:08:15</t>
  </si>
  <si>
    <t>17.09.2020 10:08:16</t>
  </si>
  <si>
    <t>17.09.2020 10:08:22</t>
  </si>
  <si>
    <t>17.09.2020 10:08:24</t>
  </si>
  <si>
    <t>17.09.2020 10:08:25</t>
  </si>
  <si>
    <t>17.09.2020 10:08:26</t>
  </si>
  <si>
    <t>17.09.2020 10:08:27</t>
  </si>
  <si>
    <t>17.09.2020 10:08:36</t>
  </si>
  <si>
    <t>17.09.2020 10:08:38</t>
  </si>
  <si>
    <t>17.09.2020 10:08:39</t>
  </si>
  <si>
    <t>17.09.2020 10:09:45</t>
  </si>
  <si>
    <t>17.09.2020 10:09:46</t>
  </si>
  <si>
    <t>17.09.2020 10:10:34</t>
  </si>
  <si>
    <t>17.09.2020 10:10:36</t>
  </si>
  <si>
    <t>17.09.2020 10:11:28</t>
  </si>
  <si>
    <t>17.09.2020 10:11:29</t>
  </si>
  <si>
    <t>17.09.2020 10:11:31</t>
  </si>
  <si>
    <t>17.09.2020 10:11:32</t>
  </si>
  <si>
    <t>17.09.2020 10:11:34</t>
  </si>
  <si>
    <t>17.09.2020 10:11:35</t>
  </si>
  <si>
    <t>17.09.2020 10:11:46</t>
  </si>
  <si>
    <t>17.09.2020 10:11:47</t>
  </si>
  <si>
    <t>17.09.2020 10:11:48</t>
  </si>
  <si>
    <t>17.09.2020 10:11:53</t>
  </si>
  <si>
    <t>17.09.2020 10:11:56</t>
  </si>
  <si>
    <t>17.09.2020 10:11:59</t>
  </si>
  <si>
    <t>17.09.2020 10:12:00</t>
  </si>
  <si>
    <t>17.09.2020 10:12:02</t>
  </si>
  <si>
    <t>17.09.2020 10:12:03</t>
  </si>
  <si>
    <t>17.09.2020 10:12:21</t>
  </si>
  <si>
    <t>17.09.2020 10:12:49</t>
  </si>
  <si>
    <t>17.09.2020 10:12:51</t>
  </si>
  <si>
    <t>17.09.2020 10:12:52</t>
  </si>
  <si>
    <t>17.09.2020 10:12:53</t>
  </si>
  <si>
    <t>17.09.2020 10:12:58</t>
  </si>
  <si>
    <t>17.09.2020 10:12:59</t>
  </si>
  <si>
    <t>17.09.2020 10:13:00</t>
  </si>
  <si>
    <t>17.09.2020 10:13:02</t>
  </si>
  <si>
    <t>17.09.2020 10:13:03</t>
  </si>
  <si>
    <t>17.09.2020 10:13:04</t>
  </si>
  <si>
    <t>17.09.2020 10:13:05</t>
  </si>
  <si>
    <t>17.09.2020 10:13:07</t>
  </si>
  <si>
    <t>17.09.2020 10:13:08</t>
  </si>
  <si>
    <t>17.09.2020 10:13:11</t>
  </si>
  <si>
    <t>17.09.2020 10:13:12</t>
  </si>
  <si>
    <t>17.09.2020 10:13:13</t>
  </si>
  <si>
    <t>17.09.2020 10:13:15</t>
  </si>
  <si>
    <t>17.09.2020 10:13:16</t>
  </si>
  <si>
    <t>17.09.2020 10:13:17</t>
  </si>
  <si>
    <t>17.09.2020 10:13:18</t>
  </si>
  <si>
    <t>17.09.2020 10:13:27</t>
  </si>
  <si>
    <t>17.09.2020 10:13:33</t>
  </si>
  <si>
    <t>17.09.2020 10:13:35</t>
  </si>
  <si>
    <t>17.09.2020 10:13:51</t>
  </si>
  <si>
    <t>17.09.2020 10:13:56</t>
  </si>
  <si>
    <t>17.09.2020 10:13:57</t>
  </si>
  <si>
    <t>17.09.2020 10:13:58</t>
  </si>
  <si>
    <t>17.09.2020 10:14:00</t>
  </si>
  <si>
    <t>17.09.2020 10:14:10</t>
  </si>
  <si>
    <t>17.09.2020 10:14:40</t>
  </si>
  <si>
    <t>17.09.2020 10:14:41</t>
  </si>
  <si>
    <t>17.09.2020 10:14:43</t>
  </si>
  <si>
    <t>17.09.2020 10:15:11</t>
  </si>
  <si>
    <t>17.09.2020 10:15:12</t>
  </si>
  <si>
    <t>17.09.2020 10:15:14</t>
  </si>
  <si>
    <t>17.09.2020 10:15:15</t>
  </si>
  <si>
    <t>17.09.2020 10:15:16</t>
  </si>
  <si>
    <t>17.09.2020 10:15:17</t>
  </si>
  <si>
    <t>17.09.2020 10:15:20</t>
  </si>
  <si>
    <t>17.09.2020 10:15:22</t>
  </si>
  <si>
    <t>17.09.2020 10:15:23</t>
  </si>
  <si>
    <t>17.09.2020 10:16:20</t>
  </si>
  <si>
    <t>17.09.2020 10:16:21</t>
  </si>
  <si>
    <t>17.09.2020 10:16:24</t>
  </si>
  <si>
    <t>17.09.2020 10:16:26</t>
  </si>
  <si>
    <t>17.09.2020 10:16:27</t>
  </si>
  <si>
    <t>17.09.2020 10:16:45</t>
  </si>
  <si>
    <t>17.09.2020 10:17:19</t>
  </si>
  <si>
    <t>17.09.2020 10:17:22</t>
  </si>
  <si>
    <t>17.09.2020 10:17:27</t>
  </si>
  <si>
    <t>17.09.2020 10:17:28</t>
  </si>
  <si>
    <t>17.09.2020 10:18:06</t>
  </si>
  <si>
    <t>17.09.2020 10:18:07</t>
  </si>
  <si>
    <t>17.09.2020 10:18:09</t>
  </si>
  <si>
    <t>17.09.2020 10:18:25</t>
  </si>
  <si>
    <t>17.09.2020 10:18:30</t>
  </si>
  <si>
    <t>17.09.2020 10:18:33</t>
  </si>
  <si>
    <t>17.09.2020 10:18:34</t>
  </si>
  <si>
    <t>17.09.2020 10:19:06</t>
  </si>
  <si>
    <t>17.09.2020 10:19:07</t>
  </si>
  <si>
    <t>17.09.2020 10:19:12</t>
  </si>
  <si>
    <t>17.09.2020 10:19:18</t>
  </si>
  <si>
    <t>17.09.2020 10:19:46</t>
  </si>
  <si>
    <t>17.09.2020 10:19:47</t>
  </si>
  <si>
    <t>17.09.2020 10:20:31</t>
  </si>
  <si>
    <t>17.09.2020 10:20:32</t>
  </si>
  <si>
    <t>17.09.2020 10:20:34</t>
  </si>
  <si>
    <t>17.09.2020 10:20:35</t>
  </si>
  <si>
    <t>17.09.2020 10:20:37</t>
  </si>
  <si>
    <t>17.09.2020 10:21:16</t>
  </si>
  <si>
    <t>17.09.2020 10:21:41</t>
  </si>
  <si>
    <t>17.09.2020 10:21:43</t>
  </si>
  <si>
    <t>17.09.2020 10:21:44</t>
  </si>
  <si>
    <t>17.09.2020 10:21:45</t>
  </si>
  <si>
    <t>17.09.2020 10:21:47</t>
  </si>
  <si>
    <t>17.09.2020 10:21:48</t>
  </si>
  <si>
    <t>17.09.2020 10:21:49</t>
  </si>
  <si>
    <t>17.09.2020 10:21:51</t>
  </si>
  <si>
    <t>17.09.2020 10:21:52</t>
  </si>
  <si>
    <t>17.09.2020 10:21:53</t>
  </si>
  <si>
    <t>17.09.2020 10:22:05</t>
  </si>
  <si>
    <t>17.09.2020 10:22:06</t>
  </si>
  <si>
    <t>17.09.2020 10:22:08</t>
  </si>
  <si>
    <t>17.09.2020 10:22:09</t>
  </si>
  <si>
    <t>17.09.2020 10:22:11</t>
  </si>
  <si>
    <t>17.09.2020 10:22:12</t>
  </si>
  <si>
    <t>17.09.2020 10:22:14</t>
  </si>
  <si>
    <t>17.09.2020 10:22:15</t>
  </si>
  <si>
    <t>17.09.2020 10:22:17</t>
  </si>
  <si>
    <t>17.09.2020 10:22:18</t>
  </si>
  <si>
    <t>17.09.2020 10:22:57</t>
  </si>
  <si>
    <t>17.09.2020 10:22:59</t>
  </si>
  <si>
    <t>17.09.2020 10:23:00</t>
  </si>
  <si>
    <t>17.09.2020 10:23:04</t>
  </si>
  <si>
    <t>17.09.2020 10:23:06</t>
  </si>
  <si>
    <t>17.09.2020 10:23:09</t>
  </si>
  <si>
    <t>17.09.2020 10:23:10</t>
  </si>
  <si>
    <t>17.09.2020 10:23:12</t>
  </si>
  <si>
    <t>17.09.2020 10:23:22</t>
  </si>
  <si>
    <t>17.09.2020 10:23:24</t>
  </si>
  <si>
    <t>17.09.2020 10:24:06</t>
  </si>
  <si>
    <t>17.09.2020 10:24:07</t>
  </si>
  <si>
    <t>17.09.2020 10:24:16</t>
  </si>
  <si>
    <t>17.09.2020 10:24:18</t>
  </si>
  <si>
    <t>17.09.2020 10:24:19</t>
  </si>
  <si>
    <t>17.09.2020 10:24:20</t>
  </si>
  <si>
    <t>17.09.2020 10:24:21</t>
  </si>
  <si>
    <t>17.09.2020 10:24:26</t>
  </si>
  <si>
    <t>17.09.2020 10:24:27</t>
  </si>
  <si>
    <t>17.09.2020 10:24:29</t>
  </si>
  <si>
    <t>17.09.2020 10:24:30</t>
  </si>
  <si>
    <t>17.09.2020 10:24:32</t>
  </si>
  <si>
    <t>17.09.2020 10:24:33</t>
  </si>
  <si>
    <t>17.09.2020 10:24:35</t>
  </si>
  <si>
    <t>17.09.2020 10:24:38</t>
  </si>
  <si>
    <t>17.09.2020 10:24:39</t>
  </si>
  <si>
    <t>17.09.2020 10:24:41</t>
  </si>
  <si>
    <t>17.09.2020 10:24:48</t>
  </si>
  <si>
    <t>17.09.2020 10:24:49</t>
  </si>
  <si>
    <t>17.09.2020 10:25:09</t>
  </si>
  <si>
    <t>17.09.2020 10:25:10</t>
  </si>
  <si>
    <t>17.09.2020 10:25:12</t>
  </si>
  <si>
    <t>17.09.2020 10:25:14</t>
  </si>
  <si>
    <t>17.09.2020 10:25:49</t>
  </si>
  <si>
    <t>17.09.2020 10:25:50</t>
  </si>
  <si>
    <t>17.09.2020 10:25:52</t>
  </si>
  <si>
    <t>17.09.2020 10:25:54</t>
  </si>
  <si>
    <t>17.09.2020 10:25:56</t>
  </si>
  <si>
    <t>17.09.2020 10:26:08</t>
  </si>
  <si>
    <t>17.09.2020 10:26:12</t>
  </si>
  <si>
    <t>17.09.2020 10:26:14</t>
  </si>
  <si>
    <t>17.09.2020 10:26:20</t>
  </si>
  <si>
    <t>17.09.2020 10:26:21</t>
  </si>
  <si>
    <t>17.09.2020 10:26:22</t>
  </si>
  <si>
    <t>17.09.2020 10:26:24</t>
  </si>
  <si>
    <t>17.09.2020 10:26:25</t>
  </si>
  <si>
    <t>17.09.2020 10:26:27</t>
  </si>
  <si>
    <t>17.09.2020 10:26:28</t>
  </si>
  <si>
    <t>17.09.2020 10:26:34</t>
  </si>
  <si>
    <t>17.09.2020 10:27:24</t>
  </si>
  <si>
    <t>17.09.2020 10:27:25</t>
  </si>
  <si>
    <t>17.09.2020 10:27:27</t>
  </si>
  <si>
    <t>17.09.2020 10:27:28</t>
  </si>
  <si>
    <t>17.09.2020 10:27:30</t>
  </si>
  <si>
    <t>17.09.2020 10:28:07</t>
  </si>
  <si>
    <t>17.09.2020 10:28:09</t>
  </si>
  <si>
    <t>17.09.2020 10:28:10</t>
  </si>
  <si>
    <t>17.09.2020 10:28:19</t>
  </si>
  <si>
    <t>17.09.2020 10:28:21</t>
  </si>
  <si>
    <t>17.09.2020 10:28:22</t>
  </si>
  <si>
    <t>17.09.2020 10:28:23</t>
  </si>
  <si>
    <t>17.09.2020 10:28:27</t>
  </si>
  <si>
    <t>17.09.2020 10:28:29</t>
  </si>
  <si>
    <t>17.09.2020 10:29:11</t>
  </si>
  <si>
    <t>17.09.2020 10:29:21</t>
  </si>
  <si>
    <t>17.09.2020 10:29:23</t>
  </si>
  <si>
    <t>17.09.2020 10:29:24</t>
  </si>
  <si>
    <t>17.09.2020 10:29:25</t>
  </si>
  <si>
    <t>17.09.2020 10:29:40</t>
  </si>
  <si>
    <t>17.09.2020 10:29:41</t>
  </si>
  <si>
    <t>17.09.2020 10:29:43</t>
  </si>
  <si>
    <t>17.09.2020 10:29:44</t>
  </si>
  <si>
    <t>17.09.2020 10:29:48</t>
  </si>
  <si>
    <t>17.09.2020 10:29:50</t>
  </si>
  <si>
    <t>17.09.2020 10:29:51</t>
  </si>
  <si>
    <t>17.09.2020 10:29:53</t>
  </si>
  <si>
    <t>17.09.2020 10:29:54</t>
  </si>
  <si>
    <t>17.09.2020 10:29:56</t>
  </si>
  <si>
    <t>17.09.2020 10:29:57</t>
  </si>
  <si>
    <t>17.09.2020 10:29:59</t>
  </si>
  <si>
    <t>17.09.2020 10:30:18</t>
  </si>
  <si>
    <t>17.09.2020 10:30:20</t>
  </si>
  <si>
    <t>17.09.2020 10:30:21</t>
  </si>
  <si>
    <t>17.09.2020 10:30:23</t>
  </si>
  <si>
    <t>17.09.2020 10:30:24</t>
  </si>
  <si>
    <t>17.09.2020 10:30:31</t>
  </si>
  <si>
    <t>17.09.2020 10:30:33</t>
  </si>
  <si>
    <t>17.09.2020 10:30:34</t>
  </si>
  <si>
    <t>17.09.2020 10:30:35</t>
  </si>
  <si>
    <t>17.09.2020 10:30:36</t>
  </si>
  <si>
    <t>17.09.2020 10:30:38</t>
  </si>
  <si>
    <t>17.09.2020 10:31:31</t>
  </si>
  <si>
    <t>17.09.2020 10:31:43</t>
  </si>
  <si>
    <t>17.09.2020 10:31:48</t>
  </si>
  <si>
    <t>17.09.2020 10:32:01</t>
  </si>
  <si>
    <t>17.09.2020 10:32:03</t>
  </si>
  <si>
    <t>17.09.2020 10:32:31</t>
  </si>
  <si>
    <t>17.09.2020 10:32:33</t>
  </si>
  <si>
    <t>17.09.2020 10:32:52</t>
  </si>
  <si>
    <t>17.09.2020 10:32:53</t>
  </si>
  <si>
    <t>17.09.2020 10:32:55</t>
  </si>
  <si>
    <t>17.09.2020 10:33:00</t>
  </si>
  <si>
    <t>17.09.2020 10:33:14</t>
  </si>
  <si>
    <t>17.09.2020 10:33:15</t>
  </si>
  <si>
    <t>17.09.2020 10:33:17</t>
  </si>
  <si>
    <t>17.09.2020 10:33:18</t>
  </si>
  <si>
    <t>17.09.2020 10:33:19</t>
  </si>
  <si>
    <t>17.09.2020 10:33:44</t>
  </si>
  <si>
    <t>17.09.2020 10:33:46</t>
  </si>
  <si>
    <t>17.09.2020 10:33:47</t>
  </si>
  <si>
    <t>17.09.2020 10:33:48</t>
  </si>
  <si>
    <t>17.09.2020 10:33:59</t>
  </si>
  <si>
    <t>17.09.2020 10:34:38</t>
  </si>
  <si>
    <t>17.09.2020 10:34:39</t>
  </si>
  <si>
    <t>17.09.2020 10:34:45</t>
  </si>
  <si>
    <t>17.09.2020 10:34:47</t>
  </si>
  <si>
    <t>17.09.2020 10:34:56</t>
  </si>
  <si>
    <t>17.09.2020 10:35:15</t>
  </si>
  <si>
    <t>17.09.2020 10:35:17</t>
  </si>
  <si>
    <t>17.09.2020 10:35:18</t>
  </si>
  <si>
    <t>17.09.2020 10:35:19</t>
  </si>
  <si>
    <t>17.09.2020 10:35:22</t>
  </si>
  <si>
    <t>17.09.2020 10:35:36</t>
  </si>
  <si>
    <t>17.09.2020 10:35:37</t>
  </si>
  <si>
    <t>17.09.2020 10:36:08</t>
  </si>
  <si>
    <t>17.09.2020 10:36:14</t>
  </si>
  <si>
    <t>17.09.2020 10:36:16</t>
  </si>
  <si>
    <t>17.09.2020 10:36:37</t>
  </si>
  <si>
    <t>17.09.2020 10:36:38</t>
  </si>
  <si>
    <t>17.09.2020 10:36:50</t>
  </si>
  <si>
    <t>17.09.2020 10:36:52</t>
  </si>
  <si>
    <t>17.09.2020 10:36:53</t>
  </si>
  <si>
    <t>17.09.2020 10:36:54</t>
  </si>
  <si>
    <t>17.09.2020 10:36:55</t>
  </si>
  <si>
    <t>17.09.2020 10:36:57</t>
  </si>
  <si>
    <t>17.09.2020 10:36:58</t>
  </si>
  <si>
    <t>17.09.2020 10:36:59</t>
  </si>
  <si>
    <t>17.09.2020 10:37:00</t>
  </si>
  <si>
    <t>17.09.2020 10:37:20</t>
  </si>
  <si>
    <t>17.09.2020 10:37:21</t>
  </si>
  <si>
    <t>17.09.2020 10:37:23</t>
  </si>
  <si>
    <t>17.09.2020 10:37:26</t>
  </si>
  <si>
    <t>17.09.2020 10:37:27</t>
  </si>
  <si>
    <t>17.09.2020 10:37:29</t>
  </si>
  <si>
    <t>17.09.2020 10:37:30</t>
  </si>
  <si>
    <t>17.09.2020 10:37:32</t>
  </si>
  <si>
    <t>17.09.2020 10:37:33</t>
  </si>
  <si>
    <t>17.09.2020 10:38:34</t>
  </si>
  <si>
    <t>17.09.2020 10:38:36</t>
  </si>
  <si>
    <t>17.09.2020 10:38:37</t>
  </si>
  <si>
    <t>17.09.2020 10:38:38</t>
  </si>
  <si>
    <t>17.09.2020 10:38:40</t>
  </si>
  <si>
    <t>17.09.2020 10:39:05</t>
  </si>
  <si>
    <t>17.09.2020 10:39:07</t>
  </si>
  <si>
    <t>17.09.2020 10:39:17</t>
  </si>
  <si>
    <t>17.09.2020 10:39:25</t>
  </si>
  <si>
    <t>17.09.2020 10:39:26</t>
  </si>
  <si>
    <t>17.09.2020 10:39:27</t>
  </si>
  <si>
    <t>17.09.2020 10:39:29</t>
  </si>
  <si>
    <t>17.09.2020 10:39:30</t>
  </si>
  <si>
    <t>17.09.2020 10:39:31</t>
  </si>
  <si>
    <t>17.09.2020 10:39:33</t>
  </si>
  <si>
    <t>17.09.2020 10:39:38</t>
  </si>
  <si>
    <t>17.09.2020 10:39:40</t>
  </si>
  <si>
    <t>17.09.2020 10:39:41</t>
  </si>
  <si>
    <t>17.09.2020 10:39:50</t>
  </si>
  <si>
    <t>17.09.2020 10:39:51</t>
  </si>
  <si>
    <t>17.09.2020 10:39:53</t>
  </si>
  <si>
    <t>17.09.2020 10:39:54</t>
  </si>
  <si>
    <t>17.09.2020 10:40:10</t>
  </si>
  <si>
    <t>17.09.2020 10:40:12</t>
  </si>
  <si>
    <t>17.09.2020 10:40:13</t>
  </si>
  <si>
    <t>17.09.2020 10:40:17</t>
  </si>
  <si>
    <t>17.09.2020 10:40:19</t>
  </si>
  <si>
    <t>17.09.2020 10:40:49</t>
  </si>
  <si>
    <t>17.09.2020 10:40:50</t>
  </si>
  <si>
    <t>17.09.2020 10:41:22</t>
  </si>
  <si>
    <t>17.09.2020 10:41:23</t>
  </si>
  <si>
    <t>17.09.2020 10:41:24</t>
  </si>
  <si>
    <t>17.09.2020 10:41:25</t>
  </si>
  <si>
    <t>17.09.2020 10:41:27</t>
  </si>
  <si>
    <t>17.09.2020 10:41:28</t>
  </si>
  <si>
    <t>17.09.2020 10:42:28</t>
  </si>
  <si>
    <t>17.09.2020 10:42:29</t>
  </si>
  <si>
    <t>17.09.2020 10:42:31</t>
  </si>
  <si>
    <t>17.09.2020 10:42:32</t>
  </si>
  <si>
    <t>17.09.2020 10:42:46</t>
  </si>
  <si>
    <t>17.09.2020 10:42:47</t>
  </si>
  <si>
    <t>17.09.2020 10:42:48</t>
  </si>
  <si>
    <t>17.09.2020 10:42:50</t>
  </si>
  <si>
    <t>17.09.2020 10:43:50</t>
  </si>
  <si>
    <t>17.09.2020 10:43:51</t>
  </si>
  <si>
    <t>17.09.2020 10:43:57</t>
  </si>
  <si>
    <t>17.09.2020 10:44:00</t>
  </si>
  <si>
    <t>17.09.2020 10:44:01</t>
  </si>
  <si>
    <t>17.09.2020 10:44:16</t>
  </si>
  <si>
    <t>17.09.2020 10:44:18</t>
  </si>
  <si>
    <t>17.09.2020 10:44:21</t>
  </si>
  <si>
    <t>17.09.2020 10:44:33</t>
  </si>
  <si>
    <t>17.09.2020 10:44:34</t>
  </si>
  <si>
    <t>17.09.2020 10:44:57</t>
  </si>
  <si>
    <t>17.09.2020 10:44:58</t>
  </si>
  <si>
    <t>17.09.2020 10:45:00</t>
  </si>
  <si>
    <t>17.09.2020 10:45:01</t>
  </si>
  <si>
    <t>17.09.2020 10:45:02</t>
  </si>
  <si>
    <t>17.09.2020 10:45:14</t>
  </si>
  <si>
    <t>17.09.2020 10:45:32</t>
  </si>
  <si>
    <t>17.09.2020 10:45:33</t>
  </si>
  <si>
    <t>17.09.2020 10:45:41</t>
  </si>
  <si>
    <t>17.09.2020 10:45:42</t>
  </si>
  <si>
    <t>17.09.2020 10:46:05</t>
  </si>
  <si>
    <t>17.09.2020 10:46:20</t>
  </si>
  <si>
    <t>17.09.2020 10:46:21</t>
  </si>
  <si>
    <t>17.09.2020 10:46:22</t>
  </si>
  <si>
    <t>17.09.2020 10:46:24</t>
  </si>
  <si>
    <t>17.09.2020 10:46:32</t>
  </si>
  <si>
    <t>17.09.2020 10:46:34</t>
  </si>
  <si>
    <t>17.09.2020 10:46:35</t>
  </si>
  <si>
    <t>17.09.2020 10:46:36</t>
  </si>
  <si>
    <t>17.09.2020 10:47:12</t>
  </si>
  <si>
    <t>17.09.2020 10:47:29</t>
  </si>
  <si>
    <t>17.09.2020 10:47:30</t>
  </si>
  <si>
    <t>17.09.2020 10:47:31</t>
  </si>
  <si>
    <t>17.09.2020 10:47:51</t>
  </si>
  <si>
    <t>17.09.2020 10:47:52</t>
  </si>
  <si>
    <t>17.09.2020 10:47:54</t>
  </si>
  <si>
    <t>17.09.2020 10:47:55</t>
  </si>
  <si>
    <t>17.09.2020 10:47:58</t>
  </si>
  <si>
    <t>17.09.2020 10:48:13</t>
  </si>
  <si>
    <t>17.09.2020 10:48:15</t>
  </si>
  <si>
    <t>17.09.2020 10:48:16</t>
  </si>
  <si>
    <t>17.09.2020 10:49:04</t>
  </si>
  <si>
    <t>17.09.2020 10:49:05</t>
  </si>
  <si>
    <t>17.09.2020 10:49:06</t>
  </si>
  <si>
    <t>17.09.2020 10:49:08</t>
  </si>
  <si>
    <t>17.09.2020 10:49:09</t>
  </si>
  <si>
    <t>17.09.2020 10:49:11</t>
  </si>
  <si>
    <t>17.09.2020 10:49:12</t>
  </si>
  <si>
    <t>17.09.2020 10:49:14</t>
  </si>
  <si>
    <t>17.09.2020 10:49:15</t>
  </si>
  <si>
    <t>17.09.2020 10:49:38</t>
  </si>
  <si>
    <t>17.09.2020 10:49:39</t>
  </si>
  <si>
    <t>17.09.2020 10:49:40</t>
  </si>
  <si>
    <t>17.09.2020 10:50:07</t>
  </si>
  <si>
    <t>17.09.2020 10:50:09</t>
  </si>
  <si>
    <t>17.09.2020 10:50:10</t>
  </si>
  <si>
    <t>17.09.2020 10:50:11</t>
  </si>
  <si>
    <t>17.09.2020 10:50:13</t>
  </si>
  <si>
    <t>17.09.2020 10:50:14</t>
  </si>
  <si>
    <t>17.09.2020 10:50:16</t>
  </si>
  <si>
    <t>17.09.2020 10:50:17</t>
  </si>
  <si>
    <t>17.09.2020 10:50:19</t>
  </si>
  <si>
    <t>17.09.2020 10:50:20</t>
  </si>
  <si>
    <t>17.09.2020 10:50:44</t>
  </si>
  <si>
    <t>17.09.2020 10:50:47</t>
  </si>
  <si>
    <t>17.09.2020 10:50:49</t>
  </si>
  <si>
    <t>17.09.2020 10:51:22</t>
  </si>
  <si>
    <t>17.09.2020 10:51:23</t>
  </si>
  <si>
    <t>17.09.2020 10:51:24</t>
  </si>
  <si>
    <t>17.09.2020 10:51:26</t>
  </si>
  <si>
    <t>17.09.2020 10:51:51</t>
  </si>
  <si>
    <t>17.09.2020 10:51:52</t>
  </si>
  <si>
    <t>17.09.2020 10:51:54</t>
  </si>
  <si>
    <t>17.09.2020 10:51:55</t>
  </si>
  <si>
    <t>17.09.2020 10:52:19</t>
  </si>
  <si>
    <t>17.09.2020 10:52:26</t>
  </si>
  <si>
    <t>17.09.2020 10:52:28</t>
  </si>
  <si>
    <t>17.09.2020 10:52:29</t>
  </si>
  <si>
    <t>17.09.2020 10:52:39</t>
  </si>
  <si>
    <t>17.09.2020 10:52:41</t>
  </si>
  <si>
    <t>17.09.2020 10:52:42</t>
  </si>
  <si>
    <t>17.09.2020 10:52:52</t>
  </si>
  <si>
    <t>17.09.2020 10:52:54</t>
  </si>
  <si>
    <t>17.09.2020 10:53:10</t>
  </si>
  <si>
    <t>17.09.2020 10:53:12</t>
  </si>
  <si>
    <t>17.09.2020 10:53:24</t>
  </si>
  <si>
    <t>17.09.2020 10:53:34</t>
  </si>
  <si>
    <t>17.09.2020 10:53:36</t>
  </si>
  <si>
    <t>17.09.2020 10:53:55</t>
  </si>
  <si>
    <t>17.09.2020 10:53:57</t>
  </si>
  <si>
    <t>17.09.2020 10:53:58</t>
  </si>
  <si>
    <t>17.09.2020 10:54:00</t>
  </si>
  <si>
    <t>17.09.2020 10:54:01</t>
  </si>
  <si>
    <t>17.09.2020 10:54:02</t>
  </si>
  <si>
    <t>17.09.2020 10:54:10</t>
  </si>
  <si>
    <t>17.09.2020 10:54:11</t>
  </si>
  <si>
    <t>17.09.2020 10:54:14</t>
  </si>
  <si>
    <t>17.09.2020 10:54:15</t>
  </si>
  <si>
    <t>17.09.2020 10:54:17</t>
  </si>
  <si>
    <t>17.09.2020 10:54:18</t>
  </si>
  <si>
    <t>17.09.2020 10:54:20</t>
  </si>
  <si>
    <t>17.09.2020 10:54:21</t>
  </si>
  <si>
    <t>17.09.2020 10:54:48</t>
  </si>
  <si>
    <t>17.09.2020 10:54:49</t>
  </si>
  <si>
    <t>17.09.2020 10:54:51</t>
  </si>
  <si>
    <t>17.09.2020 10:54:52</t>
  </si>
  <si>
    <t>17.09.2020 10:54:53</t>
  </si>
  <si>
    <t>17.09.2020 10:54:57</t>
  </si>
  <si>
    <t>17.09.2020 10:55:33</t>
  </si>
  <si>
    <t>17.09.2020 10:55:35</t>
  </si>
  <si>
    <t>17.09.2020 10:55:36</t>
  </si>
  <si>
    <t>17.09.2020 10:55:42</t>
  </si>
  <si>
    <t>17.09.2020 10:55:43</t>
  </si>
  <si>
    <t>17.09.2020 10:55:45</t>
  </si>
  <si>
    <t>17.09.2020 10:56:43</t>
  </si>
  <si>
    <t>17.09.2020 10:56:44</t>
  </si>
  <si>
    <t>17.09.2020 10:56:46</t>
  </si>
  <si>
    <t>17.09.2020 10:56:54</t>
  </si>
  <si>
    <t>17.09.2020 10:56:56</t>
  </si>
  <si>
    <t>17.09.2020 10:56:57</t>
  </si>
  <si>
    <t>17.09.2020 10:56:58</t>
  </si>
  <si>
    <t>17.09.2020 10:57:00</t>
  </si>
  <si>
    <t>17.09.2020 10:57:01</t>
  </si>
  <si>
    <t>17.09.2020 10:57:02</t>
  </si>
  <si>
    <t>17.09.2020 10:57:03</t>
  </si>
  <si>
    <t>17.09.2020 10:58:15</t>
  </si>
  <si>
    <t>17.09.2020 10:58:17</t>
  </si>
  <si>
    <t>17.09.2020 10:58:27</t>
  </si>
  <si>
    <t>17.09.2020 10:58:29</t>
  </si>
  <si>
    <t>17.09.2020 10:58:30</t>
  </si>
  <si>
    <t>17.09.2020 10:58:32</t>
  </si>
  <si>
    <t>17.09.2020 10:58:33</t>
  </si>
  <si>
    <t>17.09.2020 10:58:35</t>
  </si>
  <si>
    <t>17.09.2020 10:58:57</t>
  </si>
  <si>
    <t>17.09.2020 10:58:59</t>
  </si>
  <si>
    <t>17.09.2020 10:59:15</t>
  </si>
  <si>
    <t>17.09.2020 10:59:18</t>
  </si>
  <si>
    <t>17.09.2020 10:59:19</t>
  </si>
  <si>
    <t>17.09.2020 10:59:21</t>
  </si>
  <si>
    <t>17.09.2020 10:59:22</t>
  </si>
  <si>
    <t>17.09.2020 10:59:23</t>
  </si>
  <si>
    <t>17.09.2020 10:59:25</t>
  </si>
  <si>
    <t>17.09.2020 10:59:26</t>
  </si>
  <si>
    <t>17.09.2020 10:59:27</t>
  </si>
  <si>
    <t>17.09.2020 10:59:28</t>
  </si>
  <si>
    <t>17.09.2020 10:59:31</t>
  </si>
  <si>
    <t>17.09.2020 10:59:33</t>
  </si>
  <si>
    <t>17.09.2020 10:59:34</t>
  </si>
  <si>
    <t>17.09.2020 10:59:36</t>
  </si>
  <si>
    <t>17.09.2020 10:59:37</t>
  </si>
  <si>
    <t>17.09.2020 10:59:42</t>
  </si>
  <si>
    <t>17.09.2020 10:59:43</t>
  </si>
  <si>
    <t>17.09.2020 10:59:45</t>
  </si>
  <si>
    <t>17.09.2020 10:59:51</t>
  </si>
  <si>
    <t>17.09.2020 10:59:52</t>
  </si>
  <si>
    <t>17.09.2020 10:59:53</t>
  </si>
  <si>
    <t>17.09.2020 10:59:55</t>
  </si>
  <si>
    <t>17.09.2020 10:59:57</t>
  </si>
  <si>
    <t>17.09.2020 10:59:59</t>
  </si>
  <si>
    <t>17.09.2020 11:00:00</t>
  </si>
  <si>
    <t>17.09.2020 11:00:57</t>
  </si>
  <si>
    <t>17.09.2020 11:01:13</t>
  </si>
  <si>
    <t>17.09.2020 11:01:15</t>
  </si>
  <si>
    <t>17.09.2020 11:01:16</t>
  </si>
  <si>
    <t>17.09.2020 11:01:19</t>
  </si>
  <si>
    <t>17.09.2020 11:01:20</t>
  </si>
  <si>
    <t>17.09.2020 11:01:38</t>
  </si>
  <si>
    <t>17.09.2020 11:01:40</t>
  </si>
  <si>
    <t>17.09.2020 11:01:44</t>
  </si>
  <si>
    <t>17.09.2020 11:01:46</t>
  </si>
  <si>
    <t>17.09.2020 11:01:47</t>
  </si>
  <si>
    <t>17.09.2020 11:01:52</t>
  </si>
  <si>
    <t>17.09.2020 11:01:53</t>
  </si>
  <si>
    <t>17.09.2020 11:01:58</t>
  </si>
  <si>
    <t>17.09.2020 11:02:13</t>
  </si>
  <si>
    <t>17.09.2020 11:02:14</t>
  </si>
  <si>
    <t>17.09.2020 11:02:44</t>
  </si>
  <si>
    <t>17.09.2020 11:03:05</t>
  </si>
  <si>
    <t>17.09.2020 11:03:10</t>
  </si>
  <si>
    <t>17.09.2020 11:03:11</t>
  </si>
  <si>
    <t>17.09.2020 11:03:13</t>
  </si>
  <si>
    <t>17.09.2020 11:03:19</t>
  </si>
  <si>
    <t>17.09.2020 11:03:20</t>
  </si>
  <si>
    <t>17.09.2020 11:03:26</t>
  </si>
  <si>
    <t>17.09.2020 11:03:33</t>
  </si>
  <si>
    <t>17.09.2020 11:03:35</t>
  </si>
  <si>
    <t>17.09.2020 11:03:44</t>
  </si>
  <si>
    <t>17.09.2020 11:03:45</t>
  </si>
  <si>
    <t>17.09.2020 11:03:53</t>
  </si>
  <si>
    <t>17.09.2020 11:03:54</t>
  </si>
  <si>
    <t>17.09.2020 11:03:56</t>
  </si>
  <si>
    <t>17.09.2020 11:04:00</t>
  </si>
  <si>
    <t>17.09.2020 11:04:01</t>
  </si>
  <si>
    <t>17.09.2020 11:04:03</t>
  </si>
  <si>
    <t>17.09.2020 11:04:04</t>
  </si>
  <si>
    <t>17.09.2020 11:04:27</t>
  </si>
  <si>
    <t>17.09.2020 11:04:28</t>
  </si>
  <si>
    <t>17.09.2020 11:04:30</t>
  </si>
  <si>
    <t>17.09.2020 11:04:31</t>
  </si>
  <si>
    <t>17.09.2020 11:04:33</t>
  </si>
  <si>
    <t>17.09.2020 11:04:34</t>
  </si>
  <si>
    <t>17.09.2020 11:04:39</t>
  </si>
  <si>
    <t>17.09.2020 11:04:40</t>
  </si>
  <si>
    <t>17.09.2020 11:04:57</t>
  </si>
  <si>
    <t>17.09.2020 11:05:07</t>
  </si>
  <si>
    <t>17.09.2020 11:05:09</t>
  </si>
  <si>
    <t>17.09.2020 11:05:27</t>
  </si>
  <si>
    <t>17.09.2020 11:05:28</t>
  </si>
  <si>
    <t>17.09.2020 11:05:52</t>
  </si>
  <si>
    <t>17.09.2020 11:05:54</t>
  </si>
  <si>
    <t>17.09.2020 11:05:55</t>
  </si>
  <si>
    <t>17.09.2020 11:05:56</t>
  </si>
  <si>
    <t>17.09.2020 11:05:57</t>
  </si>
  <si>
    <t>17.09.2020 11:06:36</t>
  </si>
  <si>
    <t>17.09.2020 11:06:38</t>
  </si>
  <si>
    <t>17.09.2020 11:06:39</t>
  </si>
  <si>
    <t>17.09.2020 11:07:22</t>
  </si>
  <si>
    <t>17.09.2020 11:07:24</t>
  </si>
  <si>
    <t>17.09.2020 11:07:39</t>
  </si>
  <si>
    <t>17.09.2020 11:07:40</t>
  </si>
  <si>
    <t>17.09.2020 11:07:55</t>
  </si>
  <si>
    <t>17.09.2020 11:07:56</t>
  </si>
  <si>
    <t>17.09.2020 11:07:59</t>
  </si>
  <si>
    <t>17.09.2020 11:08:01</t>
  </si>
  <si>
    <t>17.09.2020 11:08:52</t>
  </si>
  <si>
    <t>17.09.2020 11:08:53</t>
  </si>
  <si>
    <t>17.09.2020 11:08:54</t>
  </si>
  <si>
    <t>17.09.2020 11:08:57</t>
  </si>
  <si>
    <t>17.09.2020 11:09:10</t>
  </si>
  <si>
    <t>17.09.2020 11:09:12</t>
  </si>
  <si>
    <t>17.09.2020 11:09:13</t>
  </si>
  <si>
    <t>17.09.2020 11:09:15</t>
  </si>
  <si>
    <t>17.09.2020 11:09:16</t>
  </si>
  <si>
    <t>17.09.2020 11:09:18</t>
  </si>
  <si>
    <t>17.09.2020 11:09:22</t>
  </si>
  <si>
    <t>17.09.2020 11:09:24</t>
  </si>
  <si>
    <t>17.09.2020 11:09:27</t>
  </si>
  <si>
    <t>17.09.2020 11:09:28</t>
  </si>
  <si>
    <t>17.09.2020 11:09:52</t>
  </si>
  <si>
    <t>17.09.2020 11:09:54</t>
  </si>
  <si>
    <t>17.09.2020 11:09:57</t>
  </si>
  <si>
    <t>17.09.2020 11:09:58</t>
  </si>
  <si>
    <t>17.09.2020 11:10:00</t>
  </si>
  <si>
    <t>17.09.2020 11:10:01</t>
  </si>
  <si>
    <t>17.09.2020 11:10:03</t>
  </si>
  <si>
    <t>17.09.2020 11:10:22</t>
  </si>
  <si>
    <t>17.09.2020 11:10:24</t>
  </si>
  <si>
    <t>17.09.2020 11:10:25</t>
  </si>
  <si>
    <t>17.09.2020 11:10:48</t>
  </si>
  <si>
    <t>17.09.2020 11:10:49</t>
  </si>
  <si>
    <t>17.09.2020 11:10:50</t>
  </si>
  <si>
    <t>17.09.2020 11:10:52</t>
  </si>
  <si>
    <t>17.09.2020 11:11:06</t>
  </si>
  <si>
    <t>17.09.2020 11:11:08</t>
  </si>
  <si>
    <t>17.09.2020 11:11:15</t>
  </si>
  <si>
    <t>17.09.2020 11:11:17</t>
  </si>
  <si>
    <t>17.09.2020 11:11:18</t>
  </si>
  <si>
    <t>17.09.2020 11:11:33</t>
  </si>
  <si>
    <t>17.09.2020 11:11:54</t>
  </si>
  <si>
    <t>17.09.2020 11:12:24</t>
  </si>
  <si>
    <t>17.09.2020 11:12:26</t>
  </si>
  <si>
    <t>17.09.2020 11:12:32</t>
  </si>
  <si>
    <t>17.09.2020 11:12:33</t>
  </si>
  <si>
    <t>17.09.2020 11:12:34</t>
  </si>
  <si>
    <t>17.09.2020 11:13:12</t>
  </si>
  <si>
    <t>17.09.2020 11:13:13</t>
  </si>
  <si>
    <t>17.09.2020 11:13:22</t>
  </si>
  <si>
    <t>17.09.2020 11:13:23</t>
  </si>
  <si>
    <t>17.09.2020 11:13:25</t>
  </si>
  <si>
    <t>17.09.2020 11:13:26</t>
  </si>
  <si>
    <t>17.09.2020 11:13:50</t>
  </si>
  <si>
    <t>17.09.2020 11:14:06</t>
  </si>
  <si>
    <t>17.09.2020 11:14:08</t>
  </si>
  <si>
    <t>17.09.2020 11:14:09</t>
  </si>
  <si>
    <t>17.09.2020 11:14:10</t>
  </si>
  <si>
    <t>17.09.2020 11:14:52</t>
  </si>
  <si>
    <t>17.09.2020 11:14:53</t>
  </si>
  <si>
    <t>17.09.2020 11:15:28</t>
  </si>
  <si>
    <t>17.09.2020 11:15:29</t>
  </si>
  <si>
    <t>17.09.2020 11:15:31</t>
  </si>
  <si>
    <t>17.09.2020 11:15:32</t>
  </si>
  <si>
    <t>17.09.2020 11:15:36</t>
  </si>
  <si>
    <t>17.09.2020 11:15:38</t>
  </si>
  <si>
    <t>17.09.2020 11:15:41</t>
  </si>
  <si>
    <t>17.09.2020 11:15:44</t>
  </si>
  <si>
    <t>17.09.2020 11:15:45</t>
  </si>
  <si>
    <t>17.09.2020 11:15:47</t>
  </si>
  <si>
    <t>17.09.2020 11:16:41</t>
  </si>
  <si>
    <t>17.09.2020 11:16:47</t>
  </si>
  <si>
    <t>17.09.2020 11:16:48</t>
  </si>
  <si>
    <t>17.09.2020 11:16:50</t>
  </si>
  <si>
    <t>17.09.2020 11:16:51</t>
  </si>
  <si>
    <t>17.09.2020 11:17:07</t>
  </si>
  <si>
    <t>17.09.2020 11:17:09</t>
  </si>
  <si>
    <t>17.09.2020 11:17:10</t>
  </si>
  <si>
    <t>17.09.2020 11:17:11</t>
  </si>
  <si>
    <t>17.09.2020 11:17:14</t>
  </si>
  <si>
    <t>17.09.2020 11:17:16</t>
  </si>
  <si>
    <t>17.09.2020 11:17:17</t>
  </si>
  <si>
    <t>17.09.2020 11:17:19</t>
  </si>
  <si>
    <t>17.09.2020 11:17:43</t>
  </si>
  <si>
    <t>17.09.2020 11:17:44</t>
  </si>
  <si>
    <t>17.09.2020 11:17:46</t>
  </si>
  <si>
    <t>17.09.2020 11:17:49</t>
  </si>
  <si>
    <t>17.09.2020 11:17:50</t>
  </si>
  <si>
    <t>17.09.2020 11:18:26</t>
  </si>
  <si>
    <t>17.09.2020 11:18:28</t>
  </si>
  <si>
    <t>17.09.2020 11:18:33</t>
  </si>
  <si>
    <t>17.09.2020 11:18:36</t>
  </si>
  <si>
    <t>17.09.2020 11:18:38</t>
  </si>
  <si>
    <t>17.09.2020 11:18:41</t>
  </si>
  <si>
    <t>17.09.2020 11:18:42</t>
  </si>
  <si>
    <t>17.09.2020 11:18:53</t>
  </si>
  <si>
    <t>17.09.2020 11:18:54</t>
  </si>
  <si>
    <t>17.09.2020 11:18:57</t>
  </si>
  <si>
    <t>17.09.2020 11:18:58</t>
  </si>
  <si>
    <t>17.09.2020 11:19:00</t>
  </si>
  <si>
    <t>17.09.2020 11:19:01</t>
  </si>
  <si>
    <t>17.09.2020 11:19:03</t>
  </si>
  <si>
    <t>17.09.2020 11:19:04</t>
  </si>
  <si>
    <t>17.09.2020 11:19:06</t>
  </si>
  <si>
    <t>17.09.2020 11:19:07</t>
  </si>
  <si>
    <t>17.09.2020 11:19:09</t>
  </si>
  <si>
    <t>17.09.2020 11:19:10</t>
  </si>
  <si>
    <t>17.09.2020 11:19:12</t>
  </si>
  <si>
    <t>17.09.2020 11:19:13</t>
  </si>
  <si>
    <t>17.09.2020 11:19:21</t>
  </si>
  <si>
    <t>17.09.2020 11:20:03</t>
  </si>
  <si>
    <t>17.09.2020 11:20:07</t>
  </si>
  <si>
    <t>17.09.2020 11:20:09</t>
  </si>
  <si>
    <t>17.09.2020 11:20:10</t>
  </si>
  <si>
    <t>17.09.2020 11:20:11</t>
  </si>
  <si>
    <t>17.09.2020 11:20:17</t>
  </si>
  <si>
    <t>17.09.2020 11:20:18</t>
  </si>
  <si>
    <t>17.09.2020 11:20:20</t>
  </si>
  <si>
    <t>17.09.2020 11:20:21</t>
  </si>
  <si>
    <t>17.09.2020 11:20:22</t>
  </si>
  <si>
    <t>17.09.2020 11:20:49</t>
  </si>
  <si>
    <t>17.09.2020 11:20:51</t>
  </si>
  <si>
    <t>17.09.2020 11:20:52</t>
  </si>
  <si>
    <t>17.09.2020 11:21:05</t>
  </si>
  <si>
    <t>17.09.2020 11:21:07</t>
  </si>
  <si>
    <t>17.09.2020 11:21:08</t>
  </si>
  <si>
    <t>17.09.2020 11:21:09</t>
  </si>
  <si>
    <t>17.09.2020 11:21:11</t>
  </si>
  <si>
    <t>17.09.2020 11:21:20</t>
  </si>
  <si>
    <t>17.09.2020 11:21:21</t>
  </si>
  <si>
    <t>17.09.2020 11:21:22</t>
  </si>
  <si>
    <t>17.09.2020 11:21:31</t>
  </si>
  <si>
    <t>17.09.2020 11:21:32</t>
  </si>
  <si>
    <t>17.09.2020 11:21:34</t>
  </si>
  <si>
    <t>17.09.2020 11:21:35</t>
  </si>
  <si>
    <t>17.09.2020 11:21:50</t>
  </si>
  <si>
    <t>17.09.2020 11:21:52</t>
  </si>
  <si>
    <t>17.09.2020 11:21:53</t>
  </si>
  <si>
    <t>17.09.2020 11:21:55</t>
  </si>
  <si>
    <t>17.09.2020 11:21:56</t>
  </si>
  <si>
    <t>17.09.2020 11:21:58</t>
  </si>
  <si>
    <t>17.09.2020 11:22:20</t>
  </si>
  <si>
    <t>17.09.2020 11:22:23</t>
  </si>
  <si>
    <t>17.09.2020 11:22:25</t>
  </si>
  <si>
    <t>17.09.2020 11:22:26</t>
  </si>
  <si>
    <t>17.09.2020 11:22:29</t>
  </si>
  <si>
    <t>17.09.2020 11:22:31</t>
  </si>
  <si>
    <t>17.09.2020 11:23:04</t>
  </si>
  <si>
    <t>17.09.2020 11:23:05</t>
  </si>
  <si>
    <t>17.09.2020 11:23:14</t>
  </si>
  <si>
    <t>17.09.2020 11:23:16</t>
  </si>
  <si>
    <t>17.09.2020 11:23:17</t>
  </si>
  <si>
    <t>17.09.2020 11:23:18</t>
  </si>
  <si>
    <t>17.09.2020 11:23:19</t>
  </si>
  <si>
    <t>17.09.2020 11:23:21</t>
  </si>
  <si>
    <t>17.09.2020 11:23:32</t>
  </si>
  <si>
    <t>17.09.2020 11:23:34</t>
  </si>
  <si>
    <t>17.09.2020 11:23:35</t>
  </si>
  <si>
    <t>17.09.2020 11:23:36</t>
  </si>
  <si>
    <t>17.09.2020 11:24:21</t>
  </si>
  <si>
    <t>17.09.2020 11:24:23</t>
  </si>
  <si>
    <t>17.09.2020 11:24:30</t>
  </si>
  <si>
    <t>17.09.2020 11:24:32</t>
  </si>
  <si>
    <t>17.09.2020 11:24:33</t>
  </si>
  <si>
    <t>17.09.2020 11:24:34</t>
  </si>
  <si>
    <t>17.09.2020 11:24:36</t>
  </si>
  <si>
    <t>17.09.2020 11:24:55</t>
  </si>
  <si>
    <t>17.09.2020 11:25:24</t>
  </si>
  <si>
    <t>17.09.2020 11:25:25</t>
  </si>
  <si>
    <t>17.09.2020 11:25:27</t>
  </si>
  <si>
    <t>17.09.2020 11:26:05</t>
  </si>
  <si>
    <t>17.09.2020 11:26:07</t>
  </si>
  <si>
    <t>17.09.2020 11:26:26</t>
  </si>
  <si>
    <t>17.09.2020 11:26:31</t>
  </si>
  <si>
    <t>17.09.2020 11:26:32</t>
  </si>
  <si>
    <t>17.09.2020 11:26:34</t>
  </si>
  <si>
    <t>17.09.2020 11:26:37</t>
  </si>
  <si>
    <t>17.09.2020 11:26:38</t>
  </si>
  <si>
    <t>17.09.2020 11:26:40</t>
  </si>
  <si>
    <t>17.09.2020 11:26:41</t>
  </si>
  <si>
    <t>17.09.2020 11:26:49</t>
  </si>
  <si>
    <t>17.09.2020 11:26:50</t>
  </si>
  <si>
    <t>17.09.2020 11:27:16</t>
  </si>
  <si>
    <t>17.09.2020 11:27:17</t>
  </si>
  <si>
    <t>17.09.2020 11:27:19</t>
  </si>
  <si>
    <t>17.09.2020 11:27:20</t>
  </si>
  <si>
    <t>17.09.2020 11:27:37</t>
  </si>
  <si>
    <t>17.09.2020 11:27:38</t>
  </si>
  <si>
    <t>17.09.2020 11:27:40</t>
  </si>
  <si>
    <t>17.09.2020 11:27:47</t>
  </si>
  <si>
    <t>17.09.2020 11:27:48</t>
  </si>
  <si>
    <t>17.09.2020 11:27:50</t>
  </si>
  <si>
    <t>17.09.2020 11:27:59</t>
  </si>
  <si>
    <t>17.09.2020 11:28:00</t>
  </si>
  <si>
    <t>17.09.2020 11:28:02</t>
  </si>
  <si>
    <t>17.09.2020 11:28:03</t>
  </si>
  <si>
    <t>17.09.2020 11:28:05</t>
  </si>
  <si>
    <t>17.09.2020 11:28:11</t>
  </si>
  <si>
    <t>17.09.2020 11:28:12</t>
  </si>
  <si>
    <t>17.09.2020 11:28:17</t>
  </si>
  <si>
    <t>17.09.2020 11:28:51</t>
  </si>
  <si>
    <t>17.09.2020 11:28:53</t>
  </si>
  <si>
    <t>17.09.2020 11:28:54</t>
  </si>
  <si>
    <t>17.09.2020 11:28:55</t>
  </si>
  <si>
    <t>17.09.2020 11:29:04</t>
  </si>
  <si>
    <t>17.09.2020 11:29:05</t>
  </si>
  <si>
    <t>17.09.2020 11:29:07</t>
  </si>
  <si>
    <t>17.09.2020 11:29:08</t>
  </si>
  <si>
    <t>17.09.2020 11:29:11</t>
  </si>
  <si>
    <t>17.09.2020 11:29:12</t>
  </si>
  <si>
    <t>17.09.2020 11:29:19</t>
  </si>
  <si>
    <t>17.09.2020 11:29:22</t>
  </si>
  <si>
    <t>17.09.2020 11:29:46</t>
  </si>
  <si>
    <t>17.09.2020 11:29:48</t>
  </si>
  <si>
    <t>17.09.2020 11:29:49</t>
  </si>
  <si>
    <t>17.09.2020 11:29:51</t>
  </si>
  <si>
    <t>17.09.2020 11:29:52</t>
  </si>
  <si>
    <t>17.09.2020 11:29:57</t>
  </si>
  <si>
    <t>17.09.2020 11:29:58</t>
  </si>
  <si>
    <t>17.09.2020 11:30:03</t>
  </si>
  <si>
    <t>17.09.2020 11:30:04</t>
  </si>
  <si>
    <t>17.09.2020 11:30:06</t>
  </si>
  <si>
    <t>17.09.2020 11:30:07</t>
  </si>
  <si>
    <t>17.09.2020 11:30:19</t>
  </si>
  <si>
    <t>17.09.2020 11:30:20</t>
  </si>
  <si>
    <t>17.09.2020 11:30:21</t>
  </si>
  <si>
    <t>17.09.2020 11:30:23</t>
  </si>
  <si>
    <t>17.09.2020 11:30:24</t>
  </si>
  <si>
    <t>17.09.2020 11:30:33</t>
  </si>
  <si>
    <t>17.09.2020 11:31:03</t>
  </si>
  <si>
    <t>17.09.2020 11:31:04</t>
  </si>
  <si>
    <t>17.09.2020 11:31:16</t>
  </si>
  <si>
    <t>17.09.2020 11:31:18</t>
  </si>
  <si>
    <t>17.09.2020 11:31:19</t>
  </si>
  <si>
    <t>17.09.2020 11:31:22</t>
  </si>
  <si>
    <t>17.09.2020 11:31:23</t>
  </si>
  <si>
    <t>17.09.2020 11:31:37</t>
  </si>
  <si>
    <t>17.09.2020 11:31:38</t>
  </si>
  <si>
    <t>17.09.2020 11:31:40</t>
  </si>
  <si>
    <t>17.09.2020 11:31:41</t>
  </si>
  <si>
    <t>17.09.2020 11:31:59</t>
  </si>
  <si>
    <t>17.09.2020 11:32:01</t>
  </si>
  <si>
    <t>17.09.2020 11:32:02</t>
  </si>
  <si>
    <t>17.09.2020 11:32:14</t>
  </si>
  <si>
    <t>17.09.2020 11:32:16</t>
  </si>
  <si>
    <t>17.09.2020 11:32:23</t>
  </si>
  <si>
    <t>17.09.2020 11:32:24</t>
  </si>
  <si>
    <t>17.09.2020 11:32:26</t>
  </si>
  <si>
    <t>17.09.2020 11:32:27</t>
  </si>
  <si>
    <t>17.09.2020 11:32:28</t>
  </si>
  <si>
    <t>17.09.2020 11:32:29</t>
  </si>
  <si>
    <t>17.09.2020 11:32:31</t>
  </si>
  <si>
    <t>17.09.2020 11:32:33</t>
  </si>
  <si>
    <t>17.09.2020 11:32:35</t>
  </si>
  <si>
    <t>17.09.2020 11:32:41</t>
  </si>
  <si>
    <t>17.09.2020 11:32:42</t>
  </si>
  <si>
    <t>17.09.2020 11:32:44</t>
  </si>
  <si>
    <t>17.09.2020 11:32:45</t>
  </si>
  <si>
    <t>17.09.2020 11:32:47</t>
  </si>
  <si>
    <t>17.09.2020 11:32:54</t>
  </si>
  <si>
    <t>17.09.2020 11:32:56</t>
  </si>
  <si>
    <t>17.09.2020 11:32:57</t>
  </si>
  <si>
    <t>17.09.2020 11:32:59</t>
  </si>
  <si>
    <t>17.09.2020 11:33:00</t>
  </si>
  <si>
    <t>17.09.2020 11:33:08</t>
  </si>
  <si>
    <t>17.09.2020 11:33:09</t>
  </si>
  <si>
    <t>17.09.2020 11:33:10</t>
  </si>
  <si>
    <t>17.09.2020 11:33:12</t>
  </si>
  <si>
    <t>17.09.2020 11:33:13</t>
  </si>
  <si>
    <t>17.09.2020 11:33:34</t>
  </si>
  <si>
    <t>17.09.2020 11:33:35</t>
  </si>
  <si>
    <t>17.09.2020 11:33:36</t>
  </si>
  <si>
    <t>17.09.2020 11:33:38</t>
  </si>
  <si>
    <t>17.09.2020 11:33:39</t>
  </si>
  <si>
    <t>17.09.2020 11:33:46</t>
  </si>
  <si>
    <t>17.09.2020 11:33:48</t>
  </si>
  <si>
    <t>17.09.2020 11:34:16</t>
  </si>
  <si>
    <t>17.09.2020 11:34:18</t>
  </si>
  <si>
    <t>17.09.2020 11:34:19</t>
  </si>
  <si>
    <t>17.09.2020 11:34:29</t>
  </si>
  <si>
    <t>17.09.2020 11:34:31</t>
  </si>
  <si>
    <t>17.09.2020 11:34:32</t>
  </si>
  <si>
    <t>17.09.2020 11:34:35</t>
  </si>
  <si>
    <t>17.09.2020 11:34:50</t>
  </si>
  <si>
    <t>17.09.2020 11:34:51</t>
  </si>
  <si>
    <t>17.09.2020 11:34:53</t>
  </si>
  <si>
    <t>17.09.2020 11:34:54</t>
  </si>
  <si>
    <t>17.09.2020 11:36:12</t>
  </si>
  <si>
    <t>17.09.2020 11:36:14</t>
  </si>
  <si>
    <t>17.09.2020 11:36:15</t>
  </si>
  <si>
    <t>17.09.2020 11:36:16</t>
  </si>
  <si>
    <t>17.09.2020 11:36:17</t>
  </si>
  <si>
    <t>17.09.2020 11:36:19</t>
  </si>
  <si>
    <t>17.09.2020 11:36:23</t>
  </si>
  <si>
    <t>17.09.2020 11:36:24</t>
  </si>
  <si>
    <t>17.09.2020 11:36:26</t>
  </si>
  <si>
    <t>17.09.2020 11:36:27</t>
  </si>
  <si>
    <t>17.09.2020 11:36:29</t>
  </si>
  <si>
    <t>17.09.2020 11:37:29</t>
  </si>
  <si>
    <t>17.09.2020 11:37:30</t>
  </si>
  <si>
    <t>17.09.2020 11:37:54</t>
  </si>
  <si>
    <t>17.09.2020 11:38:48</t>
  </si>
  <si>
    <t>17.09.2020 11:38:49</t>
  </si>
  <si>
    <t>17.09.2020 11:38:50</t>
  </si>
  <si>
    <t>17.09.2020 11:39:22</t>
  </si>
  <si>
    <t>17.09.2020 11:39:23</t>
  </si>
  <si>
    <t>17.09.2020 11:39:43</t>
  </si>
  <si>
    <t>17.09.2020 11:39:44</t>
  </si>
  <si>
    <t>17.09.2020 11:39:46</t>
  </si>
  <si>
    <t>17.09.2020 11:39:47</t>
  </si>
  <si>
    <t>17.09.2020 11:39:49</t>
  </si>
  <si>
    <t>17.09.2020 11:39:50</t>
  </si>
  <si>
    <t>17.09.2020 11:39:55</t>
  </si>
  <si>
    <t>17.09.2020 11:39:56</t>
  </si>
  <si>
    <t>17.09.2020 11:40:03</t>
  </si>
  <si>
    <t>17.09.2020 11:40:05</t>
  </si>
  <si>
    <t>17.09.2020 11:40:06</t>
  </si>
  <si>
    <t>17.09.2020 11:40:08</t>
  </si>
  <si>
    <t>17.09.2020 11:40:29</t>
  </si>
  <si>
    <t>17.09.2020 11:40:35</t>
  </si>
  <si>
    <t>17.09.2020 11:40:36</t>
  </si>
  <si>
    <t>17.09.2020 11:40:38</t>
  </si>
  <si>
    <t>17.09.2020 11:40:39</t>
  </si>
  <si>
    <t>17.09.2020 11:40:54</t>
  </si>
  <si>
    <t>17.09.2020 11:40:55</t>
  </si>
  <si>
    <t>17.09.2020 11:40:56</t>
  </si>
  <si>
    <t>17.09.2020 11:40:58</t>
  </si>
  <si>
    <t>17.09.2020 11:40:59</t>
  </si>
  <si>
    <t>17.09.2020 11:41:00</t>
  </si>
  <si>
    <t>17.09.2020 11:41:01</t>
  </si>
  <si>
    <t>17.09.2020 11:41:03</t>
  </si>
  <si>
    <t>17.09.2020 11:41:04</t>
  </si>
  <si>
    <t>17.09.2020 11:41:06</t>
  </si>
  <si>
    <t>17.09.2020 11:41:07</t>
  </si>
  <si>
    <t>17.09.2020 11:41:18</t>
  </si>
  <si>
    <t>17.09.2020 11:41:19</t>
  </si>
  <si>
    <t>17.09.2020 11:41:20</t>
  </si>
  <si>
    <t>17.09.2020 11:41:22</t>
  </si>
  <si>
    <t>17.09.2020 11:41:23</t>
  </si>
  <si>
    <t>17.09.2020 11:41:27</t>
  </si>
  <si>
    <t>17.09.2020 11:41:30</t>
  </si>
  <si>
    <t>17.09.2020 11:41:32</t>
  </si>
  <si>
    <t>17.09.2020 11:41:50</t>
  </si>
  <si>
    <t>17.09.2020 11:41:54</t>
  </si>
  <si>
    <t>17.09.2020 11:41:56</t>
  </si>
  <si>
    <t>17.09.2020 11:41:57</t>
  </si>
  <si>
    <t>17.09.2020 11:42:03</t>
  </si>
  <si>
    <t>17.09.2020 11:42:05</t>
  </si>
  <si>
    <t>17.09.2020 11:42:08</t>
  </si>
  <si>
    <t>17.09.2020 11:42:11</t>
  </si>
  <si>
    <t>17.09.2020 11:42:37</t>
  </si>
  <si>
    <t>17.09.2020 11:42:39</t>
  </si>
  <si>
    <t>17.09.2020 11:42:40</t>
  </si>
  <si>
    <t>17.09.2020 11:42:42</t>
  </si>
  <si>
    <t>17.09.2020 11:42:43</t>
  </si>
  <si>
    <t>17.09.2020 11:42:48</t>
  </si>
  <si>
    <t>17.09.2020 11:42:49</t>
  </si>
  <si>
    <t>17.09.2020 11:43:01</t>
  </si>
  <si>
    <t>17.09.2020 11:43:03</t>
  </si>
  <si>
    <t>17.09.2020 11:43:04</t>
  </si>
  <si>
    <t>17.09.2020 11:43:06</t>
  </si>
  <si>
    <t>17.09.2020 11:43:09</t>
  </si>
  <si>
    <t>17.09.2020 11:43:10</t>
  </si>
  <si>
    <t>17.09.2020 11:43:12</t>
  </si>
  <si>
    <t>17.09.2020 11:43:13</t>
  </si>
  <si>
    <t>17.09.2020 11:43:49</t>
  </si>
  <si>
    <t>17.09.2020 11:44:15</t>
  </si>
  <si>
    <t>17.09.2020 11:44:18</t>
  </si>
  <si>
    <t>17.09.2020 11:44:21</t>
  </si>
  <si>
    <t>17.09.2020 11:44:22</t>
  </si>
  <si>
    <t>17.09.2020 11:44:24</t>
  </si>
  <si>
    <t>17.09.2020 11:44:25</t>
  </si>
  <si>
    <t>17.09.2020 11:44:27</t>
  </si>
  <si>
    <t>17.09.2020 11:44:28</t>
  </si>
  <si>
    <t>17.09.2020 11:44:30</t>
  </si>
  <si>
    <t>17.09.2020 11:44:31</t>
  </si>
  <si>
    <t>17.09.2020 11:44:33</t>
  </si>
  <si>
    <t>17.09.2020 11:44:36</t>
  </si>
  <si>
    <t>17.09.2020 11:44:37</t>
  </si>
  <si>
    <t>17.09.2020 11:44:39</t>
  </si>
  <si>
    <t>17.09.2020 11:44:41</t>
  </si>
  <si>
    <t>17.09.2020 11:44:43</t>
  </si>
  <si>
    <t>17.09.2020 11:45:34</t>
  </si>
  <si>
    <t>17.09.2020 11:46:13</t>
  </si>
  <si>
    <t>17.09.2020 11:46:14</t>
  </si>
  <si>
    <t>17.09.2020 11:46:15</t>
  </si>
  <si>
    <t>17.09.2020 11:46:27</t>
  </si>
  <si>
    <t>17.09.2020 11:46:29</t>
  </si>
  <si>
    <t>17.09.2020 11:46:30</t>
  </si>
  <si>
    <t>17.09.2020 11:46:35</t>
  </si>
  <si>
    <t>17.09.2020 11:46:36</t>
  </si>
  <si>
    <t>17.09.2020 11:46:38</t>
  </si>
  <si>
    <t>17.09.2020 11:46:39</t>
  </si>
  <si>
    <t>17.09.2020 11:47:41</t>
  </si>
  <si>
    <t>17.09.2020 11:47:48</t>
  </si>
  <si>
    <t>17.09.2020 11:47:49</t>
  </si>
  <si>
    <t>17.09.2020 11:47:50</t>
  </si>
  <si>
    <t>17.09.2020 11:47:52</t>
  </si>
  <si>
    <t>17.09.2020 11:47:53</t>
  </si>
  <si>
    <t>17.09.2020 11:47:56</t>
  </si>
  <si>
    <t>17.09.2020 11:48:08</t>
  </si>
  <si>
    <t>17.09.2020 11:48:59</t>
  </si>
  <si>
    <t>17.09.2020 11:49:00</t>
  </si>
  <si>
    <t>17.09.2020 11:49:05</t>
  </si>
  <si>
    <t>17.09.2020 11:49:06</t>
  </si>
  <si>
    <t>17.09.2020 11:49:30</t>
  </si>
  <si>
    <t>17.09.2020 11:49:32</t>
  </si>
  <si>
    <t>17.09.2020 11:49:33</t>
  </si>
  <si>
    <t>17.09.2020 11:49:45</t>
  </si>
  <si>
    <t>17.09.2020 11:49:47</t>
  </si>
  <si>
    <t>17.09.2020 11:49:48</t>
  </si>
  <si>
    <t>17.09.2020 11:49:49</t>
  </si>
  <si>
    <t>17.09.2020 11:50:06</t>
  </si>
  <si>
    <t>17.09.2020 11:50:07</t>
  </si>
  <si>
    <t>17.09.2020 11:50:08</t>
  </si>
  <si>
    <t>17.09.2020 11:50:10</t>
  </si>
  <si>
    <t>17.09.2020 11:50:11</t>
  </si>
  <si>
    <t>17.09.2020 11:50:12</t>
  </si>
  <si>
    <t>17.09.2020 11:50:13</t>
  </si>
  <si>
    <t>17.09.2020 11:50:15</t>
  </si>
  <si>
    <t>17.09.2020 11:50:16</t>
  </si>
  <si>
    <t>17.09.2020 11:50:32</t>
  </si>
  <si>
    <t>17.09.2020 11:50:34</t>
  </si>
  <si>
    <t>17.09.2020 11:50:35</t>
  </si>
  <si>
    <t>17.09.2020 11:51:00</t>
  </si>
  <si>
    <t>17.09.2020 11:51:02</t>
  </si>
  <si>
    <t>17.09.2020 11:51:15</t>
  </si>
  <si>
    <t>17.09.2020 11:51:16</t>
  </si>
  <si>
    <t>17.09.2020 11:51:28</t>
  </si>
  <si>
    <t>17.09.2020 11:51:40</t>
  </si>
  <si>
    <t>17.09.2020 11:51:52</t>
  </si>
  <si>
    <t>17.09.2020 11:51:54</t>
  </si>
  <si>
    <t>17.09.2020 11:51:55</t>
  </si>
  <si>
    <t>17.09.2020 11:52:14</t>
  </si>
  <si>
    <t>17.09.2020 11:52:16</t>
  </si>
  <si>
    <t>17.09.2020 11:52:17</t>
  </si>
  <si>
    <t>17.09.2020 11:52:18</t>
  </si>
  <si>
    <t>17.09.2020 11:52:19</t>
  </si>
  <si>
    <t>17.09.2020 11:52:21</t>
  </si>
  <si>
    <t>17.09.2020 11:52:22</t>
  </si>
  <si>
    <t>17.09.2020 11:52:23</t>
  </si>
  <si>
    <t>17.09.2020 11:52:24</t>
  </si>
  <si>
    <t>17.09.2020 11:52:26</t>
  </si>
  <si>
    <t>17.09.2020 11:52:27</t>
  </si>
  <si>
    <t>17.09.2020 11:52:52</t>
  </si>
  <si>
    <t>17.09.2020 11:52:54</t>
  </si>
  <si>
    <t>17.09.2020 11:52:55</t>
  </si>
  <si>
    <t>17.09.2020 11:52:56</t>
  </si>
  <si>
    <t>17.09.2020 11:52:57</t>
  </si>
  <si>
    <t>17.09.2020 11:52:59</t>
  </si>
  <si>
    <t>17.09.2020 11:53:00</t>
  </si>
  <si>
    <t>17.09.2020 11:53:06</t>
  </si>
  <si>
    <t>17.09.2020 11:53:37</t>
  </si>
  <si>
    <t>17.09.2020 11:53:38</t>
  </si>
  <si>
    <t>17.09.2020 11:53:40</t>
  </si>
  <si>
    <t>17.09.2020 11:53:41</t>
  </si>
  <si>
    <t>17.09.2020 11:54:03</t>
  </si>
  <si>
    <t>17.09.2020 11:54:04</t>
  </si>
  <si>
    <t>17.09.2020 11:54:25</t>
  </si>
  <si>
    <t>17.09.2020 11:54:27</t>
  </si>
  <si>
    <t>17.09.2020 11:54:28</t>
  </si>
  <si>
    <t>17.09.2020 11:54:29</t>
  </si>
  <si>
    <t>17.09.2020 11:54:31</t>
  </si>
  <si>
    <t>17.09.2020 11:54:58</t>
  </si>
  <si>
    <t>17.09.2020 11:55:53</t>
  </si>
  <si>
    <t>17.09.2020 11:55:55</t>
  </si>
  <si>
    <t>17.09.2020 11:55:56</t>
  </si>
  <si>
    <t>17.09.2020 11:56:03</t>
  </si>
  <si>
    <t>17.09.2020 11:56:24</t>
  </si>
  <si>
    <t>17.09.2020 11:56:26</t>
  </si>
  <si>
    <t>17.09.2020 11:56:27</t>
  </si>
  <si>
    <t>17.09.2020 11:56:28</t>
  </si>
  <si>
    <t>17.09.2020 11:56:33</t>
  </si>
  <si>
    <t>17.09.2020 11:56:34</t>
  </si>
  <si>
    <t>17.09.2020 11:56:40</t>
  </si>
  <si>
    <t>17.09.2020 11:56:42</t>
  </si>
  <si>
    <t>17.09.2020 11:56:43</t>
  </si>
  <si>
    <t>17.09.2020 11:56:45</t>
  </si>
  <si>
    <t>17.09.2020 11:56:52</t>
  </si>
  <si>
    <t>17.09.2020 11:57:36</t>
  </si>
  <si>
    <t>17.09.2020 11:57:37</t>
  </si>
  <si>
    <t>17.09.2020 11:57:57</t>
  </si>
  <si>
    <t>17.09.2020 11:57:58</t>
  </si>
  <si>
    <t>17.09.2020 11:57:59</t>
  </si>
  <si>
    <t>17.09.2020 11:58:01</t>
  </si>
  <si>
    <t>17.09.2020 11:58:33</t>
  </si>
  <si>
    <t>17.09.2020 11:58:35</t>
  </si>
  <si>
    <t>17.09.2020 11:58:36</t>
  </si>
  <si>
    <t>17.09.2020 11:58:38</t>
  </si>
  <si>
    <t>17.09.2020 11:58:39</t>
  </si>
  <si>
    <t>17.09.2020 11:58:41</t>
  </si>
  <si>
    <t>17.09.2020 11:58:42</t>
  </si>
  <si>
    <t>17.09.2020 11:58:44</t>
  </si>
  <si>
    <t>17.09.2020 11:58:54</t>
  </si>
  <si>
    <t>17.09.2020 11:58:56</t>
  </si>
  <si>
    <t>17.09.2020 11:59:42</t>
  </si>
  <si>
    <t>17.09.2020 11:59:44</t>
  </si>
  <si>
    <t>17.09.2020 11:59:45</t>
  </si>
  <si>
    <t>17.09.2020 11:59:46</t>
  </si>
  <si>
    <t>17.09.2020 12:00:00</t>
  </si>
  <si>
    <t>17.09.2020 12:00:01</t>
  </si>
  <si>
    <t>17.09.2020 12:00:13</t>
  </si>
  <si>
    <t>17.09.2020 12:00:15</t>
  </si>
  <si>
    <t>17.09.2020 12:00:16</t>
  </si>
  <si>
    <t>17.09.2020 12:00:43</t>
  </si>
  <si>
    <t>17.09.2020 12:00:45</t>
  </si>
  <si>
    <t>17.09.2020 12:00:46</t>
  </si>
  <si>
    <t>17.09.2020 12:00:47</t>
  </si>
  <si>
    <t>17.09.2020 12:00:48</t>
  </si>
  <si>
    <t>17.09.2020 12:00:50</t>
  </si>
  <si>
    <t>17.09.2020 12:00:51</t>
  </si>
  <si>
    <t>17.09.2020 12:00:52</t>
  </si>
  <si>
    <t>17.09.2020 12:01:01</t>
  </si>
  <si>
    <t>17.09.2020 12:01:03</t>
  </si>
  <si>
    <t>17.09.2020 12:01:21</t>
  </si>
  <si>
    <t>17.09.2020 12:01:22</t>
  </si>
  <si>
    <t>17.09.2020 12:02:42</t>
  </si>
  <si>
    <t>17.09.2020 12:02:43</t>
  </si>
  <si>
    <t>17.09.2020 12:02:44</t>
  </si>
  <si>
    <t>17.09.2020 12:02:46</t>
  </si>
  <si>
    <t>17.09.2020 12:02:48</t>
  </si>
  <si>
    <t>17.09.2020 12:03:03</t>
  </si>
  <si>
    <t>17.09.2020 12:03:05</t>
  </si>
  <si>
    <t>17.09.2020 12:03:06</t>
  </si>
  <si>
    <t>17.09.2020 12:03:23</t>
  </si>
  <si>
    <t>17.09.2020 12:03:27</t>
  </si>
  <si>
    <t>17.09.2020 12:03:48</t>
  </si>
  <si>
    <t>17.09.2020 12:03:50</t>
  </si>
  <si>
    <t>17.09.2020 12:03:51</t>
  </si>
  <si>
    <t>17.09.2020 12:03:59</t>
  </si>
  <si>
    <t>17.09.2020 12:04:02</t>
  </si>
  <si>
    <t>17.09.2020 12:04:03</t>
  </si>
  <si>
    <t>17.09.2020 12:04:05</t>
  </si>
  <si>
    <t>17.09.2020 12:04:33</t>
  </si>
  <si>
    <t>17.09.2020 12:04:34</t>
  </si>
  <si>
    <t>17.09.2020 12:04:46</t>
  </si>
  <si>
    <t>17.09.2020 12:04:48</t>
  </si>
  <si>
    <t>17.09.2020 12:04:49</t>
  </si>
  <si>
    <t>17.09.2020 12:05:16</t>
  </si>
  <si>
    <t>17.09.2020 12:05:17</t>
  </si>
  <si>
    <t>17.09.2020 12:05:19</t>
  </si>
  <si>
    <t>17.09.2020 12:05:20</t>
  </si>
  <si>
    <t>17.09.2020 12:05:57</t>
  </si>
  <si>
    <t>17.09.2020 12:05:59</t>
  </si>
  <si>
    <t>17.09.2020 12:06:00</t>
  </si>
  <si>
    <t>17.09.2020 12:06:02</t>
  </si>
  <si>
    <t>17.09.2020 12:06:12</t>
  </si>
  <si>
    <t>17.09.2020 12:06:14</t>
  </si>
  <si>
    <t>17.09.2020 12:06:16</t>
  </si>
  <si>
    <t>17.09.2020 12:06:18</t>
  </si>
  <si>
    <t>17.09.2020 12:06:51</t>
  </si>
  <si>
    <t>17.09.2020 12:06:52</t>
  </si>
  <si>
    <t>17.09.2020 12:07:16</t>
  </si>
  <si>
    <t>17.09.2020 12:07:18</t>
  </si>
  <si>
    <t>17.09.2020 12:07:19</t>
  </si>
  <si>
    <t>17.09.2020 12:07:32</t>
  </si>
  <si>
    <t>17.09.2020 12:07:34</t>
  </si>
  <si>
    <t>17.09.2020 12:07:35</t>
  </si>
  <si>
    <t>17.09.2020 12:07:38</t>
  </si>
  <si>
    <t>17.09.2020 12:07:40</t>
  </si>
  <si>
    <t>17.09.2020 12:08:28</t>
  </si>
  <si>
    <t>17.09.2020 12:08:29</t>
  </si>
  <si>
    <t>17.09.2020 12:08:31</t>
  </si>
  <si>
    <t>17.09.2020 12:08:32</t>
  </si>
  <si>
    <t>17.09.2020 12:08:42</t>
  </si>
  <si>
    <t>17.09.2020 12:08:44</t>
  </si>
  <si>
    <t>17.09.2020 12:08:45</t>
  </si>
  <si>
    <t>17.09.2020 12:08:47</t>
  </si>
  <si>
    <t>17.09.2020 12:09:21</t>
  </si>
  <si>
    <t>17.09.2020 12:09:23</t>
  </si>
  <si>
    <t>17.09.2020 12:09:24</t>
  </si>
  <si>
    <t>17.09.2020 12:09:26</t>
  </si>
  <si>
    <t>17.09.2020 12:09:27</t>
  </si>
  <si>
    <t>17.09.2020 12:09:29</t>
  </si>
  <si>
    <t>17.09.2020 12:09:30</t>
  </si>
  <si>
    <t>17.09.2020 12:09:32</t>
  </si>
  <si>
    <t>17.09.2020 12:09:33</t>
  </si>
  <si>
    <t>17.09.2020 12:09:38</t>
  </si>
  <si>
    <t>17.09.2020 12:09:41</t>
  </si>
  <si>
    <t>17.09.2020 12:09:44</t>
  </si>
  <si>
    <t>17.09.2020 12:09:59</t>
  </si>
  <si>
    <t>17.09.2020 12:10:00</t>
  </si>
  <si>
    <t>17.09.2020 12:10:02</t>
  </si>
  <si>
    <t>17.09.2020 12:10:30</t>
  </si>
  <si>
    <t>17.09.2020 12:10:32</t>
  </si>
  <si>
    <t>17.09.2020 12:10:33</t>
  </si>
  <si>
    <t>17.09.2020 12:10:36</t>
  </si>
  <si>
    <t>17.09.2020 12:10:37</t>
  </si>
  <si>
    <t>17.09.2020 12:10:46</t>
  </si>
  <si>
    <t>17.09.2020 12:10:48</t>
  </si>
  <si>
    <t>17.09.2020 12:10:51</t>
  </si>
  <si>
    <t>17.09.2020 12:10:52</t>
  </si>
  <si>
    <t>17.09.2020 12:10:53</t>
  </si>
  <si>
    <t>17.09.2020 12:11:06</t>
  </si>
  <si>
    <t>17.09.2020 12:11:15</t>
  </si>
  <si>
    <t>17.09.2020 12:11:17</t>
  </si>
  <si>
    <t>17.09.2020 12:11:18</t>
  </si>
  <si>
    <t>17.09.2020 12:11:30</t>
  </si>
  <si>
    <t>17.09.2020 12:11:32</t>
  </si>
  <si>
    <t>17.09.2020 12:11:36</t>
  </si>
  <si>
    <t>17.09.2020 12:11:48</t>
  </si>
  <si>
    <t>17.09.2020 12:11:49</t>
  </si>
  <si>
    <t>17.09.2020 12:11:51</t>
  </si>
  <si>
    <t>17.09.2020 12:11:52</t>
  </si>
  <si>
    <t>17.09.2020 12:12:40</t>
  </si>
  <si>
    <t>17.09.2020 12:12:41</t>
  </si>
  <si>
    <t>17.09.2020 12:13:02</t>
  </si>
  <si>
    <t>17.09.2020 12:13:04</t>
  </si>
  <si>
    <t>17.09.2020 12:13:05</t>
  </si>
  <si>
    <t>17.09.2020 12:13:17</t>
  </si>
  <si>
    <t>17.09.2020 12:13:49</t>
  </si>
  <si>
    <t>17.09.2020 12:13:50</t>
  </si>
  <si>
    <t>17.09.2020 12:13:51</t>
  </si>
  <si>
    <t>17.09.2020 12:14:07</t>
  </si>
  <si>
    <t>17.09.2020 12:14:09</t>
  </si>
  <si>
    <t>17.09.2020 12:14:10</t>
  </si>
  <si>
    <t>17.09.2020 12:14:12</t>
  </si>
  <si>
    <t>17.09.2020 12:14:39</t>
  </si>
  <si>
    <t>17.09.2020 12:14:40</t>
  </si>
  <si>
    <t>17.09.2020 12:14:42</t>
  </si>
  <si>
    <t>17.09.2020 12:15:07</t>
  </si>
  <si>
    <t>17.09.2020 12:15:09</t>
  </si>
  <si>
    <t>17.09.2020 12:15:13</t>
  </si>
  <si>
    <t>17.09.2020 12:15:15</t>
  </si>
  <si>
    <t>17.09.2020 12:15:16</t>
  </si>
  <si>
    <t>17.09.2020 12:15:18</t>
  </si>
  <si>
    <t>17.09.2020 12:15:34</t>
  </si>
  <si>
    <t>17.09.2020 12:15:36</t>
  </si>
  <si>
    <t>17.09.2020 12:15:37</t>
  </si>
  <si>
    <t>17.09.2020 12:15:38</t>
  </si>
  <si>
    <t>17.09.2020 12:15:44</t>
  </si>
  <si>
    <t>17.09.2020 12:15:46</t>
  </si>
  <si>
    <t>17.09.2020 12:15:47</t>
  </si>
  <si>
    <t>17.09.2020 12:15:56</t>
  </si>
  <si>
    <t>17.09.2020 12:15:58</t>
  </si>
  <si>
    <t>17.09.2020 12:16:11</t>
  </si>
  <si>
    <t>17.09.2020 12:16:52</t>
  </si>
  <si>
    <t>17.09.2020 12:16:53</t>
  </si>
  <si>
    <t>17.09.2020 12:16:59</t>
  </si>
  <si>
    <t>17.09.2020 12:17:04</t>
  </si>
  <si>
    <t>17.09.2020 12:17:05</t>
  </si>
  <si>
    <t>17.09.2020 12:17:08</t>
  </si>
  <si>
    <t>17.09.2020 12:17:10</t>
  </si>
  <si>
    <t>17.09.2020 12:17:34</t>
  </si>
  <si>
    <t>17.09.2020 12:17:35</t>
  </si>
  <si>
    <t>17.09.2020 12:17:36</t>
  </si>
  <si>
    <t>17.09.2020 12:17:38</t>
  </si>
  <si>
    <t>17.09.2020 12:18:22</t>
  </si>
  <si>
    <t>17.09.2020 12:18:24</t>
  </si>
  <si>
    <t>17.09.2020 12:18:25</t>
  </si>
  <si>
    <t>17.09.2020 12:18:26</t>
  </si>
  <si>
    <t>17.09.2020 12:18:28</t>
  </si>
  <si>
    <t>17.09.2020 12:18:29</t>
  </si>
  <si>
    <t>17.09.2020 12:18:41</t>
  </si>
  <si>
    <t>17.09.2020 12:18:44</t>
  </si>
  <si>
    <t>17.09.2020 12:18:45</t>
  </si>
  <si>
    <t>17.09.2020 12:18:47</t>
  </si>
  <si>
    <t>17.09.2020 12:19:06</t>
  </si>
  <si>
    <t>17.09.2020 12:19:18</t>
  </si>
  <si>
    <t>17.09.2020 12:19:20</t>
  </si>
  <si>
    <t>17.09.2020 12:19:21</t>
  </si>
  <si>
    <t>17.09.2020 12:19:27</t>
  </si>
  <si>
    <t>17.09.2020 12:19:29</t>
  </si>
  <si>
    <t>17.09.2020 12:19:32</t>
  </si>
  <si>
    <t>17.09.2020 12:19:33</t>
  </si>
  <si>
    <t>17.09.2020 12:19:59</t>
  </si>
  <si>
    <t>17.09.2020 12:20:02</t>
  </si>
  <si>
    <t>17.09.2020 12:20:05</t>
  </si>
  <si>
    <t>17.09.2020 12:20:06</t>
  </si>
  <si>
    <t>17.09.2020 12:20:12</t>
  </si>
  <si>
    <t>17.09.2020 12:20:44</t>
  </si>
  <si>
    <t>17.09.2020 12:20:45</t>
  </si>
  <si>
    <t>17.09.2020 12:20:46</t>
  </si>
  <si>
    <t>17.09.2020 12:20:48</t>
  </si>
  <si>
    <t>17.09.2020 12:20:52</t>
  </si>
  <si>
    <t>17.09.2020 12:20:54</t>
  </si>
  <si>
    <t>17.09.2020 12:20:56</t>
  </si>
  <si>
    <t>17.09.2020 12:20:58</t>
  </si>
  <si>
    <t>17.09.2020 12:21:01</t>
  </si>
  <si>
    <t>17.09.2020 12:21:02</t>
  </si>
  <si>
    <t>17.09.2020 12:21:07</t>
  </si>
  <si>
    <t>17.09.2020 12:21:10</t>
  </si>
  <si>
    <t>17.09.2020 12:21:11</t>
  </si>
  <si>
    <t>17.09.2020 12:21:13</t>
  </si>
  <si>
    <t>17.09.2020 12:21:14</t>
  </si>
  <si>
    <t>17.09.2020 12:22:22</t>
  </si>
  <si>
    <t>17.09.2020 12:22:23</t>
  </si>
  <si>
    <t>17.09.2020 12:22:25</t>
  </si>
  <si>
    <t>17.09.2020 12:22:26</t>
  </si>
  <si>
    <t>17.09.2020 12:22:46</t>
  </si>
  <si>
    <t>17.09.2020 12:22:47</t>
  </si>
  <si>
    <t>17.09.2020 12:22:49</t>
  </si>
  <si>
    <t>17.09.2020 12:22:50</t>
  </si>
  <si>
    <t>17.09.2020 12:22:53</t>
  </si>
  <si>
    <t>17.09.2020 12:22:55</t>
  </si>
  <si>
    <t>17.09.2020 12:22:56</t>
  </si>
  <si>
    <t>17.09.2020 12:22:59</t>
  </si>
  <si>
    <t>17.09.2020 12:24:04</t>
  </si>
  <si>
    <t>17.09.2020 12:24:05</t>
  </si>
  <si>
    <t>17.09.2020 12:24:11</t>
  </si>
  <si>
    <t>17.09.2020 12:24:13</t>
  </si>
  <si>
    <t>17.09.2020 12:24:14</t>
  </si>
  <si>
    <t>17.09.2020 12:24:16</t>
  </si>
  <si>
    <t>17.09.2020 12:24:23</t>
  </si>
  <si>
    <t>17.09.2020 12:24:25</t>
  </si>
  <si>
    <t>17.09.2020 12:24:26</t>
  </si>
  <si>
    <t>17.09.2020 12:25:02</t>
  </si>
  <si>
    <t>17.09.2020 12:25:03</t>
  </si>
  <si>
    <t>17.09.2020 12:25:04</t>
  </si>
  <si>
    <t>17.09.2020 12:25:06</t>
  </si>
  <si>
    <t>17.09.2020 12:25:07</t>
  </si>
  <si>
    <t>17.09.2020 12:25:10</t>
  </si>
  <si>
    <t>17.09.2020 12:25:11</t>
  </si>
  <si>
    <t>17.09.2020 12:25:12</t>
  </si>
  <si>
    <t>17.09.2020 12:25:14</t>
  </si>
  <si>
    <t>17.09.2020 12:25:15</t>
  </si>
  <si>
    <t>17.09.2020 12:25:16</t>
  </si>
  <si>
    <t>17.09.2020 12:25:20</t>
  </si>
  <si>
    <t>17.09.2020 12:25:22</t>
  </si>
  <si>
    <t>17.09.2020 12:25:23</t>
  </si>
  <si>
    <t>17.09.2020 12:25:38</t>
  </si>
  <si>
    <t>17.09.2020 12:25:39</t>
  </si>
  <si>
    <t>17.09.2020 12:25:41</t>
  </si>
  <si>
    <t>17.09.2020 12:25:56</t>
  </si>
  <si>
    <t>17.09.2020 12:26:02</t>
  </si>
  <si>
    <t>17.09.2020 12:26:03</t>
  </si>
  <si>
    <t>17.09.2020 12:26:12</t>
  </si>
  <si>
    <t>17.09.2020 12:26:44</t>
  </si>
  <si>
    <t>17.09.2020 12:26:45</t>
  </si>
  <si>
    <t>17.09.2020 12:26:47</t>
  </si>
  <si>
    <t>17.09.2020 12:26:48</t>
  </si>
  <si>
    <t>17.09.2020 12:26:50</t>
  </si>
  <si>
    <t>17.09.2020 12:26:56</t>
  </si>
  <si>
    <t>17.09.2020 12:26:57</t>
  </si>
  <si>
    <t>17.09.2020 12:26:59</t>
  </si>
  <si>
    <t>17.09.2020 12:27:01</t>
  </si>
  <si>
    <t>17.09.2020 12:28:07</t>
  </si>
  <si>
    <t>17.09.2020 12:28:10</t>
  </si>
  <si>
    <t>17.09.2020 12:28:12</t>
  </si>
  <si>
    <t>17.09.2020 12:28:13</t>
  </si>
  <si>
    <t>17.09.2020 12:28:15</t>
  </si>
  <si>
    <t>17.09.2020 12:28:18</t>
  </si>
  <si>
    <t>17.09.2020 12:28:19</t>
  </si>
  <si>
    <t>17.09.2020 12:28:21</t>
  </si>
  <si>
    <t>17.09.2020 12:28:22</t>
  </si>
  <si>
    <t>17.09.2020 12:28:24</t>
  </si>
  <si>
    <t>17.09.2020 12:29:33</t>
  </si>
  <si>
    <t>17.09.2020 12:29:34</t>
  </si>
  <si>
    <t>17.09.2020 12:29:35</t>
  </si>
  <si>
    <t>17.09.2020 12:29:38</t>
  </si>
  <si>
    <t>17.09.2020 12:29:39</t>
  </si>
  <si>
    <t>17.09.2020 12:29:44</t>
  </si>
  <si>
    <t>17.09.2020 12:29:45</t>
  </si>
  <si>
    <t>17.09.2020 12:29:47</t>
  </si>
  <si>
    <t>17.09.2020 12:29:48</t>
  </si>
  <si>
    <t>17.09.2020 12:29:50</t>
  </si>
  <si>
    <t>17.09.2020 12:29:51</t>
  </si>
  <si>
    <t>17.09.2020 12:29:53</t>
  </si>
  <si>
    <t>17.09.2020 12:29:54</t>
  </si>
  <si>
    <t>17.09.2020 12:29:55</t>
  </si>
  <si>
    <t>17.09.2020 12:30:19</t>
  </si>
  <si>
    <t>17.09.2020 12:30:21</t>
  </si>
  <si>
    <t>17.09.2020 12:30:22</t>
  </si>
  <si>
    <t>17.09.2020 12:30:25</t>
  </si>
  <si>
    <t>17.09.2020 12:30:28</t>
  </si>
  <si>
    <t>17.09.2020 12:30:29</t>
  </si>
  <si>
    <t>17.09.2020 12:30:30</t>
  </si>
  <si>
    <t>17.09.2020 12:30:45</t>
  </si>
  <si>
    <t>17.09.2020 12:30:47</t>
  </si>
  <si>
    <t>17.09.2020 12:30:48</t>
  </si>
  <si>
    <t>17.09.2020 12:30:50</t>
  </si>
  <si>
    <t>17.09.2020 12:31:33</t>
  </si>
  <si>
    <t>17.09.2020 12:31:35</t>
  </si>
  <si>
    <t>17.09.2020 12:31:36</t>
  </si>
  <si>
    <t>17.09.2020 12:31:43</t>
  </si>
  <si>
    <t>17.09.2020 12:31:45</t>
  </si>
  <si>
    <t>17.09.2020 12:31:46</t>
  </si>
  <si>
    <t>17.09.2020 12:31:47</t>
  </si>
  <si>
    <t>17.09.2020 12:31:49</t>
  </si>
  <si>
    <t>17.09.2020 12:31:50</t>
  </si>
  <si>
    <t>17.09.2020 12:31:52</t>
  </si>
  <si>
    <t>17.09.2020 12:31:53</t>
  </si>
  <si>
    <t>17.09.2020 12:31:55</t>
  </si>
  <si>
    <t>17.09.2020 12:31:56</t>
  </si>
  <si>
    <t>17.09.2020 12:31:58</t>
  </si>
  <si>
    <t>17.09.2020 12:32:17</t>
  </si>
  <si>
    <t>17.09.2020 12:32:50</t>
  </si>
  <si>
    <t>17.09.2020 12:32:52</t>
  </si>
  <si>
    <t>17.09.2020 12:32:53</t>
  </si>
  <si>
    <t>17.09.2020 12:32:54</t>
  </si>
  <si>
    <t>17.09.2020 12:32:55</t>
  </si>
  <si>
    <t>17.09.2020 12:32:57</t>
  </si>
  <si>
    <t>17.09.2020 12:33:07</t>
  </si>
  <si>
    <t>17.09.2020 12:33:09</t>
  </si>
  <si>
    <t>17.09.2020 12:33:10</t>
  </si>
  <si>
    <t>17.09.2020 12:33:11</t>
  </si>
  <si>
    <t>17.09.2020 12:33:26</t>
  </si>
  <si>
    <t>17.09.2020 12:33:29</t>
  </si>
  <si>
    <t>17.09.2020 12:33:31</t>
  </si>
  <si>
    <t>17.09.2020 12:33:41</t>
  </si>
  <si>
    <t>17.09.2020 12:33:43</t>
  </si>
  <si>
    <t>17.09.2020 12:33:44</t>
  </si>
  <si>
    <t>17.09.2020 12:33:45</t>
  </si>
  <si>
    <t>17.09.2020 12:33:47</t>
  </si>
  <si>
    <t>17.09.2020 12:33:50</t>
  </si>
  <si>
    <t>17.09.2020 12:33:51</t>
  </si>
  <si>
    <t>17.09.2020 12:33:53</t>
  </si>
  <si>
    <t>17.09.2020 12:33:54</t>
  </si>
  <si>
    <t>17.09.2020 12:33:55</t>
  </si>
  <si>
    <t>17.09.2020 12:34:04</t>
  </si>
  <si>
    <t>17.09.2020 12:34:07</t>
  </si>
  <si>
    <t>17.09.2020 12:34:30</t>
  </si>
  <si>
    <t>17.09.2020 12:34:31</t>
  </si>
  <si>
    <t>17.09.2020 12:34:33</t>
  </si>
  <si>
    <t>17.09.2020 12:34:45</t>
  </si>
  <si>
    <t>17.09.2020 12:34:46</t>
  </si>
  <si>
    <t>17.09.2020 12:34:47</t>
  </si>
  <si>
    <t>17.09.2020 12:34:50</t>
  </si>
  <si>
    <t>17.09.2020 12:35:10</t>
  </si>
  <si>
    <t>17.09.2020 12:35:11</t>
  </si>
  <si>
    <t>17.09.2020 12:35:25</t>
  </si>
  <si>
    <t>17.09.2020 12:35:26</t>
  </si>
  <si>
    <t>17.09.2020 12:35:28</t>
  </si>
  <si>
    <t>17.09.2020 12:35:29</t>
  </si>
  <si>
    <t>17.09.2020 12:35:30</t>
  </si>
  <si>
    <t>17.09.2020 12:35:31</t>
  </si>
  <si>
    <t>17.09.2020 12:35:33</t>
  </si>
  <si>
    <t>17.09.2020 12:35:49</t>
  </si>
  <si>
    <t>17.09.2020 12:35:50</t>
  </si>
  <si>
    <t>17.09.2020 12:35:52</t>
  </si>
  <si>
    <t>17.09.2020 12:35:56</t>
  </si>
  <si>
    <t>17.09.2020 12:35:58</t>
  </si>
  <si>
    <t>17.09.2020 12:36:01</t>
  </si>
  <si>
    <t>17.09.2020 12:36:02</t>
  </si>
  <si>
    <t>17.09.2020 12:36:03</t>
  </si>
  <si>
    <t>17.09.2020 12:36:05</t>
  </si>
  <si>
    <t>17.09.2020 12:36:07</t>
  </si>
  <si>
    <t>17.09.2020 12:36:09</t>
  </si>
  <si>
    <t>17.09.2020 12:36:10</t>
  </si>
  <si>
    <t>17.09.2020 12:36:11</t>
  </si>
  <si>
    <t>17.09.2020 12:36:13</t>
  </si>
  <si>
    <t>17.09.2020 12:36:45</t>
  </si>
  <si>
    <t>17.09.2020 12:36:47</t>
  </si>
  <si>
    <t>17.09.2020 12:37:09</t>
  </si>
  <si>
    <t>17.09.2020 12:37:11</t>
  </si>
  <si>
    <t>17.09.2020 12:37:12</t>
  </si>
  <si>
    <t>17.09.2020 12:37:13</t>
  </si>
  <si>
    <t>17.09.2020 12:37:15</t>
  </si>
  <si>
    <t>17.09.2020 12:37:59</t>
  </si>
  <si>
    <t>17.09.2020 12:38:01</t>
  </si>
  <si>
    <t>17.09.2020 12:38:05</t>
  </si>
  <si>
    <t>17.09.2020 12:38:07</t>
  </si>
  <si>
    <t>17.09.2020 12:38:08</t>
  </si>
  <si>
    <t>17.09.2020 12:38:09</t>
  </si>
  <si>
    <t>17.09.2020 12:38:10</t>
  </si>
  <si>
    <t>17.09.2020 12:38:37</t>
  </si>
  <si>
    <t>17.09.2020 12:38:39</t>
  </si>
  <si>
    <t>17.09.2020 12:38:40</t>
  </si>
  <si>
    <t>17.09.2020 12:38:42</t>
  </si>
  <si>
    <t>17.09.2020 12:38:43</t>
  </si>
  <si>
    <t>17.09.2020 12:39:12</t>
  </si>
  <si>
    <t>17.09.2020 12:39:13</t>
  </si>
  <si>
    <t>17.09.2020 12:39:15</t>
  </si>
  <si>
    <t>17.09.2020 12:39:16</t>
  </si>
  <si>
    <t>17.09.2020 12:39:27</t>
  </si>
  <si>
    <t>17.09.2020 12:39:28</t>
  </si>
  <si>
    <t>17.09.2020 12:39:30</t>
  </si>
  <si>
    <t>17.09.2020 12:39:34</t>
  </si>
  <si>
    <t>17.09.2020 12:39:36</t>
  </si>
  <si>
    <t>17.09.2020 12:39:42</t>
  </si>
  <si>
    <t>17.09.2020 12:39:43</t>
  </si>
  <si>
    <t>17.09.2020 12:39:45</t>
  </si>
  <si>
    <t>17.09.2020 12:39:46</t>
  </si>
  <si>
    <t>17.09.2020 12:39:48</t>
  </si>
  <si>
    <t>17.09.2020 12:40:45</t>
  </si>
  <si>
    <t>17.09.2020 12:40:46</t>
  </si>
  <si>
    <t>17.09.2020 12:40:47</t>
  </si>
  <si>
    <t>17.09.2020 12:40:49</t>
  </si>
  <si>
    <t>17.09.2020 12:40:50</t>
  </si>
  <si>
    <t>17.09.2020 12:41:47</t>
  </si>
  <si>
    <t>17.09.2020 12:41:48</t>
  </si>
  <si>
    <t>17.09.2020 12:41:50</t>
  </si>
  <si>
    <t>17.09.2020 12:42:08</t>
  </si>
  <si>
    <t>17.09.2020 12:42:09</t>
  </si>
  <si>
    <t>17.09.2020 12:42:11</t>
  </si>
  <si>
    <t>17.09.2020 12:42:12</t>
  </si>
  <si>
    <t>17.09.2020 12:42:14</t>
  </si>
  <si>
    <t>17.09.2020 12:42:15</t>
  </si>
  <si>
    <t>17.09.2020 12:42:23</t>
  </si>
  <si>
    <t>17.09.2020 12:42:24</t>
  </si>
  <si>
    <t>17.09.2020 12:42:26</t>
  </si>
  <si>
    <t>17.09.2020 12:42:29</t>
  </si>
  <si>
    <t>17.09.2020 12:42:30</t>
  </si>
  <si>
    <t>17.09.2020 12:42:34</t>
  </si>
  <si>
    <t>17.09.2020 12:42:36</t>
  </si>
  <si>
    <t>17.09.2020 12:42:42</t>
  </si>
  <si>
    <t>17.09.2020 12:42:43</t>
  </si>
  <si>
    <t>17.09.2020 12:42:45</t>
  </si>
  <si>
    <t>17.09.2020 12:43:13</t>
  </si>
  <si>
    <t>17.09.2020 12:43:14</t>
  </si>
  <si>
    <t>17.09.2020 12:43:16</t>
  </si>
  <si>
    <t>17.09.2020 12:43:33</t>
  </si>
  <si>
    <t>17.09.2020 12:44:11</t>
  </si>
  <si>
    <t>17.09.2020 12:44:12</t>
  </si>
  <si>
    <t>17.09.2020 12:44:14</t>
  </si>
  <si>
    <t>17.09.2020 12:44:15</t>
  </si>
  <si>
    <t>17.09.2020 12:44:17</t>
  </si>
  <si>
    <t>17.09.2020 12:44:18</t>
  </si>
  <si>
    <t>17.09.2020 12:44:24</t>
  </si>
  <si>
    <t>17.09.2020 12:44:41</t>
  </si>
  <si>
    <t>17.09.2020 12:44:42</t>
  </si>
  <si>
    <t>17.09.2020 12:44:44</t>
  </si>
  <si>
    <t>17.09.2020 12:44:45</t>
  </si>
  <si>
    <t>17.09.2020 12:44:58</t>
  </si>
  <si>
    <t>17.09.2020 12:45:00</t>
  </si>
  <si>
    <t>17.09.2020 12:45:01</t>
  </si>
  <si>
    <t>17.09.2020 12:45:16</t>
  </si>
  <si>
    <t>17.09.2020 12:45:18</t>
  </si>
  <si>
    <t>17.09.2020 12:45:19</t>
  </si>
  <si>
    <t>17.09.2020 12:45:20</t>
  </si>
  <si>
    <t>17.09.2020 12:45:21</t>
  </si>
  <si>
    <t>17.09.2020 12:45:41</t>
  </si>
  <si>
    <t>17.09.2020 12:45:42</t>
  </si>
  <si>
    <t>17.09.2020 12:45:44</t>
  </si>
  <si>
    <t>17.09.2020 12:45:45</t>
  </si>
  <si>
    <t>17.09.2020 12:45:47</t>
  </si>
  <si>
    <t>17.09.2020 12:45:48</t>
  </si>
  <si>
    <t>17.09.2020 12:46:23</t>
  </si>
  <si>
    <t>17.09.2020 12:46:24</t>
  </si>
  <si>
    <t>17.09.2020 12:46:26</t>
  </si>
  <si>
    <t>17.09.2020 12:46:27</t>
  </si>
  <si>
    <t>17.09.2020 12:46:29</t>
  </si>
  <si>
    <t>17.09.2020 12:46:30</t>
  </si>
  <si>
    <t>17.09.2020 12:46:32</t>
  </si>
  <si>
    <t>17.09.2020 12:46:33</t>
  </si>
  <si>
    <t>17.09.2020 12:46:34</t>
  </si>
  <si>
    <t>17.09.2020 12:46:35</t>
  </si>
  <si>
    <t>17.09.2020 12:47:04</t>
  </si>
  <si>
    <t>17.09.2020 12:47:05</t>
  </si>
  <si>
    <t>17.09.2020 12:47:06</t>
  </si>
  <si>
    <t>17.09.2020 12:47:14</t>
  </si>
  <si>
    <t>17.09.2020 12:47:15</t>
  </si>
  <si>
    <t>17.09.2020 12:47:18</t>
  </si>
  <si>
    <t>17.09.2020 12:47:19</t>
  </si>
  <si>
    <t>17.09.2020 12:47:21</t>
  </si>
  <si>
    <t>17.09.2020 12:47:22</t>
  </si>
  <si>
    <t>17.09.2020 12:47:23</t>
  </si>
  <si>
    <t>17.09.2020 12:47:24</t>
  </si>
  <si>
    <t>17.09.2020 12:48:26</t>
  </si>
  <si>
    <t>17.09.2020 12:48:30</t>
  </si>
  <si>
    <t>17.09.2020 12:48:32</t>
  </si>
  <si>
    <t>17.09.2020 12:48:56</t>
  </si>
  <si>
    <t>17.09.2020 12:48:57</t>
  </si>
  <si>
    <t>17.09.2020 12:48:59</t>
  </si>
  <si>
    <t>17.09.2020 12:49:00</t>
  </si>
  <si>
    <t>17.09.2020 12:49:02</t>
  </si>
  <si>
    <t>17.09.2020 12:49:03</t>
  </si>
  <si>
    <t>17.09.2020 12:49:17</t>
  </si>
  <si>
    <t>17.09.2020 12:49:18</t>
  </si>
  <si>
    <t>17.09.2020 12:49:24</t>
  </si>
  <si>
    <t>17.09.2020 12:49:25</t>
  </si>
  <si>
    <t>17.09.2020 12:49:52</t>
  </si>
  <si>
    <t>17.09.2020 12:49:55</t>
  </si>
  <si>
    <t>17.09.2020 12:49:57</t>
  </si>
  <si>
    <t>17.09.2020 12:49:58</t>
  </si>
  <si>
    <t>17.09.2020 12:50:10</t>
  </si>
  <si>
    <t>17.09.2020 12:50:12</t>
  </si>
  <si>
    <t>17.09.2020 12:50:13</t>
  </si>
  <si>
    <t>17.09.2020 12:50:14</t>
  </si>
  <si>
    <t>17.09.2020 12:50:23</t>
  </si>
  <si>
    <t>17.09.2020 12:50:29</t>
  </si>
  <si>
    <t>17.09.2020 12:50:30</t>
  </si>
  <si>
    <t>17.09.2020 12:50:32</t>
  </si>
  <si>
    <t>17.09.2020 12:50:33</t>
  </si>
  <si>
    <t>17.09.2020 12:50:49</t>
  </si>
  <si>
    <t>17.09.2020 12:50:51</t>
  </si>
  <si>
    <t>17.09.2020 12:50:52</t>
  </si>
  <si>
    <t>17.09.2020 12:50:53</t>
  </si>
  <si>
    <t>17.09.2020 12:51:02</t>
  </si>
  <si>
    <t>17.09.2020 12:51:03</t>
  </si>
  <si>
    <t>17.09.2020 12:51:05</t>
  </si>
  <si>
    <t>17.09.2020 12:51:06</t>
  </si>
  <si>
    <t>17.09.2020 12:51:08</t>
  </si>
  <si>
    <t>17.09.2020 12:51:09</t>
  </si>
  <si>
    <t>17.09.2020 12:51:11</t>
  </si>
  <si>
    <t>17.09.2020 12:51:14</t>
  </si>
  <si>
    <t>17.09.2020 12:51:20</t>
  </si>
  <si>
    <t>17.09.2020 12:51:21</t>
  </si>
  <si>
    <t>17.09.2020 12:51:23</t>
  </si>
  <si>
    <t>17.09.2020 12:51:24</t>
  </si>
  <si>
    <t>17.09.2020 12:51:25</t>
  </si>
  <si>
    <t>17.09.2020 12:51:26</t>
  </si>
  <si>
    <t>17.09.2020 12:51:28</t>
  </si>
  <si>
    <t>17.09.2020 12:51:30</t>
  </si>
  <si>
    <t>17.09.2020 12:51:32</t>
  </si>
  <si>
    <t>17.09.2020 12:51:33</t>
  </si>
  <si>
    <t>17.09.2020 12:51:34</t>
  </si>
  <si>
    <t>17.09.2020 12:51:36</t>
  </si>
  <si>
    <t>17.09.2020 12:51:37</t>
  </si>
  <si>
    <t>17.09.2020 12:51:46</t>
  </si>
  <si>
    <t>17.09.2020 12:52:05</t>
  </si>
  <si>
    <t>17.09.2020 12:52:07</t>
  </si>
  <si>
    <t>17.09.2020 12:52:16</t>
  </si>
  <si>
    <t>17.09.2020 12:52:17</t>
  </si>
  <si>
    <t>17.09.2020 12:52:19</t>
  </si>
  <si>
    <t>17.09.2020 12:53:28</t>
  </si>
  <si>
    <t>17.09.2020 12:53:29</t>
  </si>
  <si>
    <t>17.09.2020 12:53:41</t>
  </si>
  <si>
    <t>17.09.2020 12:53:42</t>
  </si>
  <si>
    <t>17.09.2020 12:53:44</t>
  </si>
  <si>
    <t>17.09.2020 12:53:45</t>
  </si>
  <si>
    <t>17.09.2020 12:54:52</t>
  </si>
  <si>
    <t>17.09.2020 12:54:54</t>
  </si>
  <si>
    <t>17.09.2020 12:55:01</t>
  </si>
  <si>
    <t>17.09.2020 12:55:03</t>
  </si>
  <si>
    <t>17.09.2020 12:55:20</t>
  </si>
  <si>
    <t>17.09.2020 12:55:22</t>
  </si>
  <si>
    <t>17.09.2020 12:55:23</t>
  </si>
  <si>
    <t>17.09.2020 12:55:25</t>
  </si>
  <si>
    <t>17.09.2020 12:55:26</t>
  </si>
  <si>
    <t>17.09.2020 12:56:10</t>
  </si>
  <si>
    <t>17.09.2020 12:56:11</t>
  </si>
  <si>
    <t>17.09.2020 12:56:13</t>
  </si>
  <si>
    <t>17.09.2020 12:56:50</t>
  </si>
  <si>
    <t>17.09.2020 12:56:51</t>
  </si>
  <si>
    <t>17.09.2020 12:56:53</t>
  </si>
  <si>
    <t>17.09.2020 12:57:03</t>
  </si>
  <si>
    <t>17.09.2020 12:57:04</t>
  </si>
  <si>
    <t>17.09.2020 12:57:34</t>
  </si>
  <si>
    <t>17.09.2020 12:57:36</t>
  </si>
  <si>
    <t>17.09.2020 12:57:46</t>
  </si>
  <si>
    <t>17.09.2020 12:57:48</t>
  </si>
  <si>
    <t>17.09.2020 12:57:49</t>
  </si>
  <si>
    <t>17.09.2020 12:57:51</t>
  </si>
  <si>
    <t>17.09.2020 12:57:52</t>
  </si>
  <si>
    <t>17.09.2020 12:57:53</t>
  </si>
  <si>
    <t>17.09.2020 12:57:55</t>
  </si>
  <si>
    <t>17.09.2020 12:57:58</t>
  </si>
  <si>
    <t>17.09.2020 12:57:59</t>
  </si>
  <si>
    <t>17.09.2020 12:58:01</t>
  </si>
  <si>
    <t>17.09.2020 12:58:02</t>
  </si>
  <si>
    <t>17.09.2020 12:58:08</t>
  </si>
  <si>
    <t>17.09.2020 12:58:10</t>
  </si>
  <si>
    <t>17.09.2020 12:58:11</t>
  </si>
  <si>
    <t>17.09.2020 12:58:13</t>
  </si>
  <si>
    <t>17.09.2020 12:58:14</t>
  </si>
  <si>
    <t>17.09.2020 12:58:22</t>
  </si>
  <si>
    <t>17.09.2020 12:58:23</t>
  </si>
  <si>
    <t>17.09.2020 12:59:22</t>
  </si>
  <si>
    <t>17.09.2020 12:59:23</t>
  </si>
  <si>
    <t>17.09.2020 12:59:25</t>
  </si>
  <si>
    <t>17.09.2020 12:59:50</t>
  </si>
  <si>
    <t>17.09.2020 12:59:51</t>
  </si>
  <si>
    <t>17.09.2020 12:59:53</t>
  </si>
  <si>
    <t>17.09.2020 13:00:02</t>
  </si>
  <si>
    <t>17.09.2020 13:00:32</t>
  </si>
  <si>
    <t>17.09.2020 13:00:33</t>
  </si>
  <si>
    <t>17.09.2020 13:01:06</t>
  </si>
  <si>
    <t>17.09.2020 13:01:08</t>
  </si>
  <si>
    <t>17.09.2020 13:01:09</t>
  </si>
  <si>
    <t>17.09.2020 13:01:30</t>
  </si>
  <si>
    <t>17.09.2020 13:01:31</t>
  </si>
  <si>
    <t>17.09.2020 13:01:33</t>
  </si>
  <si>
    <t>17.09.2020 13:01:34</t>
  </si>
  <si>
    <t>17.09.2020 13:01:49</t>
  </si>
  <si>
    <t>17.09.2020 13:01:51</t>
  </si>
  <si>
    <t>17.09.2020 13:01:54</t>
  </si>
  <si>
    <t>17.09.2020 13:02:00</t>
  </si>
  <si>
    <t>17.09.2020 13:02:01</t>
  </si>
  <si>
    <t>17.09.2020 13:02:03</t>
  </si>
  <si>
    <t>17.09.2020 13:02:04</t>
  </si>
  <si>
    <t>17.09.2020 13:02:31</t>
  </si>
  <si>
    <t>17.09.2020 13:02:34</t>
  </si>
  <si>
    <t>17.09.2020 13:02:35</t>
  </si>
  <si>
    <t>17.09.2020 13:02:36</t>
  </si>
  <si>
    <t>17.09.2020 13:02:38</t>
  </si>
  <si>
    <t>17.09.2020 13:02:52</t>
  </si>
  <si>
    <t>17.09.2020 13:02:54</t>
  </si>
  <si>
    <t>17.09.2020 13:02:55</t>
  </si>
  <si>
    <t>17.09.2020 13:02:57</t>
  </si>
  <si>
    <t>17.09.2020 13:03:10</t>
  </si>
  <si>
    <t>17.09.2020 13:03:12</t>
  </si>
  <si>
    <t>17.09.2020 13:03:22</t>
  </si>
  <si>
    <t>17.09.2020 13:03:24</t>
  </si>
  <si>
    <t>17.09.2020 13:03:33</t>
  </si>
  <si>
    <t>17.09.2020 13:03:34</t>
  </si>
  <si>
    <t>17.09.2020 13:03:43</t>
  </si>
  <si>
    <t>17.09.2020 13:03:45</t>
  </si>
  <si>
    <t>17.09.2020 13:03:46</t>
  </si>
  <si>
    <t>17.09.2020 13:03:58</t>
  </si>
  <si>
    <t>17.09.2020 13:04:00</t>
  </si>
  <si>
    <t>17.09.2020 13:04:09</t>
  </si>
  <si>
    <t>17.09.2020 13:04:16</t>
  </si>
  <si>
    <t>17.09.2020 13:04:18</t>
  </si>
  <si>
    <t>17.09.2020 13:04:19</t>
  </si>
  <si>
    <t>17.09.2020 13:04:20</t>
  </si>
  <si>
    <t>17.09.2020 13:04:21</t>
  </si>
  <si>
    <t>17.09.2020 13:04:35</t>
  </si>
  <si>
    <t>17.09.2020 13:04:36</t>
  </si>
  <si>
    <t>17.09.2020 13:04:38</t>
  </si>
  <si>
    <t>17.09.2020 13:04:39</t>
  </si>
  <si>
    <t>17.09.2020 13:04:41</t>
  </si>
  <si>
    <t>17.09.2020 13:04:42</t>
  </si>
  <si>
    <t>17.09.2020 13:04:44</t>
  </si>
  <si>
    <t>17.09.2020 13:04:45</t>
  </si>
  <si>
    <t>17.09.2020 13:04:47</t>
  </si>
  <si>
    <t>17.09.2020 13:05:24</t>
  </si>
  <si>
    <t>17.09.2020 13:05:26</t>
  </si>
  <si>
    <t>17.09.2020 13:05:47</t>
  </si>
  <si>
    <t>17.09.2020 13:05:48</t>
  </si>
  <si>
    <t>17.09.2020 13:06:03</t>
  </si>
  <si>
    <t>17.09.2020 13:06:35</t>
  </si>
  <si>
    <t>17.09.2020 13:06:36</t>
  </si>
  <si>
    <t>17.09.2020 13:07:05</t>
  </si>
  <si>
    <t>17.09.2020 13:07:06</t>
  </si>
  <si>
    <t>17.09.2020 13:07:07</t>
  </si>
  <si>
    <t>17.09.2020 13:07:09</t>
  </si>
  <si>
    <t>17.09.2020 13:07:11</t>
  </si>
  <si>
    <t>17.09.2020 13:07:13</t>
  </si>
  <si>
    <t>17.09.2020 13:07:14</t>
  </si>
  <si>
    <t>17.09.2020 13:07:32</t>
  </si>
  <si>
    <t>17.09.2020 13:07:42</t>
  </si>
  <si>
    <t>17.09.2020 13:07:44</t>
  </si>
  <si>
    <t>17.09.2020 13:07:45</t>
  </si>
  <si>
    <t>17.09.2020 13:07:51</t>
  </si>
  <si>
    <t>17.09.2020 13:07:53</t>
  </si>
  <si>
    <t>17.09.2020 13:07:54</t>
  </si>
  <si>
    <t>17.09.2020 13:07:57</t>
  </si>
  <si>
    <t>17.09.2020 13:07:58</t>
  </si>
  <si>
    <t>17.09.2020 13:08:00</t>
  </si>
  <si>
    <t>17.09.2020 13:08:01</t>
  </si>
  <si>
    <t>17.09.2020 13:08:04</t>
  </si>
  <si>
    <t>17.09.2020 13:08:05</t>
  </si>
  <si>
    <t>17.09.2020 13:08:14</t>
  </si>
  <si>
    <t>17.09.2020 13:08:16</t>
  </si>
  <si>
    <t>17.09.2020 13:08:17</t>
  </si>
  <si>
    <t>17.09.2020 13:08:19</t>
  </si>
  <si>
    <t>17.09.2020 13:08:20</t>
  </si>
  <si>
    <t>17.09.2020 13:08:22</t>
  </si>
  <si>
    <t>17.09.2020 13:08:23</t>
  </si>
  <si>
    <t>17.09.2020 13:08:54</t>
  </si>
  <si>
    <t>17.09.2020 13:08:56</t>
  </si>
  <si>
    <t>17.09.2020 13:08:57</t>
  </si>
  <si>
    <t>17.09.2020 13:09:07</t>
  </si>
  <si>
    <t>17.09.2020 13:09:09</t>
  </si>
  <si>
    <t>17.09.2020 13:09:10</t>
  </si>
  <si>
    <t>17.09.2020 13:09:38</t>
  </si>
  <si>
    <t>17.09.2020 13:09:40</t>
  </si>
  <si>
    <t>17.09.2020 13:09:50</t>
  </si>
  <si>
    <t>17.09.2020 13:09:52</t>
  </si>
  <si>
    <t>17.09.2020 13:10:13</t>
  </si>
  <si>
    <t>17.09.2020 13:10:14</t>
  </si>
  <si>
    <t>17.09.2020 13:10:16</t>
  </si>
  <si>
    <t>17.09.2020 13:10:17</t>
  </si>
  <si>
    <t>17.09.2020 13:10:19</t>
  </si>
  <si>
    <t>17.09.2020 13:10:20</t>
  </si>
  <si>
    <t>17.09.2020 13:10:41</t>
  </si>
  <si>
    <t>17.09.2020 13:10:43</t>
  </si>
  <si>
    <t>17.09.2020 13:10:46</t>
  </si>
  <si>
    <t>17.09.2020 13:10:47</t>
  </si>
  <si>
    <t>17.09.2020 13:11:05</t>
  </si>
  <si>
    <t>17.09.2020 13:11:07</t>
  </si>
  <si>
    <t>17.09.2020 13:11:08</t>
  </si>
  <si>
    <t>17.09.2020 13:11:13</t>
  </si>
  <si>
    <t>17.09.2020 13:11:14</t>
  </si>
  <si>
    <t>17.09.2020 13:11:15</t>
  </si>
  <si>
    <t>17.09.2020 13:11:17</t>
  </si>
  <si>
    <t>17.09.2020 13:12:01</t>
  </si>
  <si>
    <t>17.09.2020 13:12:03</t>
  </si>
  <si>
    <t>17.09.2020 13:12:04</t>
  </si>
  <si>
    <t>17.09.2020 13:12:13</t>
  </si>
  <si>
    <t>17.09.2020 13:12:15</t>
  </si>
  <si>
    <t>17.09.2020 13:12:16</t>
  </si>
  <si>
    <t>17.09.2020 13:12:44</t>
  </si>
  <si>
    <t>17.09.2020 13:12:46</t>
  </si>
  <si>
    <t>17.09.2020 13:12:47</t>
  </si>
  <si>
    <t>17.09.2020 13:12:48</t>
  </si>
  <si>
    <t>17.09.2020 13:12:54</t>
  </si>
  <si>
    <t>17.09.2020 13:12:56</t>
  </si>
  <si>
    <t>17.09.2020 13:12:57</t>
  </si>
  <si>
    <t>17.09.2020 13:13:02</t>
  </si>
  <si>
    <t>17.09.2020 13:13:03</t>
  </si>
  <si>
    <t>17.09.2020 13:13:05</t>
  </si>
  <si>
    <t>17.09.2020 13:13:27</t>
  </si>
  <si>
    <t>17.09.2020 13:13:29</t>
  </si>
  <si>
    <t>17.09.2020 13:13:30</t>
  </si>
  <si>
    <t>17.09.2020 13:13:34</t>
  </si>
  <si>
    <t>17.09.2020 13:13:36</t>
  </si>
  <si>
    <t>17.09.2020 13:14:21</t>
  </si>
  <si>
    <t>17.09.2020 13:14:24</t>
  </si>
  <si>
    <t>17.09.2020 13:14:25</t>
  </si>
  <si>
    <t>17.09.2020 13:15:34</t>
  </si>
  <si>
    <t>17.09.2020 13:15:36</t>
  </si>
  <si>
    <t>17.09.2020 13:15:37</t>
  </si>
  <si>
    <t>17.09.2020 13:15:38</t>
  </si>
  <si>
    <t>17.09.2020 13:15:40</t>
  </si>
  <si>
    <t>17.09.2020 13:15:41</t>
  </si>
  <si>
    <t>17.09.2020 13:15:42</t>
  </si>
  <si>
    <t>17.09.2020 13:15:43</t>
  </si>
  <si>
    <t>17.09.2020 13:16:04</t>
  </si>
  <si>
    <t>17.09.2020 13:16:06</t>
  </si>
  <si>
    <t>17.09.2020 13:16:07</t>
  </si>
  <si>
    <t>17.09.2020 13:16:08</t>
  </si>
  <si>
    <t>17.09.2020 13:16:09</t>
  </si>
  <si>
    <t>17.09.2020 13:16:24</t>
  </si>
  <si>
    <t>17.09.2020 13:16:26</t>
  </si>
  <si>
    <t>17.09.2020 13:16:32</t>
  </si>
  <si>
    <t>17.09.2020 13:16:33</t>
  </si>
  <si>
    <t>17.09.2020 13:16:35</t>
  </si>
  <si>
    <t>17.09.2020 13:16:44</t>
  </si>
  <si>
    <t>17.09.2020 13:16:45</t>
  </si>
  <si>
    <t>17.09.2020 13:16:46</t>
  </si>
  <si>
    <t>17.09.2020 13:16:51</t>
  </si>
  <si>
    <t>17.09.2020 13:16:52</t>
  </si>
  <si>
    <t>17.09.2020 13:16:53</t>
  </si>
  <si>
    <t>17.09.2020 13:16:55</t>
  </si>
  <si>
    <t>17.09.2020 13:16:56</t>
  </si>
  <si>
    <t>17.09.2020 13:17:23</t>
  </si>
  <si>
    <t>17.09.2020 13:17:25</t>
  </si>
  <si>
    <t>17.09.2020 13:17:26</t>
  </si>
  <si>
    <t>17.09.2020 13:17:54</t>
  </si>
  <si>
    <t>17.09.2020 13:17:56</t>
  </si>
  <si>
    <t>17.09.2020 13:18:18</t>
  </si>
  <si>
    <t>17.09.2020 13:18:20</t>
  </si>
  <si>
    <t>17.09.2020 13:18:21</t>
  </si>
  <si>
    <t>17.09.2020 13:18:22</t>
  </si>
  <si>
    <t>17.09.2020 13:18:24</t>
  </si>
  <si>
    <t>17.09.2020 13:18:25</t>
  </si>
  <si>
    <t>17.09.2020 13:18:26</t>
  </si>
  <si>
    <t>17.09.2020 13:18:29</t>
  </si>
  <si>
    <t>17.09.2020 13:18:31</t>
  </si>
  <si>
    <t>17.09.2020 13:19:14</t>
  </si>
  <si>
    <t>17.09.2020 13:19:16</t>
  </si>
  <si>
    <t>17.09.2020 13:19:26</t>
  </si>
  <si>
    <t>17.09.2020 13:19:28</t>
  </si>
  <si>
    <t>17.09.2020 13:19:38</t>
  </si>
  <si>
    <t>17.09.2020 13:19:40</t>
  </si>
  <si>
    <t>17.09.2020 13:19:56</t>
  </si>
  <si>
    <t>17.09.2020 13:19:58</t>
  </si>
  <si>
    <t>17.09.2020 13:19:59</t>
  </si>
  <si>
    <t>17.09.2020 13:20:00</t>
  </si>
  <si>
    <t>17.09.2020 13:20:01</t>
  </si>
  <si>
    <t>17.09.2020 13:20:03</t>
  </si>
  <si>
    <t>17.09.2020 13:20:04</t>
  </si>
  <si>
    <t>17.09.2020 13:20:05</t>
  </si>
  <si>
    <t>17.09.2020 13:20:09</t>
  </si>
  <si>
    <t>17.09.2020 13:20:11</t>
  </si>
  <si>
    <t>17.09.2020 13:20:12</t>
  </si>
  <si>
    <t>17.09.2020 13:20:13</t>
  </si>
  <si>
    <t>17.09.2020 13:20:15</t>
  </si>
  <si>
    <t>17.09.2020 13:21:16</t>
  </si>
  <si>
    <t>17.09.2020 13:21:17</t>
  </si>
  <si>
    <t>17.09.2020 13:21:19</t>
  </si>
  <si>
    <t>17.09.2020 13:21:43</t>
  </si>
  <si>
    <t>17.09.2020 13:21:44</t>
  </si>
  <si>
    <t>17.09.2020 13:21:46</t>
  </si>
  <si>
    <t>17.09.2020 13:21:49</t>
  </si>
  <si>
    <t>17.09.2020 13:21:50</t>
  </si>
  <si>
    <t>17.09.2020 13:22:26</t>
  </si>
  <si>
    <t>17.09.2020 13:22:28</t>
  </si>
  <si>
    <t>17.09.2020 13:22:29</t>
  </si>
  <si>
    <t>17.09.2020 13:23:21</t>
  </si>
  <si>
    <t>17.09.2020 13:23:23</t>
  </si>
  <si>
    <t>17.09.2020 13:23:24</t>
  </si>
  <si>
    <t>17.09.2020 13:23:26</t>
  </si>
  <si>
    <t>17.09.2020 13:23:38</t>
  </si>
  <si>
    <t>17.09.2020 13:23:39</t>
  </si>
  <si>
    <t>17.09.2020 13:23:41</t>
  </si>
  <si>
    <t>17.09.2020 13:23:42</t>
  </si>
  <si>
    <t>17.09.2020 13:23:44</t>
  </si>
  <si>
    <t>17.09.2020 13:23:47</t>
  </si>
  <si>
    <t>17.09.2020 13:23:48</t>
  </si>
  <si>
    <t>17.09.2020 13:23:50</t>
  </si>
  <si>
    <t>17.09.2020 13:24:37</t>
  </si>
  <si>
    <t>17.09.2020 13:24:46</t>
  </si>
  <si>
    <t>17.09.2020 13:24:48</t>
  </si>
  <si>
    <t>17.09.2020 13:24:49</t>
  </si>
  <si>
    <t>17.09.2020 13:24:51</t>
  </si>
  <si>
    <t>17.09.2020 13:25:01</t>
  </si>
  <si>
    <t>17.09.2020 13:25:02</t>
  </si>
  <si>
    <t>17.09.2020 13:25:07</t>
  </si>
  <si>
    <t>17.09.2020 13:25:08</t>
  </si>
  <si>
    <t>17.09.2020 13:25:10</t>
  </si>
  <si>
    <t>17.09.2020 13:25:12</t>
  </si>
  <si>
    <t>17.09.2020 13:25:14</t>
  </si>
  <si>
    <t>17.09.2020 13:25:15</t>
  </si>
  <si>
    <t>17.09.2020 13:25:22</t>
  </si>
  <si>
    <t>17.09.2020 13:25:24</t>
  </si>
  <si>
    <t>17.09.2020 13:25:28</t>
  </si>
  <si>
    <t>17.09.2020 13:25:30</t>
  </si>
  <si>
    <t>17.09.2020 13:25:31</t>
  </si>
  <si>
    <t>17.09.2020 13:25:33</t>
  </si>
  <si>
    <t>17.09.2020 13:26:04</t>
  </si>
  <si>
    <t>17.09.2020 13:26:06</t>
  </si>
  <si>
    <t>17.09.2020 13:26:12</t>
  </si>
  <si>
    <t>17.09.2020 13:26:13</t>
  </si>
  <si>
    <t>17.09.2020 13:26:18</t>
  </si>
  <si>
    <t>17.09.2020 13:26:19</t>
  </si>
  <si>
    <t>17.09.2020 13:26:21</t>
  </si>
  <si>
    <t>17.09.2020 13:26:42</t>
  </si>
  <si>
    <t>17.09.2020 13:26:43</t>
  </si>
  <si>
    <t>17.09.2020 13:26:45</t>
  </si>
  <si>
    <t>17.09.2020 13:26:46</t>
  </si>
  <si>
    <t>17.09.2020 13:26:47</t>
  </si>
  <si>
    <t>17.09.2020 13:27:15</t>
  </si>
  <si>
    <t>17.09.2020 13:27:17</t>
  </si>
  <si>
    <t>17.09.2020 13:27:18</t>
  </si>
  <si>
    <t>17.09.2020 13:27:20</t>
  </si>
  <si>
    <t>17.09.2020 13:28:20</t>
  </si>
  <si>
    <t>17.09.2020 13:28:21</t>
  </si>
  <si>
    <t>17.09.2020 13:28:23</t>
  </si>
  <si>
    <t>17.09.2020 13:28:24</t>
  </si>
  <si>
    <t>17.09.2020 13:28:41</t>
  </si>
  <si>
    <t>17.09.2020 13:28:42</t>
  </si>
  <si>
    <t>17.09.2020 13:28:44</t>
  </si>
  <si>
    <t>17.09.2020 13:28:45</t>
  </si>
  <si>
    <t>17.09.2020 13:28:46</t>
  </si>
  <si>
    <t>17.09.2020 13:28:47</t>
  </si>
  <si>
    <t>17.09.2020 13:28:49</t>
  </si>
  <si>
    <t>17.09.2020 13:28:50</t>
  </si>
  <si>
    <t>17.09.2020 13:28:51</t>
  </si>
  <si>
    <t>17.09.2020 13:28:53</t>
  </si>
  <si>
    <t>17.09.2020 13:28:54</t>
  </si>
  <si>
    <t>17.09.2020 13:28:57</t>
  </si>
  <si>
    <t>17.09.2020 13:29:00</t>
  </si>
  <si>
    <t>17.09.2020 13:29:03</t>
  </si>
  <si>
    <t>17.09.2020 13:29:04</t>
  </si>
  <si>
    <t>17.09.2020 13:29:08</t>
  </si>
  <si>
    <t>17.09.2020 13:29:10</t>
  </si>
  <si>
    <t>17.09.2020 13:29:11</t>
  </si>
  <si>
    <t>17.09.2020 13:29:12</t>
  </si>
  <si>
    <t>17.09.2020 13:29:29</t>
  </si>
  <si>
    <t>17.09.2020 13:29:30</t>
  </si>
  <si>
    <t>17.09.2020 13:29:32</t>
  </si>
  <si>
    <t>17.09.2020 13:29:54</t>
  </si>
  <si>
    <t>17.09.2020 13:29:56</t>
  </si>
  <si>
    <t>17.09.2020 13:30:22</t>
  </si>
  <si>
    <t>17.09.2020 13:30:24</t>
  </si>
  <si>
    <t>17.09.2020 13:30:57</t>
  </si>
  <si>
    <t>17.09.2020 13:30:58</t>
  </si>
  <si>
    <t>17.09.2020 13:31:00</t>
  </si>
  <si>
    <t>17.09.2020 13:31:03</t>
  </si>
  <si>
    <t>17.09.2020 13:31:04</t>
  </si>
  <si>
    <t>17.09.2020 13:31:05</t>
  </si>
  <si>
    <t>17.09.2020 13:31:07</t>
  </si>
  <si>
    <t>17.09.2020 13:31:08</t>
  </si>
  <si>
    <t>17.09.2020 13:31:14</t>
  </si>
  <si>
    <t>17.09.2020 13:31:15</t>
  </si>
  <si>
    <t>17.09.2020 13:31:44</t>
  </si>
  <si>
    <t>17.09.2020 13:31:45</t>
  </si>
  <si>
    <t>17.09.2020 13:31:47</t>
  </si>
  <si>
    <t>17.09.2020 13:31:48</t>
  </si>
  <si>
    <t>17.09.2020 13:31:50</t>
  </si>
  <si>
    <t>17.09.2020 13:31:51</t>
  </si>
  <si>
    <t>17.09.2020 13:31:53</t>
  </si>
  <si>
    <t>17.09.2020 13:31:54</t>
  </si>
  <si>
    <t>17.09.2020 13:31:56</t>
  </si>
  <si>
    <t>17.09.2020 13:32:45</t>
  </si>
  <si>
    <t>17.09.2020 13:32:50</t>
  </si>
  <si>
    <t>17.09.2020 13:33:14</t>
  </si>
  <si>
    <t>17.09.2020 13:33:15</t>
  </si>
  <si>
    <t>17.09.2020 13:33:21</t>
  </si>
  <si>
    <t>17.09.2020 13:33:23</t>
  </si>
  <si>
    <t>17.09.2020 13:33:24</t>
  </si>
  <si>
    <t>17.09.2020 13:34:34</t>
  </si>
  <si>
    <t>17.09.2020 13:34:36</t>
  </si>
  <si>
    <t>17.09.2020 13:34:37</t>
  </si>
  <si>
    <t>17.09.2020 13:34:45</t>
  </si>
  <si>
    <t>17.09.2020 13:34:46</t>
  </si>
  <si>
    <t>17.09.2020 13:34:47</t>
  </si>
  <si>
    <t>17.09.2020 13:34:49</t>
  </si>
  <si>
    <t>17.09.2020 13:34:50</t>
  </si>
  <si>
    <t>17.09.2020 13:34:54</t>
  </si>
  <si>
    <t>17.09.2020 13:34:56</t>
  </si>
  <si>
    <t>17.09.2020 13:34:57</t>
  </si>
  <si>
    <t>17.09.2020 13:35:18</t>
  </si>
  <si>
    <t>17.09.2020 13:35:27</t>
  </si>
  <si>
    <t>17.09.2020 13:35:29</t>
  </si>
  <si>
    <t>17.09.2020 13:35:30</t>
  </si>
  <si>
    <t>17.09.2020 13:35:32</t>
  </si>
  <si>
    <t>17.09.2020 13:35:35</t>
  </si>
  <si>
    <t>17.09.2020 13:35:36</t>
  </si>
  <si>
    <t>17.09.2020 13:35:38</t>
  </si>
  <si>
    <t>17.09.2020 13:35:50</t>
  </si>
  <si>
    <t>17.09.2020 13:35:53</t>
  </si>
  <si>
    <t>17.09.2020 13:35:54</t>
  </si>
  <si>
    <t>17.09.2020 13:36:24</t>
  </si>
  <si>
    <t>17.09.2020 13:36:25</t>
  </si>
  <si>
    <t>17.09.2020 13:36:27</t>
  </si>
  <si>
    <t>17.09.2020 13:36:28</t>
  </si>
  <si>
    <t>17.09.2020 13:36:29</t>
  </si>
  <si>
    <t>17.09.2020 13:36:30</t>
  </si>
  <si>
    <t>17.09.2020 13:36:44</t>
  </si>
  <si>
    <t>17.09.2020 13:36:45</t>
  </si>
  <si>
    <t>17.09.2020 13:37:05</t>
  </si>
  <si>
    <t>17.09.2020 13:37:06</t>
  </si>
  <si>
    <t>17.09.2020 13:37:08</t>
  </si>
  <si>
    <t>17.09.2020 13:37:17</t>
  </si>
  <si>
    <t>17.09.2020 13:37:18</t>
  </si>
  <si>
    <t>17.09.2020 13:37:20</t>
  </si>
  <si>
    <t>17.09.2020 13:37:32</t>
  </si>
  <si>
    <t>17.09.2020 13:37:33</t>
  </si>
  <si>
    <t>17.09.2020 13:37:57</t>
  </si>
  <si>
    <t>17.09.2020 13:37:58</t>
  </si>
  <si>
    <t>17.09.2020 13:38:00</t>
  </si>
  <si>
    <t>17.09.2020 13:38:01</t>
  </si>
  <si>
    <t>17.09.2020 13:38:02</t>
  </si>
  <si>
    <t>17.09.2020 13:38:03</t>
  </si>
  <si>
    <t>17.09.2020 13:38:06</t>
  </si>
  <si>
    <t>17.09.2020 13:38:08</t>
  </si>
  <si>
    <t>17.09.2020 13:38:53</t>
  </si>
  <si>
    <t>17.09.2020 13:38:54</t>
  </si>
  <si>
    <t>17.09.2020 13:38:55</t>
  </si>
  <si>
    <t>17.09.2020 13:38:57</t>
  </si>
  <si>
    <t>17.09.2020 13:38:58</t>
  </si>
  <si>
    <t>17.09.2020 13:38:59</t>
  </si>
  <si>
    <t>17.09.2020 13:39:18</t>
  </si>
  <si>
    <t>17.09.2020 13:39:29</t>
  </si>
  <si>
    <t>17.09.2020 13:39:30</t>
  </si>
  <si>
    <t>17.09.2020 13:39:32</t>
  </si>
  <si>
    <t>17.09.2020 13:39:33</t>
  </si>
  <si>
    <t>17.09.2020 13:39:35</t>
  </si>
  <si>
    <t>17.09.2020 13:39:45</t>
  </si>
  <si>
    <t>17.09.2020 13:39:47</t>
  </si>
  <si>
    <t>17.09.2020 13:39:48</t>
  </si>
  <si>
    <t>17.09.2020 13:39:50</t>
  </si>
  <si>
    <t>17.09.2020 13:39:51</t>
  </si>
  <si>
    <t>17.09.2020 13:39:54</t>
  </si>
  <si>
    <t>17.09.2020 13:39:56</t>
  </si>
  <si>
    <t>17.09.2020 13:39:57</t>
  </si>
  <si>
    <t>17.09.2020 13:40:27</t>
  </si>
  <si>
    <t>17.09.2020 13:40:28</t>
  </si>
  <si>
    <t>17.09.2020 13:41:00</t>
  </si>
  <si>
    <t>17.09.2020 13:41:01</t>
  </si>
  <si>
    <t>17.09.2020 13:41:03</t>
  </si>
  <si>
    <t>17.09.2020 13:41:04</t>
  </si>
  <si>
    <t>17.09.2020 13:41:05</t>
  </si>
  <si>
    <t>17.09.2020 13:41:06</t>
  </si>
  <si>
    <t>17.09.2020 13:41:08</t>
  </si>
  <si>
    <t>17.09.2020 13:41:22</t>
  </si>
  <si>
    <t>17.09.2020 13:41:24</t>
  </si>
  <si>
    <t>17.09.2020 13:41:31</t>
  </si>
  <si>
    <t>17.09.2020 13:42:00</t>
  </si>
  <si>
    <t>17.09.2020 13:42:01</t>
  </si>
  <si>
    <t>17.09.2020 13:42:03</t>
  </si>
  <si>
    <t>17.09.2020 13:42:20</t>
  </si>
  <si>
    <t>17.09.2020 13:42:22</t>
  </si>
  <si>
    <t>17.09.2020 13:42:25</t>
  </si>
  <si>
    <t>17.09.2020 13:42:26</t>
  </si>
  <si>
    <t>17.09.2020 13:42:28</t>
  </si>
  <si>
    <t>17.09.2020 13:43:04</t>
  </si>
  <si>
    <t>17.09.2020 13:43:05</t>
  </si>
  <si>
    <t>17.09.2020 13:43:07</t>
  </si>
  <si>
    <t>17.09.2020 13:43:08</t>
  </si>
  <si>
    <t>17.09.2020 13:43:09</t>
  </si>
  <si>
    <t>17.09.2020 13:44:25</t>
  </si>
  <si>
    <t>17.09.2020 13:44:27</t>
  </si>
  <si>
    <t>17.09.2020 13:44:28</t>
  </si>
  <si>
    <t>17.09.2020 13:44:52</t>
  </si>
  <si>
    <t>17.09.2020 13:44:53</t>
  </si>
  <si>
    <t>17.09.2020 13:44:55</t>
  </si>
  <si>
    <t>17.09.2020 13:44:56</t>
  </si>
  <si>
    <t>17.09.2020 13:45:02</t>
  </si>
  <si>
    <t>17.09.2020 13:45:04</t>
  </si>
  <si>
    <t>17.09.2020 13:45:05</t>
  </si>
  <si>
    <t>17.09.2020 13:45:08</t>
  </si>
  <si>
    <t>17.09.2020 13:45:10</t>
  </si>
  <si>
    <t>17.09.2020 13:45:49</t>
  </si>
  <si>
    <t>17.09.2020 13:45:50</t>
  </si>
  <si>
    <t>17.09.2020 13:45:52</t>
  </si>
  <si>
    <t>17.09.2020 13:45:53</t>
  </si>
  <si>
    <t>17.09.2020 13:46:09</t>
  </si>
  <si>
    <t>17.09.2020 13:46:11</t>
  </si>
  <si>
    <t>17.09.2020 13:46:18</t>
  </si>
  <si>
    <t>17.09.2020 13:46:20</t>
  </si>
  <si>
    <t>17.09.2020 13:46:21</t>
  </si>
  <si>
    <t>17.09.2020 13:46:33</t>
  </si>
  <si>
    <t>17.09.2020 13:46:35</t>
  </si>
  <si>
    <t>17.09.2020 13:46:36</t>
  </si>
  <si>
    <t>17.09.2020 13:46:37</t>
  </si>
  <si>
    <t>17.09.2020 13:46:38</t>
  </si>
  <si>
    <t>17.09.2020 13:46:50</t>
  </si>
  <si>
    <t>17.09.2020 13:46:52</t>
  </si>
  <si>
    <t>17.09.2020 13:46:53</t>
  </si>
  <si>
    <t>17.09.2020 13:46:55</t>
  </si>
  <si>
    <t>17.09.2020 13:46:56</t>
  </si>
  <si>
    <t>17.09.2020 13:46:58</t>
  </si>
  <si>
    <t>17.09.2020 13:46:59</t>
  </si>
  <si>
    <t>17.09.2020 13:47:01</t>
  </si>
  <si>
    <t>17.09.2020 13:47:02</t>
  </si>
  <si>
    <t>17.09.2020 13:47:46</t>
  </si>
  <si>
    <t>17.09.2020 13:47:47</t>
  </si>
  <si>
    <t>17.09.2020 13:47:53</t>
  </si>
  <si>
    <t>17.09.2020 13:47:55</t>
  </si>
  <si>
    <t>17.09.2020 13:48:04</t>
  </si>
  <si>
    <t>17.09.2020 13:48:05</t>
  </si>
  <si>
    <t>17.09.2020 13:48:07</t>
  </si>
  <si>
    <t>17.09.2020 13:48:23</t>
  </si>
  <si>
    <t>17.09.2020 13:48:25</t>
  </si>
  <si>
    <t>17.09.2020 13:48:31</t>
  </si>
  <si>
    <t>17.09.2020 13:48:32</t>
  </si>
  <si>
    <t>17.09.2020 13:48:53</t>
  </si>
  <si>
    <t>17.09.2020 13:48:54</t>
  </si>
  <si>
    <t>17.09.2020 13:49:35</t>
  </si>
  <si>
    <t>17.09.2020 13:49:36</t>
  </si>
  <si>
    <t>17.09.2020 13:49:37</t>
  </si>
  <si>
    <t>17.09.2020 13:49:39</t>
  </si>
  <si>
    <t>17.09.2020 13:50:21</t>
  </si>
  <si>
    <t>17.09.2020 13:50:22</t>
  </si>
  <si>
    <t>17.09.2020 13:50:24</t>
  </si>
  <si>
    <t>17.09.2020 13:50:41</t>
  </si>
  <si>
    <t>17.09.2020 13:50:43</t>
  </si>
  <si>
    <t>17.09.2020 13:50:44</t>
  </si>
  <si>
    <t>17.09.2020 13:50:53</t>
  </si>
  <si>
    <t>17.09.2020 13:50:55</t>
  </si>
  <si>
    <t>17.09.2020 13:51:34</t>
  </si>
  <si>
    <t>17.09.2020 13:51:35</t>
  </si>
  <si>
    <t>17.09.2020 13:51:37</t>
  </si>
  <si>
    <t>17.09.2020 13:51:38</t>
  </si>
  <si>
    <t>17.09.2020 13:51:40</t>
  </si>
  <si>
    <t>17.09.2020 13:52:43</t>
  </si>
  <si>
    <t>17.09.2020 13:52:44</t>
  </si>
  <si>
    <t>17.09.2020 13:53:23</t>
  </si>
  <si>
    <t>17.09.2020 13:53:25</t>
  </si>
  <si>
    <t>17.09.2020 13:53:37</t>
  </si>
  <si>
    <t>17.09.2020 13:53:40</t>
  </si>
  <si>
    <t>17.09.2020 13:53:43</t>
  </si>
  <si>
    <t>17.09.2020 13:53:44</t>
  </si>
  <si>
    <t>17.09.2020 13:53:51</t>
  </si>
  <si>
    <t>17.09.2020 13:53:53</t>
  </si>
  <si>
    <t>17.09.2020 13:53:54</t>
  </si>
  <si>
    <t>17.09.2020 13:54:00</t>
  </si>
  <si>
    <t>17.09.2020 13:54:02</t>
  </si>
  <si>
    <t>17.09.2020 13:54:08</t>
  </si>
  <si>
    <t>17.09.2020 13:54:14</t>
  </si>
  <si>
    <t>17.09.2020 13:54:15</t>
  </si>
  <si>
    <t>17.09.2020 13:54:17</t>
  </si>
  <si>
    <t>17.09.2020 13:54:18</t>
  </si>
  <si>
    <t>17.09.2020 13:54:29</t>
  </si>
  <si>
    <t>17.09.2020 13:54:30</t>
  </si>
  <si>
    <t>17.09.2020 13:55:24</t>
  </si>
  <si>
    <t>17.09.2020 13:55:26</t>
  </si>
  <si>
    <t>17.09.2020 13:55:27</t>
  </si>
  <si>
    <t>17.09.2020 13:55:28</t>
  </si>
  <si>
    <t>17.09.2020 13:55:29</t>
  </si>
  <si>
    <t>17.09.2020 13:55:31</t>
  </si>
  <si>
    <t>17.09.2020 13:55:32</t>
  </si>
  <si>
    <t>17.09.2020 13:55:35</t>
  </si>
  <si>
    <t>17.09.2020 13:56:16</t>
  </si>
  <si>
    <t>17.09.2020 13:56:38</t>
  </si>
  <si>
    <t>17.09.2020 13:56:40</t>
  </si>
  <si>
    <t>17.09.2020 13:56:58</t>
  </si>
  <si>
    <t>17.09.2020 13:56:59</t>
  </si>
  <si>
    <t>17.09.2020 13:57:00</t>
  </si>
  <si>
    <t>17.09.2020 13:57:13</t>
  </si>
  <si>
    <t>17.09.2020 13:57:15</t>
  </si>
  <si>
    <t>17.09.2020 13:57:24</t>
  </si>
  <si>
    <t>17.09.2020 13:57:25</t>
  </si>
  <si>
    <t>17.09.2020 13:57:27</t>
  </si>
  <si>
    <t>17.09.2020 13:57:31</t>
  </si>
  <si>
    <t>17.09.2020 13:57:32</t>
  </si>
  <si>
    <t>17.09.2020 13:57:34</t>
  </si>
  <si>
    <t>17.09.2020 13:57:35</t>
  </si>
  <si>
    <t>17.09.2020 13:57:36</t>
  </si>
  <si>
    <t>17.09.2020 13:57:37</t>
  </si>
  <si>
    <t>17.09.2020 13:57:39</t>
  </si>
  <si>
    <t>17.09.2020 13:57:40</t>
  </si>
  <si>
    <t>17.09.2020 13:57:55</t>
  </si>
  <si>
    <t>17.09.2020 13:57:57</t>
  </si>
  <si>
    <t>17.09.2020 13:57:58</t>
  </si>
  <si>
    <t>17.09.2020 13:58:00</t>
  </si>
  <si>
    <t>17.09.2020 13:58:01</t>
  </si>
  <si>
    <t>17.09.2020 13:58:03</t>
  </si>
  <si>
    <t>17.09.2020 13:58:04</t>
  </si>
  <si>
    <t>17.09.2020 13:58:33</t>
  </si>
  <si>
    <t>17.09.2020 13:58:34</t>
  </si>
  <si>
    <t>17.09.2020 13:59:05</t>
  </si>
  <si>
    <t>17.09.2020 13:59:07</t>
  </si>
  <si>
    <t>17.09.2020 13:59:08</t>
  </si>
  <si>
    <t>17.09.2020 13:59:20</t>
  </si>
  <si>
    <t>17.09.2020 13:59:21</t>
  </si>
  <si>
    <t>17.09.2020 13:59:34</t>
  </si>
  <si>
    <t>17.09.2020 13:59:36</t>
  </si>
  <si>
    <t>17.09.2020 13:59:37</t>
  </si>
  <si>
    <t>17.09.2020 13:59:45</t>
  </si>
  <si>
    <t>17.09.2020 13:59:46</t>
  </si>
  <si>
    <t>17.09.2020 13:59:48</t>
  </si>
  <si>
    <t>17.09.2020 13:59:49</t>
  </si>
  <si>
    <t>17.09.2020 13:59:51</t>
  </si>
  <si>
    <t>17.09.2020 13:59:54</t>
  </si>
  <si>
    <t>17.09.2020 13:59:55</t>
  </si>
  <si>
    <t>17.09.2020 14:00:09</t>
  </si>
  <si>
    <t>17.09.2020 14:00:10</t>
  </si>
  <si>
    <t>17.09.2020 14:00:12</t>
  </si>
  <si>
    <t>17.09.2020 14:00:24</t>
  </si>
  <si>
    <t>17.09.2020 14:00:25</t>
  </si>
  <si>
    <t>17.09.2020 14:00:27</t>
  </si>
  <si>
    <t>17.09.2020 14:01:10</t>
  </si>
  <si>
    <t>17.09.2020 14:01:12</t>
  </si>
  <si>
    <t>17.09.2020 14:01:13</t>
  </si>
  <si>
    <t>17.09.2020 14:01:14</t>
  </si>
  <si>
    <t>17.09.2020 14:01:17</t>
  </si>
  <si>
    <t>17.09.2020 14:01:19</t>
  </si>
  <si>
    <t>17.09.2020 14:01:35</t>
  </si>
  <si>
    <t>17.09.2020 14:03:37</t>
  </si>
  <si>
    <t>17.09.2020 14:03:38</t>
  </si>
  <si>
    <t>17.09.2020 14:03:39</t>
  </si>
  <si>
    <t>17.09.2020 14:03:41</t>
  </si>
  <si>
    <t>17.09.2020 14:03:42</t>
  </si>
  <si>
    <t>17.09.2020 14:03:44</t>
  </si>
  <si>
    <t>17.09.2020 14:03:45</t>
  </si>
  <si>
    <t>17.09.2020 14:03:47</t>
  </si>
  <si>
    <t>17.09.2020 14:03:50</t>
  </si>
  <si>
    <t>17.09.2020 14:03:51</t>
  </si>
  <si>
    <t>17.09.2020 14:03:53</t>
  </si>
  <si>
    <t>17.09.2020 14:03:54</t>
  </si>
  <si>
    <t>17.09.2020 14:04:09</t>
  </si>
  <si>
    <t>17.09.2020 14:04:11</t>
  </si>
  <si>
    <t>17.09.2020 14:04:12</t>
  </si>
  <si>
    <t>17.09.2020 14:04:13</t>
  </si>
  <si>
    <t>17.09.2020 14:04:15</t>
  </si>
  <si>
    <t>17.09.2020 14:04:16</t>
  </si>
  <si>
    <t>17.09.2020 14:04:17</t>
  </si>
  <si>
    <t>17.09.2020 14:04:18</t>
  </si>
  <si>
    <t>17.09.2020 14:04:20</t>
  </si>
  <si>
    <t>17.09.2020 14:04:21</t>
  </si>
  <si>
    <t>17.09.2020 14:04:22</t>
  </si>
  <si>
    <t>17.09.2020 14:04:55</t>
  </si>
  <si>
    <t>17.09.2020 14:04:56</t>
  </si>
  <si>
    <t>17.09.2020 14:04:58</t>
  </si>
  <si>
    <t>17.09.2020 14:05:02</t>
  </si>
  <si>
    <t>17.09.2020 14:05:04</t>
  </si>
  <si>
    <t>17.09.2020 14:05:05</t>
  </si>
  <si>
    <t>17.09.2020 14:05:10</t>
  </si>
  <si>
    <t>17.09.2020 14:05:11</t>
  </si>
  <si>
    <t>17.09.2020 14:05:13</t>
  </si>
  <si>
    <t>17.09.2020 14:05:14</t>
  </si>
  <si>
    <t>17.09.2020 14:05:32</t>
  </si>
  <si>
    <t>17.09.2020 14:05:33</t>
  </si>
  <si>
    <t>17.09.2020 14:05:37</t>
  </si>
  <si>
    <t>17.09.2020 14:05:39</t>
  </si>
  <si>
    <t>17.09.2020 14:06:07</t>
  </si>
  <si>
    <t>17.09.2020 14:06:12</t>
  </si>
  <si>
    <t>17.09.2020 14:06:13</t>
  </si>
  <si>
    <t>17.09.2020 14:06:14</t>
  </si>
  <si>
    <t>17.09.2020 14:06:19</t>
  </si>
  <si>
    <t>17.09.2020 14:06:20</t>
  </si>
  <si>
    <t>17.09.2020 14:06:21</t>
  </si>
  <si>
    <t>17.09.2020 14:06:24</t>
  </si>
  <si>
    <t>17.09.2020 14:06:26</t>
  </si>
  <si>
    <t>17.09.2020 14:06:27</t>
  </si>
  <si>
    <t>17.09.2020 14:06:28</t>
  </si>
  <si>
    <t>17.09.2020 14:06:43</t>
  </si>
  <si>
    <t>17.09.2020 14:06:45</t>
  </si>
  <si>
    <t>17.09.2020 14:07:22</t>
  </si>
  <si>
    <t>17.09.2020 14:07:24</t>
  </si>
  <si>
    <t>17.09.2020 14:08:24</t>
  </si>
  <si>
    <t>17.09.2020 14:08:27</t>
  </si>
  <si>
    <t>17.09.2020 14:08:34</t>
  </si>
  <si>
    <t>17.09.2020 14:08:36</t>
  </si>
  <si>
    <t>17.09.2020 14:08:39</t>
  </si>
  <si>
    <t>17.09.2020 14:08:40</t>
  </si>
  <si>
    <t>17.09.2020 14:08:42</t>
  </si>
  <si>
    <t>17.09.2020 14:09:17</t>
  </si>
  <si>
    <t>17.09.2020 14:09:19</t>
  </si>
  <si>
    <t>17.09.2020 14:09:20</t>
  </si>
  <si>
    <t>17.09.2020 14:09:22</t>
  </si>
  <si>
    <t>17.09.2020 14:09:26</t>
  </si>
  <si>
    <t>17.09.2020 14:09:28</t>
  </si>
  <si>
    <t>17.09.2020 14:09:37</t>
  </si>
  <si>
    <t>17.09.2020 14:09:38</t>
  </si>
  <si>
    <t>17.09.2020 14:09:40</t>
  </si>
  <si>
    <t>17.09.2020 14:09:41</t>
  </si>
  <si>
    <t>17.09.2020 14:10:07</t>
  </si>
  <si>
    <t>17.09.2020 14:10:08</t>
  </si>
  <si>
    <t>17.09.2020 14:10:09</t>
  </si>
  <si>
    <t>17.09.2020 14:10:11</t>
  </si>
  <si>
    <t>17.09.2020 14:10:12</t>
  </si>
  <si>
    <t>17.09.2020 14:10:13</t>
  </si>
  <si>
    <t>17.09.2020 14:10:14</t>
  </si>
  <si>
    <t>17.09.2020 14:10:16</t>
  </si>
  <si>
    <t>17.09.2020 14:10:20</t>
  </si>
  <si>
    <t>17.09.2020 14:10:22</t>
  </si>
  <si>
    <t>17.09.2020 14:10:23</t>
  </si>
  <si>
    <t>17.09.2020 14:10:25</t>
  </si>
  <si>
    <t>17.09.2020 14:10:34</t>
  </si>
  <si>
    <t>17.09.2020 14:10:35</t>
  </si>
  <si>
    <t>17.09.2020 14:10:37</t>
  </si>
  <si>
    <t>17.09.2020 14:10:46</t>
  </si>
  <si>
    <t>17.09.2020 14:10:47</t>
  </si>
  <si>
    <t>17.09.2020 14:10:48</t>
  </si>
  <si>
    <t>17.09.2020 14:10:51</t>
  </si>
  <si>
    <t>17.09.2020 14:10:53</t>
  </si>
  <si>
    <t>17.09.2020 14:10:54</t>
  </si>
  <si>
    <t>17.09.2020 14:10:55</t>
  </si>
  <si>
    <t>17.09.2020 14:10:56</t>
  </si>
  <si>
    <t>17.09.2020 14:11:11</t>
  </si>
  <si>
    <t>17.09.2020 14:11:13</t>
  </si>
  <si>
    <t>17.09.2020 14:11:15</t>
  </si>
  <si>
    <t>17.09.2020 14:11:17</t>
  </si>
  <si>
    <t>17.09.2020 14:11:18</t>
  </si>
  <si>
    <t>17.09.2020 14:11:52</t>
  </si>
  <si>
    <t>17.09.2020 14:11:54</t>
  </si>
  <si>
    <t>17.09.2020 14:11:55</t>
  </si>
  <si>
    <t>17.09.2020 14:11:56</t>
  </si>
  <si>
    <t>17.09.2020 14:11:58</t>
  </si>
  <si>
    <t>17.09.2020 14:11:59</t>
  </si>
  <si>
    <t>17.09.2020 14:12:40</t>
  </si>
  <si>
    <t>17.09.2020 14:12:44</t>
  </si>
  <si>
    <t>17.09.2020 14:12:46</t>
  </si>
  <si>
    <t>17.09.2020 14:12:47</t>
  </si>
  <si>
    <t>17.09.2020 14:12:49</t>
  </si>
  <si>
    <t>17.09.2020 14:12:59</t>
  </si>
  <si>
    <t>17.09.2020 14:13:02</t>
  </si>
  <si>
    <t>17.09.2020 14:13:04</t>
  </si>
  <si>
    <t>17.09.2020 14:13:22</t>
  </si>
  <si>
    <t>17.09.2020 14:13:23</t>
  </si>
  <si>
    <t>17.09.2020 14:13:24</t>
  </si>
  <si>
    <t>17.09.2020 14:13:26</t>
  </si>
  <si>
    <t>17.09.2020 14:13:39</t>
  </si>
  <si>
    <t>17.09.2020 14:13:40</t>
  </si>
  <si>
    <t>17.09.2020 14:14:27</t>
  </si>
  <si>
    <t>17.09.2020 14:14:28</t>
  </si>
  <si>
    <t>17.09.2020 14:14:30</t>
  </si>
  <si>
    <t>17.09.2020 14:14:31</t>
  </si>
  <si>
    <t>17.09.2020 14:15:14</t>
  </si>
  <si>
    <t>17.09.2020 14:15:16</t>
  </si>
  <si>
    <t>17.09.2020 14:15:22</t>
  </si>
  <si>
    <t>17.09.2020 14:15:23</t>
  </si>
  <si>
    <t>17.09.2020 14:15:24</t>
  </si>
  <si>
    <t>17.09.2020 14:15:26</t>
  </si>
  <si>
    <t>17.09.2020 14:15:27</t>
  </si>
  <si>
    <t>17.09.2020 14:15:28</t>
  </si>
  <si>
    <t>17.09.2020 14:15:31</t>
  </si>
  <si>
    <t>17.09.2020 14:15:32</t>
  </si>
  <si>
    <t>17.09.2020 14:15:34</t>
  </si>
  <si>
    <t>17.09.2020 14:15:35</t>
  </si>
  <si>
    <t>17.09.2020 14:16:32</t>
  </si>
  <si>
    <t>17.09.2020 14:16:33</t>
  </si>
  <si>
    <t>17.09.2020 14:16:34</t>
  </si>
  <si>
    <t>17.09.2020 14:17:04</t>
  </si>
  <si>
    <t>17.09.2020 14:17:06</t>
  </si>
  <si>
    <t>17.09.2020 14:17:09</t>
  </si>
  <si>
    <t>17.09.2020 14:17:10</t>
  </si>
  <si>
    <t>17.09.2020 14:17:12</t>
  </si>
  <si>
    <t>17.09.2020 14:17:13</t>
  </si>
  <si>
    <t>17.09.2020 14:17:19</t>
  </si>
  <si>
    <t>17.09.2020 14:17:20</t>
  </si>
  <si>
    <t>17.09.2020 14:17:23</t>
  </si>
  <si>
    <t>17.09.2020 14:17:24</t>
  </si>
  <si>
    <t>17.09.2020 14:17:31</t>
  </si>
  <si>
    <t>17.09.2020 14:17:33</t>
  </si>
  <si>
    <t>17.09.2020 14:17:34</t>
  </si>
  <si>
    <t>17.09.2020 14:17:35</t>
  </si>
  <si>
    <t>17.09.2020 14:17:37</t>
  </si>
  <si>
    <t>17.09.2020 14:17:38</t>
  </si>
  <si>
    <t>17.09.2020 14:17:39</t>
  </si>
  <si>
    <t>17.09.2020 14:17:40</t>
  </si>
  <si>
    <t>17.09.2020 14:17:42</t>
  </si>
  <si>
    <t>17.09.2020 14:18:22</t>
  </si>
  <si>
    <t>17.09.2020 14:18:23</t>
  </si>
  <si>
    <t>17.09.2020 14:18:25</t>
  </si>
  <si>
    <t>17.09.2020 14:18:26</t>
  </si>
  <si>
    <t>17.09.2020 14:18:33</t>
  </si>
  <si>
    <t>17.09.2020 14:18:35</t>
  </si>
  <si>
    <t>17.09.2020 14:19:05</t>
  </si>
  <si>
    <t>17.09.2020 14:19:06</t>
  </si>
  <si>
    <t>17.09.2020 14:19:08</t>
  </si>
  <si>
    <t>17.09.2020 14:19:09</t>
  </si>
  <si>
    <t>17.09.2020 14:19:12</t>
  </si>
  <si>
    <t>17.09.2020 14:19:33</t>
  </si>
  <si>
    <t>17.09.2020 14:19:35</t>
  </si>
  <si>
    <t>17.09.2020 14:19:42</t>
  </si>
  <si>
    <t>17.09.2020 14:19:43</t>
  </si>
  <si>
    <t>17.09.2020 14:19:48</t>
  </si>
  <si>
    <t>17.09.2020 14:19:49</t>
  </si>
  <si>
    <t>17.09.2020 14:19:50</t>
  </si>
  <si>
    <t>17.09.2020 14:19:52</t>
  </si>
  <si>
    <t>17.09.2020 14:19:53</t>
  </si>
  <si>
    <t>17.09.2020 14:19:54</t>
  </si>
  <si>
    <t>17.09.2020 14:20:10</t>
  </si>
  <si>
    <t>17.09.2020 14:20:12</t>
  </si>
  <si>
    <t>17.09.2020 14:20:13</t>
  </si>
  <si>
    <t>17.09.2020 14:20:15</t>
  </si>
  <si>
    <t>17.09.2020 14:20:16</t>
  </si>
  <si>
    <t>17.09.2020 14:20:18</t>
  </si>
  <si>
    <t>17.09.2020 14:20:22</t>
  </si>
  <si>
    <t>17.09.2020 14:20:24</t>
  </si>
  <si>
    <t>17.09.2020 14:20:25</t>
  </si>
  <si>
    <t>17.09.2020 14:20:27</t>
  </si>
  <si>
    <t>17.09.2020 14:20:28</t>
  </si>
  <si>
    <t>17.09.2020 14:20:42</t>
  </si>
  <si>
    <t>17.09.2020 14:20:43</t>
  </si>
  <si>
    <t>17.09.2020 14:20:44</t>
  </si>
  <si>
    <t>17.09.2020 14:21:17</t>
  </si>
  <si>
    <t>17.09.2020 14:21:19</t>
  </si>
  <si>
    <t>17.09.2020 14:21:20</t>
  </si>
  <si>
    <t>17.09.2020 14:21:21</t>
  </si>
  <si>
    <t>17.09.2020 14:21:52</t>
  </si>
  <si>
    <t>17.09.2020 14:22:03</t>
  </si>
  <si>
    <t>17.09.2020 14:22:04</t>
  </si>
  <si>
    <t>17.09.2020 14:22:12</t>
  </si>
  <si>
    <t>17.09.2020 14:22:13</t>
  </si>
  <si>
    <t>17.09.2020 14:22:58</t>
  </si>
  <si>
    <t>17.09.2020 14:23:00</t>
  </si>
  <si>
    <t>17.09.2020 14:23:01</t>
  </si>
  <si>
    <t>17.09.2020 14:23:02</t>
  </si>
  <si>
    <t>17.09.2020 14:23:03</t>
  </si>
  <si>
    <t>17.09.2020 14:23:05</t>
  </si>
  <si>
    <t>17.09.2020 14:23:06</t>
  </si>
  <si>
    <t>17.09.2020 14:23:07</t>
  </si>
  <si>
    <t>17.09.2020 14:23:08</t>
  </si>
  <si>
    <t>17.09.2020 14:23:13</t>
  </si>
  <si>
    <t>17.09.2020 14:23:15</t>
  </si>
  <si>
    <t>17.09.2020 14:23:27</t>
  </si>
  <si>
    <t>17.09.2020 14:23:29</t>
  </si>
  <si>
    <t>17.09.2020 14:23:30</t>
  </si>
  <si>
    <t>17.09.2020 14:23:31</t>
  </si>
  <si>
    <t>17.09.2020 14:23:33</t>
  </si>
  <si>
    <t>17.09.2020 14:23:34</t>
  </si>
  <si>
    <t>17.09.2020 14:23:49</t>
  </si>
  <si>
    <t>17.09.2020 14:23:50</t>
  </si>
  <si>
    <t>17.09.2020 14:23:51</t>
  </si>
  <si>
    <t>17.09.2020 14:23:59</t>
  </si>
  <si>
    <t>17.09.2020 14:24:00</t>
  </si>
  <si>
    <t>17.09.2020 14:24:01</t>
  </si>
  <si>
    <t>17.09.2020 14:24:03</t>
  </si>
  <si>
    <t>17.09.2020 14:24:46</t>
  </si>
  <si>
    <t>17.09.2020 14:24:47</t>
  </si>
  <si>
    <t>17.09.2020 14:24:49</t>
  </si>
  <si>
    <t>17.09.2020 14:24:56</t>
  </si>
  <si>
    <t>17.09.2020 14:24:58</t>
  </si>
  <si>
    <t>17.09.2020 14:24:59</t>
  </si>
  <si>
    <t>17.09.2020 14:25:00</t>
  </si>
  <si>
    <t>17.09.2020 14:25:09</t>
  </si>
  <si>
    <t>17.09.2020 14:25:11</t>
  </si>
  <si>
    <t>17.09.2020 14:25:12</t>
  </si>
  <si>
    <t>17.09.2020 14:25:14</t>
  </si>
  <si>
    <t>17.09.2020 14:26:00</t>
  </si>
  <si>
    <t>17.09.2020 14:26:02</t>
  </si>
  <si>
    <t>17.09.2020 14:26:03</t>
  </si>
  <si>
    <t>17.09.2020 14:26:04</t>
  </si>
  <si>
    <t>17.09.2020 14:26:16</t>
  </si>
  <si>
    <t>17.09.2020 14:26:17</t>
  </si>
  <si>
    <t>17.09.2020 14:26:55</t>
  </si>
  <si>
    <t>17.09.2020 14:26:56</t>
  </si>
  <si>
    <t>17.09.2020 14:26:58</t>
  </si>
  <si>
    <t>17.09.2020 14:26:59</t>
  </si>
  <si>
    <t>17.09.2020 14:27:00</t>
  </si>
  <si>
    <t>17.09.2020 14:27:10</t>
  </si>
  <si>
    <t>17.09.2020 14:27:12</t>
  </si>
  <si>
    <t>17.09.2020 14:27:13</t>
  </si>
  <si>
    <t>17.09.2020 14:27:15</t>
  </si>
  <si>
    <t>17.09.2020 14:27:25</t>
  </si>
  <si>
    <t>17.09.2020 14:27:30</t>
  </si>
  <si>
    <t>17.09.2020 14:27:33</t>
  </si>
  <si>
    <t>17.09.2020 14:27:34</t>
  </si>
  <si>
    <t>17.09.2020 14:28:22</t>
  </si>
  <si>
    <t>17.09.2020 14:28:27</t>
  </si>
  <si>
    <t>17.09.2020 14:28:28</t>
  </si>
  <si>
    <t>17.09.2020 14:28:30</t>
  </si>
  <si>
    <t>17.09.2020 14:28:33</t>
  </si>
  <si>
    <t>17.09.2020 14:28:34</t>
  </si>
  <si>
    <t>17.09.2020 14:28:36</t>
  </si>
  <si>
    <t>17.09.2020 14:28:37</t>
  </si>
  <si>
    <t>17.09.2020 14:28:41</t>
  </si>
  <si>
    <t>17.09.2020 14:28:43</t>
  </si>
  <si>
    <t>17.09.2020 14:29:10</t>
  </si>
  <si>
    <t>17.09.2020 14:29:11</t>
  </si>
  <si>
    <t>17.09.2020 14:29:13</t>
  </si>
  <si>
    <t>17.09.2020 14:29:14</t>
  </si>
  <si>
    <t>17.09.2020 14:29:16</t>
  </si>
  <si>
    <t>17.09.2020 14:29:17</t>
  </si>
  <si>
    <t>17.09.2020 14:29:19</t>
  </si>
  <si>
    <t>17.09.2020 14:29:20</t>
  </si>
  <si>
    <t>17.09.2020 14:29:22</t>
  </si>
  <si>
    <t>17.09.2020 14:29:31</t>
  </si>
  <si>
    <t>17.09.2020 14:29:32</t>
  </si>
  <si>
    <t>17.09.2020 14:29:34</t>
  </si>
  <si>
    <t>17.09.2020 14:29:35</t>
  </si>
  <si>
    <t>17.09.2020 14:30:11</t>
  </si>
  <si>
    <t>17.09.2020 14:30:13</t>
  </si>
  <si>
    <t>17.09.2020 14:30:14</t>
  </si>
  <si>
    <t>17.09.2020 14:30:15</t>
  </si>
  <si>
    <t>17.09.2020 14:30:30</t>
  </si>
  <si>
    <t>17.09.2020 14:30:31</t>
  </si>
  <si>
    <t>17.09.2020 14:30:37</t>
  </si>
  <si>
    <t>17.09.2020 14:30:39</t>
  </si>
  <si>
    <t>17.09.2020 14:30:40</t>
  </si>
  <si>
    <t>17.09.2020 14:30:42</t>
  </si>
  <si>
    <t>17.09.2020 14:30:45</t>
  </si>
  <si>
    <t>17.09.2020 14:30:58</t>
  </si>
  <si>
    <t>17.09.2020 14:31:00</t>
  </si>
  <si>
    <t>17.09.2020 14:31:01</t>
  </si>
  <si>
    <t>17.09.2020 14:31:03</t>
  </si>
  <si>
    <t>17.09.2020 14:31:04</t>
  </si>
  <si>
    <t>17.09.2020 14:31:42</t>
  </si>
  <si>
    <t>17.09.2020 14:31:48</t>
  </si>
  <si>
    <t>17.09.2020 14:31:49</t>
  </si>
  <si>
    <t>17.09.2020 14:31:51</t>
  </si>
  <si>
    <t>17.09.2020 14:31:52</t>
  </si>
  <si>
    <t>17.09.2020 14:31:58</t>
  </si>
  <si>
    <t>17.09.2020 14:31:59</t>
  </si>
  <si>
    <t>17.09.2020 14:32:01</t>
  </si>
  <si>
    <t>17.09.2020 14:32:02</t>
  </si>
  <si>
    <t>17.09.2020 14:32:04</t>
  </si>
  <si>
    <t>17.09.2020 14:32:17</t>
  </si>
  <si>
    <t>17.09.2020 14:32:19</t>
  </si>
  <si>
    <t>17.09.2020 14:32:23</t>
  </si>
  <si>
    <t>17.09.2020 14:32:25</t>
  </si>
  <si>
    <t>17.09.2020 14:32:26</t>
  </si>
  <si>
    <t>17.09.2020 14:32:36</t>
  </si>
  <si>
    <t>17.09.2020 14:32:38</t>
  </si>
  <si>
    <t>17.09.2020 14:33:05</t>
  </si>
  <si>
    <t>17.09.2020 14:33:06</t>
  </si>
  <si>
    <t>17.09.2020 14:34:06</t>
  </si>
  <si>
    <t>17.09.2020 14:35:27</t>
  </si>
  <si>
    <t>17.09.2020 14:35:29</t>
  </si>
  <si>
    <t>17.09.2020 14:35:30</t>
  </si>
  <si>
    <t>17.09.2020 14:35:32</t>
  </si>
  <si>
    <t>17.09.2020 14:35:33</t>
  </si>
  <si>
    <t>17.09.2020 14:36:17</t>
  </si>
  <si>
    <t>17.09.2020 14:36:29</t>
  </si>
  <si>
    <t>17.09.2020 14:36:36</t>
  </si>
  <si>
    <t>17.09.2020 14:36:37</t>
  </si>
  <si>
    <t>17.09.2020 14:36:39</t>
  </si>
  <si>
    <t>17.09.2020 14:36:40</t>
  </si>
  <si>
    <t>17.09.2020 14:36:50</t>
  </si>
  <si>
    <t>17.09.2020 14:37:10</t>
  </si>
  <si>
    <t>17.09.2020 14:37:11</t>
  </si>
  <si>
    <t>17.09.2020 14:37:12</t>
  </si>
  <si>
    <t>17.09.2020 14:37:14</t>
  </si>
  <si>
    <t>17.09.2020 14:37:28</t>
  </si>
  <si>
    <t>17.09.2020 14:37:30</t>
  </si>
  <si>
    <t>17.09.2020 14:38:04</t>
  </si>
  <si>
    <t>17.09.2020 14:38:06</t>
  </si>
  <si>
    <t>17.09.2020 14:38:07</t>
  </si>
  <si>
    <t>17.09.2020 14:38:09</t>
  </si>
  <si>
    <t>17.09.2020 14:38:19</t>
  </si>
  <si>
    <t>17.09.2020 14:38:21</t>
  </si>
  <si>
    <t>17.09.2020 14:38:22</t>
  </si>
  <si>
    <t>17.09.2020 14:38:23</t>
  </si>
  <si>
    <t>17.09.2020 14:38:29</t>
  </si>
  <si>
    <t>17.09.2020 14:38:31</t>
  </si>
  <si>
    <t>17.09.2020 14:38:41</t>
  </si>
  <si>
    <t>17.09.2020 14:38:58</t>
  </si>
  <si>
    <t>17.09.2020 14:38:59</t>
  </si>
  <si>
    <t>17.09.2020 14:39:01</t>
  </si>
  <si>
    <t>17.09.2020 14:39:20</t>
  </si>
  <si>
    <t>17.09.2020 14:39:22</t>
  </si>
  <si>
    <t>17.09.2020 14:39:23</t>
  </si>
  <si>
    <t>17.09.2020 14:39:24</t>
  </si>
  <si>
    <t>17.09.2020 14:39:26</t>
  </si>
  <si>
    <t>17.09.2020 14:39:27</t>
  </si>
  <si>
    <t>17.09.2020 14:39:29</t>
  </si>
  <si>
    <t>17.09.2020 14:39:35</t>
  </si>
  <si>
    <t>17.09.2020 14:39:36</t>
  </si>
  <si>
    <t>17.09.2020 14:39:38</t>
  </si>
  <si>
    <t>17.09.2020 14:39:40</t>
  </si>
  <si>
    <t>17.09.2020 14:39:42</t>
  </si>
  <si>
    <t>17.09.2020 14:39:43</t>
  </si>
  <si>
    <t>17.09.2020 14:39:44</t>
  </si>
  <si>
    <t>17.09.2020 14:39:47</t>
  </si>
  <si>
    <t>17.09.2020 14:39:49</t>
  </si>
  <si>
    <t>17.09.2020 14:39:50</t>
  </si>
  <si>
    <t>17.09.2020 14:39:51</t>
  </si>
  <si>
    <t>17.09.2020 14:39:53</t>
  </si>
  <si>
    <t>17.09.2020 14:39:58</t>
  </si>
  <si>
    <t>17.09.2020 14:40:00</t>
  </si>
  <si>
    <t>17.09.2020 14:40:01</t>
  </si>
  <si>
    <t>17.09.2020 14:40:02</t>
  </si>
  <si>
    <t>17.09.2020 14:40:04</t>
  </si>
  <si>
    <t>17.09.2020 14:41:32</t>
  </si>
  <si>
    <t>17.09.2020 14:41:48</t>
  </si>
  <si>
    <t>17.09.2020 14:42:15</t>
  </si>
  <si>
    <t>17.09.2020 14:42:17</t>
  </si>
  <si>
    <t>17.09.2020 14:42:18</t>
  </si>
  <si>
    <t>17.09.2020 14:43:12</t>
  </si>
  <si>
    <t>17.09.2020 14:43:14</t>
  </si>
  <si>
    <t>17.09.2020 14:43:15</t>
  </si>
  <si>
    <t>17.09.2020 14:43:18</t>
  </si>
  <si>
    <t>17.09.2020 14:43:20</t>
  </si>
  <si>
    <t>17.09.2020 14:43:21</t>
  </si>
  <si>
    <t>17.09.2020 14:43:50</t>
  </si>
  <si>
    <t>17.09.2020 14:43:51</t>
  </si>
  <si>
    <t>17.09.2020 14:43:53</t>
  </si>
  <si>
    <t>17.09.2020 14:43:54</t>
  </si>
  <si>
    <t>17.09.2020 14:43:56</t>
  </si>
  <si>
    <t>17.09.2020 14:43:57</t>
  </si>
  <si>
    <t>17.09.2020 14:43:59</t>
  </si>
  <si>
    <t>17.09.2020 14:44:02</t>
  </si>
  <si>
    <t>17.09.2020 14:44:03</t>
  </si>
  <si>
    <t>17.09.2020 14:44:04</t>
  </si>
  <si>
    <t>17.09.2020 14:44:05</t>
  </si>
  <si>
    <t>17.09.2020 14:44:07</t>
  </si>
  <si>
    <t>17.09.2020 14:44:08</t>
  </si>
  <si>
    <t>17.09.2020 14:44:15</t>
  </si>
  <si>
    <t>17.09.2020 14:44:17</t>
  </si>
  <si>
    <t>17.09.2020 14:44:23</t>
  </si>
  <si>
    <t>17.09.2020 14:45:17</t>
  </si>
  <si>
    <t>17.09.2020 14:45:18</t>
  </si>
  <si>
    <t>17.09.2020 14:45:20</t>
  </si>
  <si>
    <t>17.09.2020 14:45:21</t>
  </si>
  <si>
    <t>17.09.2020 14:45:29</t>
  </si>
  <si>
    <t>17.09.2020 14:45:30</t>
  </si>
  <si>
    <t>17.09.2020 14:45:50</t>
  </si>
  <si>
    <t>17.09.2020 14:45:51</t>
  </si>
  <si>
    <t>17.09.2020 14:45:54</t>
  </si>
  <si>
    <t>17.09.2020 14:45:56</t>
  </si>
  <si>
    <t>17.09.2020 14:45:58</t>
  </si>
  <si>
    <t>17.09.2020 14:46:00</t>
  </si>
  <si>
    <t>17.09.2020 14:46:03</t>
  </si>
  <si>
    <t>17.09.2020 14:46:04</t>
  </si>
  <si>
    <t>17.09.2020 14:46:05</t>
  </si>
  <si>
    <t>17.09.2020 14:46:06</t>
  </si>
  <si>
    <t>17.09.2020 14:46:36</t>
  </si>
  <si>
    <t>17.09.2020 14:46:38</t>
  </si>
  <si>
    <t>17.09.2020 14:46:42</t>
  </si>
  <si>
    <t>17.09.2020 14:46:44</t>
  </si>
  <si>
    <t>17.09.2020 14:46:45</t>
  </si>
  <si>
    <t>17.09.2020 14:46:46</t>
  </si>
  <si>
    <t>17.09.2020 14:47:35</t>
  </si>
  <si>
    <t>17.09.2020 14:47:37</t>
  </si>
  <si>
    <t>17.09.2020 14:47:52</t>
  </si>
  <si>
    <t>17.09.2020 14:48:07</t>
  </si>
  <si>
    <t>17.09.2020 14:48:08</t>
  </si>
  <si>
    <t>17.09.2020 14:48:13</t>
  </si>
  <si>
    <t>17.09.2020 14:48:14</t>
  </si>
  <si>
    <t>17.09.2020 14:48:31</t>
  </si>
  <si>
    <t>17.09.2020 14:48:32</t>
  </si>
  <si>
    <t>17.09.2020 14:48:34</t>
  </si>
  <si>
    <t>17.09.2020 14:48:35</t>
  </si>
  <si>
    <t>17.09.2020 14:48:36</t>
  </si>
  <si>
    <t>17.09.2020 14:48:37</t>
  </si>
  <si>
    <t>17.09.2020 14:48:39</t>
  </si>
  <si>
    <t>17.09.2020 14:48:58</t>
  </si>
  <si>
    <t>17.09.2020 14:48:59</t>
  </si>
  <si>
    <t>17.09.2020 14:49:01</t>
  </si>
  <si>
    <t>17.09.2020 14:49:02</t>
  </si>
  <si>
    <t>17.09.2020 14:49:19</t>
  </si>
  <si>
    <t>17.09.2020 14:49:32</t>
  </si>
  <si>
    <t>17.09.2020 14:49:34</t>
  </si>
  <si>
    <t>17.09.2020 14:49:35</t>
  </si>
  <si>
    <t>17.09.2020 14:49:37</t>
  </si>
  <si>
    <t>17.09.2020 14:49:38</t>
  </si>
  <si>
    <t>17.09.2020 14:49:47</t>
  </si>
  <si>
    <t>17.09.2020 14:49:49</t>
  </si>
  <si>
    <t>17.09.2020 14:49:53</t>
  </si>
  <si>
    <t>17.09.2020 14:49:55</t>
  </si>
  <si>
    <t>17.09.2020 14:49:56</t>
  </si>
  <si>
    <t>17.09.2020 14:50:01</t>
  </si>
  <si>
    <t>17.09.2020 14:50:02</t>
  </si>
  <si>
    <t>17.09.2020 14:50:04</t>
  </si>
  <si>
    <t>17.09.2020 14:50:05</t>
  </si>
  <si>
    <t>17.09.2020 14:50:43</t>
  </si>
  <si>
    <t>17.09.2020 14:50:44</t>
  </si>
  <si>
    <t>17.09.2020 14:51:05</t>
  </si>
  <si>
    <t>17.09.2020 14:51:14</t>
  </si>
  <si>
    <t>17.09.2020 14:51:16</t>
  </si>
  <si>
    <t>17.09.2020 14:51:17</t>
  </si>
  <si>
    <t>17.09.2020 14:51:38</t>
  </si>
  <si>
    <t>17.09.2020 14:51:40</t>
  </si>
  <si>
    <t>17.09.2020 14:51:41</t>
  </si>
  <si>
    <t>17.09.2020 14:51:43</t>
  </si>
  <si>
    <t>17.09.2020 14:51:44</t>
  </si>
  <si>
    <t>17.09.2020 14:51:46</t>
  </si>
  <si>
    <t>17.09.2020 14:51:47</t>
  </si>
  <si>
    <t>17.09.2020 14:51:49</t>
  </si>
  <si>
    <t>17.09.2020 14:51:50</t>
  </si>
  <si>
    <t>17.09.2020 14:52:00</t>
  </si>
  <si>
    <t>17.09.2020 14:52:02</t>
  </si>
  <si>
    <t>17.09.2020 14:52:08</t>
  </si>
  <si>
    <t>17.09.2020 14:52:09</t>
  </si>
  <si>
    <t>17.09.2020 14:52:21</t>
  </si>
  <si>
    <t>17.09.2020 14:52:22</t>
  </si>
  <si>
    <t>17.09.2020 14:52:24</t>
  </si>
  <si>
    <t>17.09.2020 14:52:25</t>
  </si>
  <si>
    <t>17.09.2020 14:52:33</t>
  </si>
  <si>
    <t>17.09.2020 14:52:34</t>
  </si>
  <si>
    <t>17.09.2020 14:52:36</t>
  </si>
  <si>
    <t>17.09.2020 14:52:37</t>
  </si>
  <si>
    <t>17.09.2020 14:52:39</t>
  </si>
  <si>
    <t>17.09.2020 14:52:40</t>
  </si>
  <si>
    <t>17.09.2020 14:52:42</t>
  </si>
  <si>
    <t>17.09.2020 14:52:43</t>
  </si>
  <si>
    <t>17.09.2020 14:52:45</t>
  </si>
  <si>
    <t>17.09.2020 14:52:46</t>
  </si>
  <si>
    <t>17.09.2020 14:52:48</t>
  </si>
  <si>
    <t>17.09.2020 14:52:49</t>
  </si>
  <si>
    <t>17.09.2020 14:52:57</t>
  </si>
  <si>
    <t>17.09.2020 14:53:01</t>
  </si>
  <si>
    <t>17.09.2020 14:53:03</t>
  </si>
  <si>
    <t>17.09.2020 14:53:04</t>
  </si>
  <si>
    <t>17.09.2020 14:53:22</t>
  </si>
  <si>
    <t>17.09.2020 14:53:23</t>
  </si>
  <si>
    <t>17.09.2020 14:53:41</t>
  </si>
  <si>
    <t>17.09.2020 14:53:43</t>
  </si>
  <si>
    <t>17.09.2020 14:53:49</t>
  </si>
  <si>
    <t>17.09.2020 14:53:50</t>
  </si>
  <si>
    <t>17.09.2020 14:53:52</t>
  </si>
  <si>
    <t>17.09.2020 14:53:53</t>
  </si>
  <si>
    <t>17.09.2020 14:53:55</t>
  </si>
  <si>
    <t>17.09.2020 14:54:13</t>
  </si>
  <si>
    <t>17.09.2020 14:54:14</t>
  </si>
  <si>
    <t>17.09.2020 14:54:20</t>
  </si>
  <si>
    <t>17.09.2020 14:54:22</t>
  </si>
  <si>
    <t>17.09.2020 14:54:34</t>
  </si>
  <si>
    <t>17.09.2020 14:54:35</t>
  </si>
  <si>
    <t>17.09.2020 14:54:37</t>
  </si>
  <si>
    <t>17.09.2020 14:54:38</t>
  </si>
  <si>
    <t>17.09.2020 14:54:42</t>
  </si>
  <si>
    <t>17.09.2020 14:54:44</t>
  </si>
  <si>
    <t>17.09.2020 14:54:45</t>
  </si>
  <si>
    <t>17.09.2020 14:54:52</t>
  </si>
  <si>
    <t>17.09.2020 14:54:54</t>
  </si>
  <si>
    <t>17.09.2020 14:55:21</t>
  </si>
  <si>
    <t>17.09.2020 14:55:22</t>
  </si>
  <si>
    <t>17.09.2020 14:55:27</t>
  </si>
  <si>
    <t>17.09.2020 14:55:28</t>
  </si>
  <si>
    <t>17.09.2020 14:56:09</t>
  </si>
  <si>
    <t>17.09.2020 14:56:10</t>
  </si>
  <si>
    <t>17.09.2020 14:56:12</t>
  </si>
  <si>
    <t>17.09.2020 14:56:45</t>
  </si>
  <si>
    <t>17.09.2020 14:56:46</t>
  </si>
  <si>
    <t>17.09.2020 14:56:48</t>
  </si>
  <si>
    <t>17.09.2020 14:57:09</t>
  </si>
  <si>
    <t>17.09.2020 14:57:10</t>
  </si>
  <si>
    <t>17.09.2020 14:57:12</t>
  </si>
  <si>
    <t>17.09.2020 14:57:13</t>
  </si>
  <si>
    <t>17.09.2020 14:57:15</t>
  </si>
  <si>
    <t>17.09.2020 14:57:22</t>
  </si>
  <si>
    <t>17.09.2020 14:57:24</t>
  </si>
  <si>
    <t>17.09.2020 14:57:25</t>
  </si>
  <si>
    <t>17.09.2020 14:57:27</t>
  </si>
  <si>
    <t>17.09.2020 14:57:34</t>
  </si>
  <si>
    <t>17.09.2020 14:57:36</t>
  </si>
  <si>
    <t>17.09.2020 14:57:37</t>
  </si>
  <si>
    <t>17.09.2020 14:57:40</t>
  </si>
  <si>
    <t>17.09.2020 14:57:42</t>
  </si>
  <si>
    <t>17.09.2020 14:57:43</t>
  </si>
  <si>
    <t>17.09.2020 14:57:44</t>
  </si>
  <si>
    <t>17.09.2020 14:57:46</t>
  </si>
  <si>
    <t>17.09.2020 14:57:47</t>
  </si>
  <si>
    <t>17.09.2020 14:57:49</t>
  </si>
  <si>
    <t>17.09.2020 14:57:50</t>
  </si>
  <si>
    <t>17.09.2020 14:57:58</t>
  </si>
  <si>
    <t>17.09.2020 14:57:59</t>
  </si>
  <si>
    <t>17.09.2020 14:58:01</t>
  </si>
  <si>
    <t>17.09.2020 14:58:02</t>
  </si>
  <si>
    <t>17.09.2020 14:58:08</t>
  </si>
  <si>
    <t>17.09.2020 14:58:10</t>
  </si>
  <si>
    <t>17.09.2020 14:58:11</t>
  </si>
  <si>
    <t>17.09.2020 14:58:37</t>
  </si>
  <si>
    <t>17.09.2020 14:58:38</t>
  </si>
  <si>
    <t>17.09.2020 14:58:41</t>
  </si>
  <si>
    <t>17.09.2020 14:58:42</t>
  </si>
  <si>
    <t>17.09.2020 14:58:50</t>
  </si>
  <si>
    <t>17.09.2020 14:58:51</t>
  </si>
  <si>
    <t>17.09.2020 14:58:53</t>
  </si>
  <si>
    <t>17.09.2020 14:58:55</t>
  </si>
  <si>
    <t>17.09.2020 14:59:01</t>
  </si>
  <si>
    <t>17.09.2020 14:59:03</t>
  </si>
  <si>
    <t>17.09.2020 14:59:07</t>
  </si>
  <si>
    <t>17.09.2020 14:59:09</t>
  </si>
  <si>
    <t>17.09.2020 14:59:10</t>
  </si>
  <si>
    <t>17.09.2020 14:59:22</t>
  </si>
  <si>
    <t>17.09.2020 14:59:25</t>
  </si>
  <si>
    <t>17.09.2020 14:59:26</t>
  </si>
  <si>
    <t>17.09.2020 14:59:28</t>
  </si>
  <si>
    <t>17.09.2020 14:59:29</t>
  </si>
  <si>
    <t>17.09.2020 14:59:30</t>
  </si>
  <si>
    <t>17.09.2020 14:59:31</t>
  </si>
  <si>
    <t>17.09.2020 14:59:36</t>
  </si>
  <si>
    <t>17.09.2020 14:59:37</t>
  </si>
  <si>
    <t>17.09.2020 14:59:40</t>
  </si>
  <si>
    <t>17.09.2020 14:59:41</t>
  </si>
  <si>
    <t>17.09.2020 15:00:05</t>
  </si>
  <si>
    <t>17.09.2020 15:00:06</t>
  </si>
  <si>
    <t>17.09.2020 15:00:26</t>
  </si>
  <si>
    <t>17.09.2020 15:00:27</t>
  </si>
  <si>
    <t>17.09.2020 15:00:29</t>
  </si>
  <si>
    <t>17.09.2020 15:00:39</t>
  </si>
  <si>
    <t>17.09.2020 15:00:41</t>
  </si>
  <si>
    <t>17.09.2020 15:00:42</t>
  </si>
  <si>
    <t>17.09.2020 15:00:54</t>
  </si>
  <si>
    <t>17.09.2020 15:00:59</t>
  </si>
  <si>
    <t>17.09.2020 15:01:00</t>
  </si>
  <si>
    <t>17.09.2020 15:01:03</t>
  </si>
  <si>
    <t>17.09.2020 15:01:05</t>
  </si>
  <si>
    <t>17.09.2020 15:01:17</t>
  </si>
  <si>
    <t>17.09.2020 15:01:18</t>
  </si>
  <si>
    <t>17.09.2020 15:01:39</t>
  </si>
  <si>
    <t>17.09.2020 15:01:41</t>
  </si>
  <si>
    <t>17.09.2020 15:01:42</t>
  </si>
  <si>
    <t>17.09.2020 15:01:43</t>
  </si>
  <si>
    <t>17.09.2020 15:01:44</t>
  </si>
  <si>
    <t>17.09.2020 15:01:46</t>
  </si>
  <si>
    <t>17.09.2020 15:01:51</t>
  </si>
  <si>
    <t>17.09.2020 15:01:53</t>
  </si>
  <si>
    <t>17.09.2020 15:02:30</t>
  </si>
  <si>
    <t>17.09.2020 15:02:32</t>
  </si>
  <si>
    <t>17.09.2020 15:02:33</t>
  </si>
  <si>
    <t>17.09.2020 15:02:39</t>
  </si>
  <si>
    <t>17.09.2020 15:02:40</t>
  </si>
  <si>
    <t>17.09.2020 15:02:45</t>
  </si>
  <si>
    <t>17.09.2020 15:02:54</t>
  </si>
  <si>
    <t>17.09.2020 15:02:55</t>
  </si>
  <si>
    <t>17.09.2020 15:02:57</t>
  </si>
  <si>
    <t>17.09.2020 15:02:58</t>
  </si>
  <si>
    <t>17.09.2020 15:02:59</t>
  </si>
  <si>
    <t>17.09.2020 15:03:02</t>
  </si>
  <si>
    <t>17.09.2020 15:03:03</t>
  </si>
  <si>
    <t>17.09.2020 15:03:05</t>
  </si>
  <si>
    <t>17.09.2020 15:03:06</t>
  </si>
  <si>
    <t>17.09.2020 15:03:07</t>
  </si>
  <si>
    <t>17.09.2020 15:03:08</t>
  </si>
  <si>
    <t>17.09.2020 15:03:11</t>
  </si>
  <si>
    <t>17.09.2020 15:03:13</t>
  </si>
  <si>
    <t>17.09.2020 15:03:16</t>
  </si>
  <si>
    <t>17.09.2020 15:03:17</t>
  </si>
  <si>
    <t>17.09.2020 15:03:24</t>
  </si>
  <si>
    <t>17.09.2020 15:03:26</t>
  </si>
  <si>
    <t>17.09.2020 15:03:27</t>
  </si>
  <si>
    <t>17.09.2020 15:03:33</t>
  </si>
  <si>
    <t>17.09.2020 15:03:35</t>
  </si>
  <si>
    <t>17.09.2020 15:03:36</t>
  </si>
  <si>
    <t>17.09.2020 15:03:38</t>
  </si>
  <si>
    <t>17.09.2020 15:03:39</t>
  </si>
  <si>
    <t>17.09.2020 15:03:41</t>
  </si>
  <si>
    <t>17.09.2020 15:03:45</t>
  </si>
  <si>
    <t>17.09.2020 15:03:47</t>
  </si>
  <si>
    <t>17.09.2020 15:03:48</t>
  </si>
  <si>
    <t>17.09.2020 15:03:50</t>
  </si>
  <si>
    <t>17.09.2020 15:03:51</t>
  </si>
  <si>
    <t>17.09.2020 15:04:06</t>
  </si>
  <si>
    <t>17.09.2020 15:04:07</t>
  </si>
  <si>
    <t>17.09.2020 15:04:12</t>
  </si>
  <si>
    <t>17.09.2020 15:04:24</t>
  </si>
  <si>
    <t>17.09.2020 15:04:25</t>
  </si>
  <si>
    <t>17.09.2020 15:04:26</t>
  </si>
  <si>
    <t>17.09.2020 15:04:29</t>
  </si>
  <si>
    <t>17.09.2020 15:04:32</t>
  </si>
  <si>
    <t>17.09.2020 15:04:34</t>
  </si>
  <si>
    <t>17.09.2020 15:04:37</t>
  </si>
  <si>
    <t>17.09.2020 15:04:38</t>
  </si>
  <si>
    <t>17.09.2020 15:04:40</t>
  </si>
  <si>
    <t>17.09.2020 15:04:41</t>
  </si>
  <si>
    <t>17.09.2020 15:05:07</t>
  </si>
  <si>
    <t>17.09.2020 15:05:08</t>
  </si>
  <si>
    <t>17.09.2020 15:05:20</t>
  </si>
  <si>
    <t>17.09.2020 15:05:22</t>
  </si>
  <si>
    <t>17.09.2020 15:05:34</t>
  </si>
  <si>
    <t>17.09.2020 15:05:53</t>
  </si>
  <si>
    <t>17.09.2020 15:05:55</t>
  </si>
  <si>
    <t>17.09.2020 15:05:56</t>
  </si>
  <si>
    <t>17.09.2020 15:05:59</t>
  </si>
  <si>
    <t>17.09.2020 15:06:01</t>
  </si>
  <si>
    <t>17.09.2020 15:06:02</t>
  </si>
  <si>
    <t>17.09.2020 15:06:03</t>
  </si>
  <si>
    <t>17.09.2020 15:06:05</t>
  </si>
  <si>
    <t>17.09.2020 15:06:06</t>
  </si>
  <si>
    <t>17.09.2020 15:06:07</t>
  </si>
  <si>
    <t>17.09.2020 15:06:10</t>
  </si>
  <si>
    <t>17.09.2020 15:06:22</t>
  </si>
  <si>
    <t>17.09.2020 15:06:23</t>
  </si>
  <si>
    <t>17.09.2020 15:06:24</t>
  </si>
  <si>
    <t>17.09.2020 15:06:27</t>
  </si>
  <si>
    <t>17.09.2020 15:07:14</t>
  </si>
  <si>
    <t>17.09.2020 15:07:15</t>
  </si>
  <si>
    <t>17.09.2020 15:07:17</t>
  </si>
  <si>
    <t>17.09.2020 15:07:18</t>
  </si>
  <si>
    <t>17.09.2020 15:07:47</t>
  </si>
  <si>
    <t>17.09.2020 15:07:48</t>
  </si>
  <si>
    <t>17.09.2020 15:07:50</t>
  </si>
  <si>
    <t>17.09.2020 15:07:59</t>
  </si>
  <si>
    <t>17.09.2020 15:08:03</t>
  </si>
  <si>
    <t>17.09.2020 15:08:06</t>
  </si>
  <si>
    <t>17.09.2020 15:08:07</t>
  </si>
  <si>
    <t>17.09.2020 15:08:09</t>
  </si>
  <si>
    <t>17.09.2020 15:08:12</t>
  </si>
  <si>
    <t>17.09.2020 15:08:13</t>
  </si>
  <si>
    <t>17.09.2020 15:08:14</t>
  </si>
  <si>
    <t>17.09.2020 15:08:15</t>
  </si>
  <si>
    <t>17.09.2020 15:08:17</t>
  </si>
  <si>
    <t>17.09.2020 15:08:18</t>
  </si>
  <si>
    <t>17.09.2020 15:08:22</t>
  </si>
  <si>
    <t>17.09.2020 15:09:12</t>
  </si>
  <si>
    <t>17.09.2020 15:09:15</t>
  </si>
  <si>
    <t>17.09.2020 15:09:16</t>
  </si>
  <si>
    <t>17.09.2020 15:09:18</t>
  </si>
  <si>
    <t>17.09.2020 15:09:19</t>
  </si>
  <si>
    <t>17.09.2020 15:09:22</t>
  </si>
  <si>
    <t>17.09.2020 15:09:34</t>
  </si>
  <si>
    <t>17.09.2020 15:09:43</t>
  </si>
  <si>
    <t>17.09.2020 15:09:45</t>
  </si>
  <si>
    <t>17.09.2020 15:09:52</t>
  </si>
  <si>
    <t>17.09.2020 15:09:54</t>
  </si>
  <si>
    <t>17.09.2020 15:10:27</t>
  </si>
  <si>
    <t>17.09.2020 15:10:28</t>
  </si>
  <si>
    <t>17.09.2020 15:10:29</t>
  </si>
  <si>
    <t>17.09.2020 15:10:31</t>
  </si>
  <si>
    <t>17.09.2020 15:10:36</t>
  </si>
  <si>
    <t>17.09.2020 15:10:38</t>
  </si>
  <si>
    <t>17.09.2020 15:10:39</t>
  </si>
  <si>
    <t>17.09.2020 15:10:40</t>
  </si>
  <si>
    <t>17.09.2020 15:10:43</t>
  </si>
  <si>
    <t>17.09.2020 15:10:45</t>
  </si>
  <si>
    <t>17.09.2020 15:10:46</t>
  </si>
  <si>
    <t>17.09.2020 15:10:51</t>
  </si>
  <si>
    <t>17.09.2020 15:10:52</t>
  </si>
  <si>
    <t>17.09.2020 15:10:54</t>
  </si>
  <si>
    <t>17.09.2020 15:10:55</t>
  </si>
  <si>
    <t>17.09.2020 15:10:56</t>
  </si>
  <si>
    <t>17.09.2020 15:10:59</t>
  </si>
  <si>
    <t>17.09.2020 15:11:01</t>
  </si>
  <si>
    <t>17.09.2020 15:11:02</t>
  </si>
  <si>
    <t>17.09.2020 15:11:08</t>
  </si>
  <si>
    <t>17.09.2020 15:11:10</t>
  </si>
  <si>
    <t>17.09.2020 15:11:34</t>
  </si>
  <si>
    <t>17.09.2020 15:11:35</t>
  </si>
  <si>
    <t>17.09.2020 15:11:37</t>
  </si>
  <si>
    <t>17.09.2020 15:12:02</t>
  </si>
  <si>
    <t>17.09.2020 15:12:04</t>
  </si>
  <si>
    <t>17.09.2020 15:12:32</t>
  </si>
  <si>
    <t>17.09.2020 15:12:34</t>
  </si>
  <si>
    <t>17.09.2020 15:12:41</t>
  </si>
  <si>
    <t>17.09.2020 15:12:43</t>
  </si>
  <si>
    <t>17.09.2020 15:12:44</t>
  </si>
  <si>
    <t>17.09.2020 15:12:46</t>
  </si>
  <si>
    <t>17.09.2020 15:12:47</t>
  </si>
  <si>
    <t>17.09.2020 15:13:34</t>
  </si>
  <si>
    <t>17.09.2020 15:13:35</t>
  </si>
  <si>
    <t>17.09.2020 15:13:41</t>
  </si>
  <si>
    <t>17.09.2020 15:13:43</t>
  </si>
  <si>
    <t>17.09.2020 15:13:44</t>
  </si>
  <si>
    <t>17.09.2020 15:13:45</t>
  </si>
  <si>
    <t>17.09.2020 15:13:59</t>
  </si>
  <si>
    <t>17.09.2020 15:14:00</t>
  </si>
  <si>
    <t>17.09.2020 15:14:02</t>
  </si>
  <si>
    <t>17.09.2020 15:14:09</t>
  </si>
  <si>
    <t>17.09.2020 15:14:11</t>
  </si>
  <si>
    <t>17.09.2020 15:14:12</t>
  </si>
  <si>
    <t>17.09.2020 15:14:32</t>
  </si>
  <si>
    <t>17.09.2020 15:14:33</t>
  </si>
  <si>
    <t>17.09.2020 15:14:35</t>
  </si>
  <si>
    <t>17.09.2020 15:14:36</t>
  </si>
  <si>
    <t>17.09.2020 15:14:38</t>
  </si>
  <si>
    <t>17.09.2020 15:14:39</t>
  </si>
  <si>
    <t>17.09.2020 15:14:41</t>
  </si>
  <si>
    <t>17.09.2020 15:14:42</t>
  </si>
  <si>
    <t>17.09.2020 15:14:44</t>
  </si>
  <si>
    <t>17.09.2020 15:14:45</t>
  </si>
  <si>
    <t>17.09.2020 15:14:47</t>
  </si>
  <si>
    <t>17.09.2020 15:14:54</t>
  </si>
  <si>
    <t>17.09.2020 15:14:56</t>
  </si>
  <si>
    <t>17.09.2020 15:15:06</t>
  </si>
  <si>
    <t>17.09.2020 15:15:08</t>
  </si>
  <si>
    <t>17.09.2020 15:15:09</t>
  </si>
  <si>
    <t>17.09.2020 15:15:10</t>
  </si>
  <si>
    <t>17.09.2020 15:15:11</t>
  </si>
  <si>
    <t>17.09.2020 15:15:13</t>
  </si>
  <si>
    <t>17.09.2020 15:15:27</t>
  </si>
  <si>
    <t>17.09.2020 15:15:29</t>
  </si>
  <si>
    <t>17.09.2020 15:15:53</t>
  </si>
  <si>
    <t>17.09.2020 15:15:54</t>
  </si>
  <si>
    <t>17.09.2020 15:15:56</t>
  </si>
  <si>
    <t>17.09.2020 15:15:57</t>
  </si>
  <si>
    <t>17.09.2020 15:15:59</t>
  </si>
  <si>
    <t>17.09.2020 15:16:08</t>
  </si>
  <si>
    <t>17.09.2020 15:16:09</t>
  </si>
  <si>
    <t>17.09.2020 15:16:17</t>
  </si>
  <si>
    <t>17.09.2020 15:16:18</t>
  </si>
  <si>
    <t>17.09.2020 15:16:20</t>
  </si>
  <si>
    <t>17.09.2020 15:16:24</t>
  </si>
  <si>
    <t>17.09.2020 15:16:25</t>
  </si>
  <si>
    <t>17.09.2020 15:16:27</t>
  </si>
  <si>
    <t>17.09.2020 15:16:28</t>
  </si>
  <si>
    <t>17.09.2020 15:16:30</t>
  </si>
  <si>
    <t>17.09.2020 15:17:09</t>
  </si>
  <si>
    <t>17.09.2020 15:17:10</t>
  </si>
  <si>
    <t>17.09.2020 15:17:12</t>
  </si>
  <si>
    <t>17.09.2020 15:17:14</t>
  </si>
  <si>
    <t>17.09.2020 15:17:16</t>
  </si>
  <si>
    <t>17.09.2020 15:17:17</t>
  </si>
  <si>
    <t>17.09.2020 15:17:18</t>
  </si>
  <si>
    <t>17.09.2020 15:17:30</t>
  </si>
  <si>
    <t>17.09.2020 15:17:32</t>
  </si>
  <si>
    <t>17.09.2020 15:17:33</t>
  </si>
  <si>
    <t>17.09.2020 15:17:35</t>
  </si>
  <si>
    <t>17.09.2020 15:17:36</t>
  </si>
  <si>
    <t>17.09.2020 15:17:38</t>
  </si>
  <si>
    <t>17.09.2020 15:17:42</t>
  </si>
  <si>
    <t>17.09.2020 15:17:44</t>
  </si>
  <si>
    <t>17.09.2020 15:17:45</t>
  </si>
  <si>
    <t>17.09.2020 15:17:51</t>
  </si>
  <si>
    <t>17.09.2020 15:17:53</t>
  </si>
  <si>
    <t>17.09.2020 15:17:54</t>
  </si>
  <si>
    <t>17.09.2020 15:18:03</t>
  </si>
  <si>
    <t>17.09.2020 15:18:05</t>
  </si>
  <si>
    <t>17.09.2020 15:18:06</t>
  </si>
  <si>
    <t>17.09.2020 15:18:07</t>
  </si>
  <si>
    <t>17.09.2020 15:18:09</t>
  </si>
  <si>
    <t>17.09.2020 15:18:10</t>
  </si>
  <si>
    <t>17.09.2020 15:18:16</t>
  </si>
  <si>
    <t>17.09.2020 15:18:18</t>
  </si>
  <si>
    <t>17.09.2020 15:18:24</t>
  </si>
  <si>
    <t>17.09.2020 15:18:25</t>
  </si>
  <si>
    <t>17.09.2020 15:18:27</t>
  </si>
  <si>
    <t>17.09.2020 15:18:28</t>
  </si>
  <si>
    <t>17.09.2020 15:18:31</t>
  </si>
  <si>
    <t>17.09.2020 15:18:36</t>
  </si>
  <si>
    <t>17.09.2020 15:18:37</t>
  </si>
  <si>
    <t>17.09.2020 15:18:39</t>
  </si>
  <si>
    <t>17.09.2020 15:18:47</t>
  </si>
  <si>
    <t>17.09.2020 15:18:59</t>
  </si>
  <si>
    <t>17.09.2020 15:19:01</t>
  </si>
  <si>
    <t>17.09.2020 15:19:02</t>
  </si>
  <si>
    <t>17.09.2020 15:19:04</t>
  </si>
  <si>
    <t>17.09.2020 15:19:05</t>
  </si>
  <si>
    <t>17.09.2020 15:19:07</t>
  </si>
  <si>
    <t>17.09.2020 15:19:16</t>
  </si>
  <si>
    <t>17.09.2020 15:19:17</t>
  </si>
  <si>
    <t>17.09.2020 15:19:32</t>
  </si>
  <si>
    <t>17.09.2020 15:19:34</t>
  </si>
  <si>
    <t>17.09.2020 15:19:37</t>
  </si>
  <si>
    <t>17.09.2020 15:19:38</t>
  </si>
  <si>
    <t>17.09.2020 15:19:40</t>
  </si>
  <si>
    <t>17.09.2020 15:19:41</t>
  </si>
  <si>
    <t>17.09.2020 15:20:01</t>
  </si>
  <si>
    <t>17.09.2020 15:20:02</t>
  </si>
  <si>
    <t>17.09.2020 15:20:10</t>
  </si>
  <si>
    <t>17.09.2020 15:20:11</t>
  </si>
  <si>
    <t>17.09.2020 15:20:13</t>
  </si>
  <si>
    <t>17.09.2020 15:20:55</t>
  </si>
  <si>
    <t>17.09.2020 15:20:56</t>
  </si>
  <si>
    <t>17.09.2020 15:20:58</t>
  </si>
  <si>
    <t>17.09.2020 15:21:11</t>
  </si>
  <si>
    <t>17.09.2020 15:21:13</t>
  </si>
  <si>
    <t>17.09.2020 15:21:14</t>
  </si>
  <si>
    <t>17.09.2020 15:21:23</t>
  </si>
  <si>
    <t>17.09.2020 15:21:24</t>
  </si>
  <si>
    <t>17.09.2020 15:21:25</t>
  </si>
  <si>
    <t>17.09.2020 15:21:27</t>
  </si>
  <si>
    <t>17.09.2020 15:21:28</t>
  </si>
  <si>
    <t>17.09.2020 15:21:40</t>
  </si>
  <si>
    <t>17.09.2020 15:21:41</t>
  </si>
  <si>
    <t>17.09.2020 15:21:42</t>
  </si>
  <si>
    <t>17.09.2020 15:21:44</t>
  </si>
  <si>
    <t>17.09.2020 15:22:29</t>
  </si>
  <si>
    <t>17.09.2020 15:22:35</t>
  </si>
  <si>
    <t>17.09.2020 15:22:38</t>
  </si>
  <si>
    <t>17.09.2020 15:22:39</t>
  </si>
  <si>
    <t>17.09.2020 15:22:41</t>
  </si>
  <si>
    <t>17.09.2020 15:22:42</t>
  </si>
  <si>
    <t>17.09.2020 15:22:45</t>
  </si>
  <si>
    <t>17.09.2020 15:22:47</t>
  </si>
  <si>
    <t>17.09.2020 15:22:48</t>
  </si>
  <si>
    <t>17.09.2020 15:22:50</t>
  </si>
  <si>
    <t>17.09.2020 15:22:51</t>
  </si>
  <si>
    <t>17.09.2020 15:23:14</t>
  </si>
  <si>
    <t>17.09.2020 15:23:15</t>
  </si>
  <si>
    <t>17.09.2020 15:23:33</t>
  </si>
  <si>
    <t>17.09.2020 15:23:34</t>
  </si>
  <si>
    <t>17.09.2020 15:23:36</t>
  </si>
  <si>
    <t>17.09.2020 15:23:37</t>
  </si>
  <si>
    <t>17.09.2020 15:23:38</t>
  </si>
  <si>
    <t>17.09.2020 15:23:46</t>
  </si>
  <si>
    <t>17.09.2020 15:23:47</t>
  </si>
  <si>
    <t>17.09.2020 15:23:49</t>
  </si>
  <si>
    <t>17.09.2020 15:24:05</t>
  </si>
  <si>
    <t>17.09.2020 15:24:07</t>
  </si>
  <si>
    <t>17.09.2020 15:24:08</t>
  </si>
  <si>
    <t>17.09.2020 15:24:09</t>
  </si>
  <si>
    <t>17.09.2020 15:24:14</t>
  </si>
  <si>
    <t>17.09.2020 15:24:17</t>
  </si>
  <si>
    <t>17.09.2020 15:24:18</t>
  </si>
  <si>
    <t>17.09.2020 15:24:30</t>
  </si>
  <si>
    <t>17.09.2020 15:24:32</t>
  </si>
  <si>
    <t>17.09.2020 15:24:33</t>
  </si>
  <si>
    <t>17.09.2020 15:24:35</t>
  </si>
  <si>
    <t>17.09.2020 15:24:36</t>
  </si>
  <si>
    <t>17.09.2020 15:24:42</t>
  </si>
  <si>
    <t>17.09.2020 15:24:44</t>
  </si>
  <si>
    <t>17.09.2020 15:24:45</t>
  </si>
  <si>
    <t>17.09.2020 15:25:14</t>
  </si>
  <si>
    <t>17.09.2020 15:25:15</t>
  </si>
  <si>
    <t>17.09.2020 15:25:17</t>
  </si>
  <si>
    <t>17.09.2020 15:25:18</t>
  </si>
  <si>
    <t>17.09.2020 15:25:32</t>
  </si>
  <si>
    <t>17.09.2020 15:25:33</t>
  </si>
  <si>
    <t>17.09.2020 15:25:35</t>
  </si>
  <si>
    <t>17.09.2020 15:25:47</t>
  </si>
  <si>
    <t>17.09.2020 15:25:48</t>
  </si>
  <si>
    <t>17.09.2020 15:25:56</t>
  </si>
  <si>
    <t>17.09.2020 15:25:57</t>
  </si>
  <si>
    <t>17.09.2020 15:25:59</t>
  </si>
  <si>
    <t>17.09.2020 15:26:00</t>
  </si>
  <si>
    <t>17.09.2020 15:26:02</t>
  </si>
  <si>
    <t>17.09.2020 15:26:05</t>
  </si>
  <si>
    <t>17.09.2020 15:26:06</t>
  </si>
  <si>
    <t>17.09.2020 15:26:08</t>
  </si>
  <si>
    <t>17.09.2020 15:26:20</t>
  </si>
  <si>
    <t>17.09.2020 15:26:21</t>
  </si>
  <si>
    <t>17.09.2020 15:26:22</t>
  </si>
  <si>
    <t>17.09.2020 15:26:24</t>
  </si>
  <si>
    <t>17.09.2020 15:26:25</t>
  </si>
  <si>
    <t>17.09.2020 15:26:26</t>
  </si>
  <si>
    <t>17.09.2020 15:26:27</t>
  </si>
  <si>
    <t>17.09.2020 15:26:29</t>
  </si>
  <si>
    <t>17.09.2020 15:26:30</t>
  </si>
  <si>
    <t>17.09.2020 15:26:31</t>
  </si>
  <si>
    <t>17.09.2020 15:26:34</t>
  </si>
  <si>
    <t>17.09.2020 15:26:35</t>
  </si>
  <si>
    <t>17.09.2020 15:26:37</t>
  </si>
  <si>
    <t>17.09.2020 15:26:38</t>
  </si>
  <si>
    <t>17.09.2020 15:26:40</t>
  </si>
  <si>
    <t>17.09.2020 15:27:04</t>
  </si>
  <si>
    <t>17.09.2020 15:27:05</t>
  </si>
  <si>
    <t>17.09.2020 15:27:07</t>
  </si>
  <si>
    <t>17.09.2020 15:27:08</t>
  </si>
  <si>
    <t>17.09.2020 15:27:10</t>
  </si>
  <si>
    <t>17.09.2020 15:27:11</t>
  </si>
  <si>
    <t>17.09.2020 15:27:17</t>
  </si>
  <si>
    <t>17.09.2020 15:27:19</t>
  </si>
  <si>
    <t>17.09.2020 15:27:20</t>
  </si>
  <si>
    <t>17.09.2020 15:27:22</t>
  </si>
  <si>
    <t>17.09.2020 15:27:23</t>
  </si>
  <si>
    <t>17.09.2020 15:27:25</t>
  </si>
  <si>
    <t>17.09.2020 15:27:28</t>
  </si>
  <si>
    <t>17.09.2020 15:27:29</t>
  </si>
  <si>
    <t>17.09.2020 15:27:31</t>
  </si>
  <si>
    <t>17.09.2020 15:27:34</t>
  </si>
  <si>
    <t>17.09.2020 15:27:37</t>
  </si>
  <si>
    <t>17.09.2020 15:27:38</t>
  </si>
  <si>
    <t>17.09.2020 15:27:53</t>
  </si>
  <si>
    <t>17.09.2020 15:27:55</t>
  </si>
  <si>
    <t>17.09.2020 15:27:56</t>
  </si>
  <si>
    <t>17.09.2020 15:28:02</t>
  </si>
  <si>
    <t>17.09.2020 15:28:04</t>
  </si>
  <si>
    <t>17.09.2020 15:28:05</t>
  </si>
  <si>
    <t>17.09.2020 15:28:06</t>
  </si>
  <si>
    <t>17.09.2020 15:28:07</t>
  </si>
  <si>
    <t>17.09.2020 15:28:09</t>
  </si>
  <si>
    <t>17.09.2020 15:28:10</t>
  </si>
  <si>
    <t>17.09.2020 15:28:23</t>
  </si>
  <si>
    <t>17.09.2020 15:28:25</t>
  </si>
  <si>
    <t>17.09.2020 15:28:31</t>
  </si>
  <si>
    <t>17.09.2020 15:28:32</t>
  </si>
  <si>
    <t>17.09.2020 15:28:43</t>
  </si>
  <si>
    <t>17.09.2020 15:28:44</t>
  </si>
  <si>
    <t>17.09.2020 15:28:46</t>
  </si>
  <si>
    <t>17.09.2020 15:28:47</t>
  </si>
  <si>
    <t>17.09.2020 15:28:49</t>
  </si>
  <si>
    <t>17.09.2020 15:28:50</t>
  </si>
  <si>
    <t>17.09.2020 15:28:52</t>
  </si>
  <si>
    <t>17.09.2020 15:29:08</t>
  </si>
  <si>
    <t>17.09.2020 15:29:10</t>
  </si>
  <si>
    <t>17.09.2020 15:29:11</t>
  </si>
  <si>
    <t>17.09.2020 15:29:12</t>
  </si>
  <si>
    <t>17.09.2020 15:29:28</t>
  </si>
  <si>
    <t>17.09.2020 15:29:30</t>
  </si>
  <si>
    <t>17.09.2020 15:29:45</t>
  </si>
  <si>
    <t>17.09.2020 15:29:54</t>
  </si>
  <si>
    <t>17.09.2020 15:29:55</t>
  </si>
  <si>
    <t>17.09.2020 15:29:57</t>
  </si>
  <si>
    <t>17.09.2020 15:30:09</t>
  </si>
  <si>
    <t>17.09.2020 15:30:10</t>
  </si>
  <si>
    <t>17.09.2020 15:30:12</t>
  </si>
  <si>
    <t>17.09.2020 15:30:13</t>
  </si>
  <si>
    <t>17.09.2020 15:30:14</t>
  </si>
  <si>
    <t>17.09.2020 15:30:15</t>
  </si>
  <si>
    <t>17.09.2020 15:30:18</t>
  </si>
  <si>
    <t>17.09.2020 15:30:20</t>
  </si>
  <si>
    <t>17.09.2020 15:30:21</t>
  </si>
  <si>
    <t>17.09.2020 15:30:23</t>
  </si>
  <si>
    <t>17.09.2020 15:30:24</t>
  </si>
  <si>
    <t>17.09.2020 15:30:36</t>
  </si>
  <si>
    <t>17.09.2020 15:30:38</t>
  </si>
  <si>
    <t>17.09.2020 15:30:48</t>
  </si>
  <si>
    <t>17.09.2020 15:30:50</t>
  </si>
  <si>
    <t>17.09.2020 15:31:02</t>
  </si>
  <si>
    <t>17.09.2020 15:31:03</t>
  </si>
  <si>
    <t>17.09.2020 15:31:05</t>
  </si>
  <si>
    <t>17.09.2020 15:31:06</t>
  </si>
  <si>
    <t>17.09.2020 15:31:08</t>
  </si>
  <si>
    <t>17.09.2020 15:31:09</t>
  </si>
  <si>
    <t>17.09.2020 15:31:15</t>
  </si>
  <si>
    <t>17.09.2020 15:31:17</t>
  </si>
  <si>
    <t>17.09.2020 15:31:27</t>
  </si>
  <si>
    <t>17.09.2020 15:31:28</t>
  </si>
  <si>
    <t>17.09.2020 15:31:30</t>
  </si>
  <si>
    <t>17.09.2020 15:31:31</t>
  </si>
  <si>
    <t>17.09.2020 15:31:32</t>
  </si>
  <si>
    <t>17.09.2020 15:31:33</t>
  </si>
  <si>
    <t>17.09.2020 15:31:35</t>
  </si>
  <si>
    <t>17.09.2020 15:31:36</t>
  </si>
  <si>
    <t>17.09.2020 15:31:40</t>
  </si>
  <si>
    <t>17.09.2020 15:31:42</t>
  </si>
  <si>
    <t>17.09.2020 15:31:43</t>
  </si>
  <si>
    <t>17.09.2020 15:31:44</t>
  </si>
  <si>
    <t>17.09.2020 15:31:50</t>
  </si>
  <si>
    <t>17.09.2020 15:31:51</t>
  </si>
  <si>
    <t>17.09.2020 15:31:53</t>
  </si>
  <si>
    <t>17.09.2020 15:32:00</t>
  </si>
  <si>
    <t>17.09.2020 15:32:02</t>
  </si>
  <si>
    <t>17.09.2020 15:32:03</t>
  </si>
  <si>
    <t>17.09.2020 15:32:05</t>
  </si>
  <si>
    <t>17.09.2020 15:32:06</t>
  </si>
  <si>
    <t>17.09.2020 15:32:08</t>
  </si>
  <si>
    <t>17.09.2020 15:32:09</t>
  </si>
  <si>
    <t>17.09.2020 15:32:11</t>
  </si>
  <si>
    <t>17.09.2020 15:32:12</t>
  </si>
  <si>
    <t>17.09.2020 15:32:32</t>
  </si>
  <si>
    <t>17.09.2020 15:32:33</t>
  </si>
  <si>
    <t>17.09.2020 15:32:34</t>
  </si>
  <si>
    <t>17.09.2020 15:32:37</t>
  </si>
  <si>
    <t>17.09.2020 15:32:39</t>
  </si>
  <si>
    <t>17.09.2020 15:32:40</t>
  </si>
  <si>
    <t>17.09.2020 15:32:41</t>
  </si>
  <si>
    <t>17.09.2020 15:32:42</t>
  </si>
  <si>
    <t>17.09.2020 15:32:44</t>
  </si>
  <si>
    <t>17.09.2020 15:32:45</t>
  </si>
  <si>
    <t>17.09.2020 15:32:50</t>
  </si>
  <si>
    <t>17.09.2020 15:32:51</t>
  </si>
  <si>
    <t>17.09.2020 15:32:52</t>
  </si>
  <si>
    <t>17.09.2020 15:32:54</t>
  </si>
  <si>
    <t>17.09.2020 15:32:56</t>
  </si>
  <si>
    <t>17.09.2020 15:32:58</t>
  </si>
  <si>
    <t>17.09.2020 15:32:59</t>
  </si>
  <si>
    <t>17.09.2020 15:33:00</t>
  </si>
  <si>
    <t>17.09.2020 15:33:02</t>
  </si>
  <si>
    <t>17.09.2020 15:33:25</t>
  </si>
  <si>
    <t>17.09.2020 15:33:27</t>
  </si>
  <si>
    <t>17.09.2020 15:33:28</t>
  </si>
  <si>
    <t>17.09.2020 15:33:30</t>
  </si>
  <si>
    <t>17.09.2020 15:33:31</t>
  </si>
  <si>
    <t>17.09.2020 15:33:34</t>
  </si>
  <si>
    <t>17.09.2020 15:33:36</t>
  </si>
  <si>
    <t>17.09.2020 15:33:37</t>
  </si>
  <si>
    <t>17.09.2020 15:33:54</t>
  </si>
  <si>
    <t>17.09.2020 15:33:55</t>
  </si>
  <si>
    <t>17.09.2020 15:33:56</t>
  </si>
  <si>
    <t>17.09.2020 15:34:31</t>
  </si>
  <si>
    <t>17.09.2020 15:34:32</t>
  </si>
  <si>
    <t>17.09.2020 15:34:34</t>
  </si>
  <si>
    <t>17.09.2020 15:34:37</t>
  </si>
  <si>
    <t>17.09.2020 15:34:38</t>
  </si>
  <si>
    <t>17.09.2020 15:34:39</t>
  </si>
  <si>
    <t>17.09.2020 15:34:41</t>
  </si>
  <si>
    <t>17.09.2020 15:34:52</t>
  </si>
  <si>
    <t>17.09.2020 15:34:54</t>
  </si>
  <si>
    <t>17.09.2020 15:35:06</t>
  </si>
  <si>
    <t>17.09.2020 15:35:07</t>
  </si>
  <si>
    <t>17.09.2020 15:35:08</t>
  </si>
  <si>
    <t>17.09.2020 15:35:10</t>
  </si>
  <si>
    <t>17.09.2020 15:35:11</t>
  </si>
  <si>
    <t>17.09.2020 15:35:12</t>
  </si>
  <si>
    <t>17.09.2020 15:35:18</t>
  </si>
  <si>
    <t>17.09.2020 15:35:19</t>
  </si>
  <si>
    <t>17.09.2020 15:35:21</t>
  </si>
  <si>
    <t>17.09.2020 15:35:22</t>
  </si>
  <si>
    <t>17.09.2020 15:35:39</t>
  </si>
  <si>
    <t>17.09.2020 15:35:40</t>
  </si>
  <si>
    <t>17.09.2020 15:35:45</t>
  </si>
  <si>
    <t>17.09.2020 15:35:46</t>
  </si>
  <si>
    <t>17.09.2020 15:36:12</t>
  </si>
  <si>
    <t>17.09.2020 15:36:13</t>
  </si>
  <si>
    <t>17.09.2020 15:36:28</t>
  </si>
  <si>
    <t>17.09.2020 15:36:30</t>
  </si>
  <si>
    <t>17.09.2020 15:36:31</t>
  </si>
  <si>
    <t>17.09.2020 15:36:39</t>
  </si>
  <si>
    <t>17.09.2020 15:36:40</t>
  </si>
  <si>
    <t>17.09.2020 15:36:42</t>
  </si>
  <si>
    <t>17.09.2020 15:36:46</t>
  </si>
  <si>
    <t>17.09.2020 15:36:48</t>
  </si>
  <si>
    <t>17.09.2020 15:36:49</t>
  </si>
  <si>
    <t>17.09.2020 15:36:51</t>
  </si>
  <si>
    <t>17.09.2020 15:36:52</t>
  </si>
  <si>
    <t>17.09.2020 15:36:53</t>
  </si>
  <si>
    <t>17.09.2020 15:36:54</t>
  </si>
  <si>
    <t>17.09.2020 15:36:56</t>
  </si>
  <si>
    <t>17.09.2020 15:36:57</t>
  </si>
  <si>
    <t>17.09.2020 15:36:58</t>
  </si>
  <si>
    <t>17.09.2020 15:37:00</t>
  </si>
  <si>
    <t>17.09.2020 15:37:01</t>
  </si>
  <si>
    <t>17.09.2020 15:37:04</t>
  </si>
  <si>
    <t>17.09.2020 15:37:06</t>
  </si>
  <si>
    <t>17.09.2020 15:37:07</t>
  </si>
  <si>
    <t>17.09.2020 15:37:17</t>
  </si>
  <si>
    <t>17.09.2020 15:37:19</t>
  </si>
  <si>
    <t>17.09.2020 15:37:20</t>
  </si>
  <si>
    <t>17.09.2020 15:37:22</t>
  </si>
  <si>
    <t>17.09.2020 15:37:23</t>
  </si>
  <si>
    <t>17.09.2020 15:37:26</t>
  </si>
  <si>
    <t>17.09.2020 15:37:28</t>
  </si>
  <si>
    <t>17.09.2020 15:37:29</t>
  </si>
  <si>
    <t>17.09.2020 15:37:31</t>
  </si>
  <si>
    <t>17.09.2020 15:37:32</t>
  </si>
  <si>
    <t>17.09.2020 15:37:34</t>
  </si>
  <si>
    <t>17.09.2020 15:37:42</t>
  </si>
  <si>
    <t>17.09.2020 15:38:03</t>
  </si>
  <si>
    <t>17.09.2020 15:38:05</t>
  </si>
  <si>
    <t>17.09.2020 15:38:06</t>
  </si>
  <si>
    <t>17.09.2020 15:38:20</t>
  </si>
  <si>
    <t>17.09.2020 15:38:21</t>
  </si>
  <si>
    <t>17.09.2020 15:38:23</t>
  </si>
  <si>
    <t>17.09.2020 15:38:24</t>
  </si>
  <si>
    <t>17.09.2020 15:38:28</t>
  </si>
  <si>
    <t>17.09.2020 15:38:30</t>
  </si>
  <si>
    <t>17.09.2020 15:38:31</t>
  </si>
  <si>
    <t>17.09.2020 15:38:33</t>
  </si>
  <si>
    <t>17.09.2020 15:38:34</t>
  </si>
  <si>
    <t>17.09.2020 15:38:36</t>
  </si>
  <si>
    <t>17.09.2020 15:38:37</t>
  </si>
  <si>
    <t>17.09.2020 15:38:39</t>
  </si>
  <si>
    <t>17.09.2020 15:38:40</t>
  </si>
  <si>
    <t>17.09.2020 15:38:42</t>
  </si>
  <si>
    <t>17.09.2020 15:38:43</t>
  </si>
  <si>
    <t>17.09.2020 15:38:49</t>
  </si>
  <si>
    <t>17.09.2020 15:38:51</t>
  </si>
  <si>
    <t>17.09.2020 15:38:52</t>
  </si>
  <si>
    <t>17.09.2020 15:38:54</t>
  </si>
  <si>
    <t>17.09.2020 15:38:57</t>
  </si>
  <si>
    <t>17.09.2020 15:38:58</t>
  </si>
  <si>
    <t>17.09.2020 15:39:10</t>
  </si>
  <si>
    <t>17.09.2020 15:39:11</t>
  </si>
  <si>
    <t>17.09.2020 15:39:13</t>
  </si>
  <si>
    <t>17.09.2020 15:39:14</t>
  </si>
  <si>
    <t>17.09.2020 15:39:18</t>
  </si>
  <si>
    <t>17.09.2020 15:39:20</t>
  </si>
  <si>
    <t>17.09.2020 15:39:21</t>
  </si>
  <si>
    <t>17.09.2020 15:39:23</t>
  </si>
  <si>
    <t>17.09.2020 15:39:24</t>
  </si>
  <si>
    <t>17.09.2020 15:39:26</t>
  </si>
  <si>
    <t>17.09.2020 15:39:27</t>
  </si>
  <si>
    <t>17.09.2020 15:39:29</t>
  </si>
  <si>
    <t>17.09.2020 15:39:49</t>
  </si>
  <si>
    <t>17.09.2020 15:39:51</t>
  </si>
  <si>
    <t>17.09.2020 15:40:24</t>
  </si>
  <si>
    <t>17.09.2020 15:40:25</t>
  </si>
  <si>
    <t>17.09.2020 15:40:27</t>
  </si>
  <si>
    <t>17.09.2020 15:40:28</t>
  </si>
  <si>
    <t>17.09.2020 15:40:31</t>
  </si>
  <si>
    <t>17.09.2020 15:40:32</t>
  </si>
  <si>
    <t>17.09.2020 15:40:37</t>
  </si>
  <si>
    <t>17.09.2020 15:40:38</t>
  </si>
  <si>
    <t>17.09.2020 15:40:40</t>
  </si>
  <si>
    <t>17.09.2020 15:40:41</t>
  </si>
  <si>
    <t>17.09.2020 15:40:43</t>
  </si>
  <si>
    <t>17.09.2020 15:40:50</t>
  </si>
  <si>
    <t>17.09.2020 15:40:52</t>
  </si>
  <si>
    <t>17.09.2020 15:40:55</t>
  </si>
  <si>
    <t>17.09.2020 15:40:56</t>
  </si>
  <si>
    <t>17.09.2020 15:40:58</t>
  </si>
  <si>
    <t>17.09.2020 15:41:01</t>
  </si>
  <si>
    <t>17.09.2020 15:41:02</t>
  </si>
  <si>
    <t>17.09.2020 15:41:04</t>
  </si>
  <si>
    <t>17.09.2020 15:41:05</t>
  </si>
  <si>
    <t>17.09.2020 15:41:07</t>
  </si>
  <si>
    <t>17.09.2020 15:41:08</t>
  </si>
  <si>
    <t>17.09.2020 15:41:23</t>
  </si>
  <si>
    <t>17.09.2020 15:41:25</t>
  </si>
  <si>
    <t>17.09.2020 15:41:26</t>
  </si>
  <si>
    <t>17.09.2020 15:41:27</t>
  </si>
  <si>
    <t>17.09.2020 15:41:28</t>
  </si>
  <si>
    <t>17.09.2020 15:41:30</t>
  </si>
  <si>
    <t>17.09.2020 15:41:31</t>
  </si>
  <si>
    <t>17.09.2020 15:41:32</t>
  </si>
  <si>
    <t>17.09.2020 15:41:36</t>
  </si>
  <si>
    <t>17.09.2020 15:41:38</t>
  </si>
  <si>
    <t>17.09.2020 15:41:39</t>
  </si>
  <si>
    <t>17.09.2020 15:41:41</t>
  </si>
  <si>
    <t>17.09.2020 15:41:44</t>
  </si>
  <si>
    <t>17.09.2020 15:41:45</t>
  </si>
  <si>
    <t>17.09.2020 15:42:03</t>
  </si>
  <si>
    <t>17.09.2020 15:42:05</t>
  </si>
  <si>
    <t>17.09.2020 15:42:08</t>
  </si>
  <si>
    <t>17.09.2020 15:42:09</t>
  </si>
  <si>
    <t>17.09.2020 15:42:11</t>
  </si>
  <si>
    <t>17.09.2020 15:42:12</t>
  </si>
  <si>
    <t>17.09.2020 15:42:15</t>
  </si>
  <si>
    <t>17.09.2020 15:42:48</t>
  </si>
  <si>
    <t>17.09.2020 15:42:49</t>
  </si>
  <si>
    <t>17.09.2020 15:42:51</t>
  </si>
  <si>
    <t>17.09.2020 15:42:52</t>
  </si>
  <si>
    <t>17.09.2020 15:42:53</t>
  </si>
  <si>
    <t>17.09.2020 15:42:55</t>
  </si>
  <si>
    <t>17.09.2020 15:42:56</t>
  </si>
  <si>
    <t>17.09.2020 15:42:58</t>
  </si>
  <si>
    <t>17.09.2020 15:43:01</t>
  </si>
  <si>
    <t>17.09.2020 15:43:02</t>
  </si>
  <si>
    <t>17.09.2020 15:43:05</t>
  </si>
  <si>
    <t>17.09.2020 15:43:07</t>
  </si>
  <si>
    <t>17.09.2020 15:43:08</t>
  </si>
  <si>
    <t>17.09.2020 15:44:19</t>
  </si>
  <si>
    <t>17.09.2020 15:44:20</t>
  </si>
  <si>
    <t>17.09.2020 15:44:22</t>
  </si>
  <si>
    <t>17.09.2020 15:44:23</t>
  </si>
  <si>
    <t>17.09.2020 15:44:25</t>
  </si>
  <si>
    <t>17.09.2020 15:44:26</t>
  </si>
  <si>
    <t>17.09.2020 15:44:28</t>
  </si>
  <si>
    <t>17.09.2020 15:44:29</t>
  </si>
  <si>
    <t>17.09.2020 15:44:34</t>
  </si>
  <si>
    <t>17.09.2020 15:44:35</t>
  </si>
  <si>
    <t>17.09.2020 15:44:40</t>
  </si>
  <si>
    <t>17.09.2020 15:44:41</t>
  </si>
  <si>
    <t>17.09.2020 15:44:42</t>
  </si>
  <si>
    <t>17.09.2020 15:44:54</t>
  </si>
  <si>
    <t>17.09.2020 15:44:56</t>
  </si>
  <si>
    <t>17.09.2020 15:44:57</t>
  </si>
  <si>
    <t>17.09.2020 15:45:07</t>
  </si>
  <si>
    <t>17.09.2020 15:45:09</t>
  </si>
  <si>
    <t>17.09.2020 15:45:10</t>
  </si>
  <si>
    <t>17.09.2020 15:45:12</t>
  </si>
  <si>
    <t>17.09.2020 15:45:15</t>
  </si>
  <si>
    <t>17.09.2020 15:45:16</t>
  </si>
  <si>
    <t>17.09.2020 15:45:18</t>
  </si>
  <si>
    <t>17.09.2020 15:45:19</t>
  </si>
  <si>
    <t>17.09.2020 15:45:33</t>
  </si>
  <si>
    <t>17.09.2020 15:45:36</t>
  </si>
  <si>
    <t>17.09.2020 15:45:43</t>
  </si>
  <si>
    <t>17.09.2020 15:45:45</t>
  </si>
  <si>
    <t>17.09.2020 15:45:46</t>
  </si>
  <si>
    <t>17.09.2020 15:45:48</t>
  </si>
  <si>
    <t>17.09.2020 15:46:09</t>
  </si>
  <si>
    <t>17.09.2020 15:46:12</t>
  </si>
  <si>
    <t>17.09.2020 15:46:13</t>
  </si>
  <si>
    <t>17.09.2020 15:46:15</t>
  </si>
  <si>
    <t>17.09.2020 15:46:16</t>
  </si>
  <si>
    <t>17.09.2020 15:46:19</t>
  </si>
  <si>
    <t>17.09.2020 15:46:21</t>
  </si>
  <si>
    <t>17.09.2020 15:46:22</t>
  </si>
  <si>
    <t>17.09.2020 15:46:24</t>
  </si>
  <si>
    <t>17.09.2020 15:46:28</t>
  </si>
  <si>
    <t>17.09.2020 15:46:29</t>
  </si>
  <si>
    <t>17.09.2020 15:46:31</t>
  </si>
  <si>
    <t>17.09.2020 15:46:32</t>
  </si>
  <si>
    <t>17.09.2020 15:46:34</t>
  </si>
  <si>
    <t>17.09.2020 15:46:41</t>
  </si>
  <si>
    <t>17.09.2020 15:46:43</t>
  </si>
  <si>
    <t>17.09.2020 15:46:44</t>
  </si>
  <si>
    <t>17.09.2020 15:46:46</t>
  </si>
  <si>
    <t>17.09.2020 15:46:47</t>
  </si>
  <si>
    <t>17.09.2020 15:46:49</t>
  </si>
  <si>
    <t>17.09.2020 15:46:55</t>
  </si>
  <si>
    <t>17.09.2020 15:46:56</t>
  </si>
  <si>
    <t>17.09.2020 15:46:58</t>
  </si>
  <si>
    <t>17.09.2020 15:47:26</t>
  </si>
  <si>
    <t>17.09.2020 15:47:27</t>
  </si>
  <si>
    <t>17.09.2020 15:47:48</t>
  </si>
  <si>
    <t>17.09.2020 15:47:50</t>
  </si>
  <si>
    <t>17.09.2020 15:47:51</t>
  </si>
  <si>
    <t>17.09.2020 15:48:21</t>
  </si>
  <si>
    <t>17.09.2020 15:48:23</t>
  </si>
  <si>
    <t>17.09.2020 15:48:24</t>
  </si>
  <si>
    <t>17.09.2020 15:48:25</t>
  </si>
  <si>
    <t>17.09.2020 15:48:27</t>
  </si>
  <si>
    <t>17.09.2020 15:48:28</t>
  </si>
  <si>
    <t>17.09.2020 15:48:29</t>
  </si>
  <si>
    <t>17.09.2020 15:48:35</t>
  </si>
  <si>
    <t>17.09.2020 15:48:36</t>
  </si>
  <si>
    <t>17.09.2020 15:48:38</t>
  </si>
  <si>
    <t>17.09.2020 15:48:39</t>
  </si>
  <si>
    <t>17.09.2020 15:48:41</t>
  </si>
  <si>
    <t>17.09.2020 15:48:42</t>
  </si>
  <si>
    <t>17.09.2020 15:48:44</t>
  </si>
  <si>
    <t>17.09.2020 15:49:18</t>
  </si>
  <si>
    <t>17.09.2020 15:49:20</t>
  </si>
  <si>
    <t>17.09.2020 15:49:21</t>
  </si>
  <si>
    <t>17.09.2020 15:49:24</t>
  </si>
  <si>
    <t>17.09.2020 15:49:26</t>
  </si>
  <si>
    <t>17.09.2020 15:49:39</t>
  </si>
  <si>
    <t>17.09.2020 15:49:41</t>
  </si>
  <si>
    <t>17.09.2020 15:49:42</t>
  </si>
  <si>
    <t>17.09.2020 15:50:45</t>
  </si>
  <si>
    <t>17.09.2020 15:50:47</t>
  </si>
  <si>
    <t>17.09.2020 15:50:48</t>
  </si>
  <si>
    <t>17.09.2020 15:51:18</t>
  </si>
  <si>
    <t>17.09.2020 15:51:20</t>
  </si>
  <si>
    <t>17.09.2020 15:51:21</t>
  </si>
  <si>
    <t>17.09.2020 15:51:23</t>
  </si>
  <si>
    <t>17.09.2020 15:51:47</t>
  </si>
  <si>
    <t>17.09.2020 15:51:48</t>
  </si>
  <si>
    <t>17.09.2020 15:52:03</t>
  </si>
  <si>
    <t>17.09.2020 15:52:05</t>
  </si>
  <si>
    <t>17.09.2020 15:52:26</t>
  </si>
  <si>
    <t>17.09.2020 15:52:27</t>
  </si>
  <si>
    <t>17.09.2020 15:52:42</t>
  </si>
  <si>
    <t>17.09.2020 15:52:43</t>
  </si>
  <si>
    <t>17.09.2020 15:52:45</t>
  </si>
  <si>
    <t>17.09.2020 15:52:46</t>
  </si>
  <si>
    <t>17.09.2020 15:52:47</t>
  </si>
  <si>
    <t>17.09.2020 15:52:48</t>
  </si>
  <si>
    <t>17.09.2020 15:52:50</t>
  </si>
  <si>
    <t>17.09.2020 15:52:51</t>
  </si>
  <si>
    <t>17.09.2020 15:52:52</t>
  </si>
  <si>
    <t>17.09.2020 15:52:54</t>
  </si>
  <si>
    <t>17.09.2020 15:52:55</t>
  </si>
  <si>
    <t>17.09.2020 15:52:59</t>
  </si>
  <si>
    <t>17.09.2020 15:53:01</t>
  </si>
  <si>
    <t>17.09.2020 15:53:02</t>
  </si>
  <si>
    <t>17.09.2020 15:53:04</t>
  </si>
  <si>
    <t>17.09.2020 15:53:08</t>
  </si>
  <si>
    <t>17.09.2020 15:53:10</t>
  </si>
  <si>
    <t>17.09.2020 15:53:11</t>
  </si>
  <si>
    <t>17.09.2020 15:53:13</t>
  </si>
  <si>
    <t>17.09.2020 15:54:25</t>
  </si>
  <si>
    <t>17.09.2020 15:54:26</t>
  </si>
  <si>
    <t>17.09.2020 15:54:27</t>
  </si>
  <si>
    <t>17.09.2020 15:54:30</t>
  </si>
  <si>
    <t>17.09.2020 15:54:32</t>
  </si>
  <si>
    <t>17.09.2020 15:54:33</t>
  </si>
  <si>
    <t>17.09.2020 15:54:34</t>
  </si>
  <si>
    <t>17.09.2020 15:54:35</t>
  </si>
  <si>
    <t>17.09.2020 15:54:46</t>
  </si>
  <si>
    <t>17.09.2020 15:54:47</t>
  </si>
  <si>
    <t>17.09.2020 15:54:48</t>
  </si>
  <si>
    <t>17.09.2020 15:54:50</t>
  </si>
  <si>
    <t>17.09.2020 15:55:11</t>
  </si>
  <si>
    <t>17.09.2020 15:55:12</t>
  </si>
  <si>
    <t>17.09.2020 15:55:24</t>
  </si>
  <si>
    <t>17.09.2020 15:55:26</t>
  </si>
  <si>
    <t>17.09.2020 15:55:30</t>
  </si>
  <si>
    <t>17.09.2020 15:55:32</t>
  </si>
  <si>
    <t>17.09.2020 15:55:33</t>
  </si>
  <si>
    <t>17.09.2020 15:56:17</t>
  </si>
  <si>
    <t>17.09.2020 15:56:18</t>
  </si>
  <si>
    <t>17.09.2020 15:56:20</t>
  </si>
  <si>
    <t>17.09.2020 15:56:29</t>
  </si>
  <si>
    <t>17.09.2020 15:56:30</t>
  </si>
  <si>
    <t>17.09.2020 15:56:41</t>
  </si>
  <si>
    <t>17.09.2020 15:56:42</t>
  </si>
  <si>
    <t>17.09.2020 15:56:43</t>
  </si>
  <si>
    <t>17.09.2020 15:56:45</t>
  </si>
  <si>
    <t>17.09.2020 15:56:46</t>
  </si>
  <si>
    <t>17.09.2020 15:56:50</t>
  </si>
  <si>
    <t>17.09.2020 15:56:52</t>
  </si>
  <si>
    <t>17.09.2020 15:56:55</t>
  </si>
  <si>
    <t>17.09.2020 15:56:56</t>
  </si>
  <si>
    <t>17.09.2020 15:57:19</t>
  </si>
  <si>
    <t>17.09.2020 15:57:20</t>
  </si>
  <si>
    <t>17.09.2020 15:57:22</t>
  </si>
  <si>
    <t>17.09.2020 15:57:37</t>
  </si>
  <si>
    <t>17.09.2020 15:57:38</t>
  </si>
  <si>
    <t>17.09.2020 15:57:39</t>
  </si>
  <si>
    <t>17.09.2020 15:57:41</t>
  </si>
  <si>
    <t>17.09.2020 15:57:42</t>
  </si>
  <si>
    <t>17.09.2020 15:57:43</t>
  </si>
  <si>
    <t>17.09.2020 15:57:46</t>
  </si>
  <si>
    <t>17.09.2020 15:57:48</t>
  </si>
  <si>
    <t>17.09.2020 15:57:51</t>
  </si>
  <si>
    <t>17.09.2020 15:58:13</t>
  </si>
  <si>
    <t>17.09.2020 15:58:15</t>
  </si>
  <si>
    <t>17.09.2020 15:58:16</t>
  </si>
  <si>
    <t>17.09.2020 15:58:17</t>
  </si>
  <si>
    <t>17.09.2020 15:58:19</t>
  </si>
  <si>
    <t>17.09.2020 15:58:26</t>
  </si>
  <si>
    <t>17.09.2020 15:58:27</t>
  </si>
  <si>
    <t>17.09.2020 15:58:53</t>
  </si>
  <si>
    <t>17.09.2020 15:58:54</t>
  </si>
  <si>
    <t>17.09.2020 15:58:56</t>
  </si>
  <si>
    <t>17.09.2020 15:58:57</t>
  </si>
  <si>
    <t>17.09.2020 15:59:01</t>
  </si>
  <si>
    <t>17.09.2020 15:59:03</t>
  </si>
  <si>
    <t>17.09.2020 15:59:04</t>
  </si>
  <si>
    <t>17.09.2020 15:59:05</t>
  </si>
  <si>
    <t>17.09.2020 15:59:06</t>
  </si>
  <si>
    <t>17.09.2020 15:59:29</t>
  </si>
  <si>
    <t>17.09.2020 15:59:30</t>
  </si>
  <si>
    <t>17.09.2020 15:59:54</t>
  </si>
  <si>
    <t>17.09.2020 16:00:14</t>
  </si>
  <si>
    <t>17.09.2020 16:00:15</t>
  </si>
  <si>
    <t>17.09.2020 16:00:16</t>
  </si>
  <si>
    <t>17.09.2020 16:00:17</t>
  </si>
  <si>
    <t>17.09.2020 16:00:38</t>
  </si>
  <si>
    <t>17.09.2020 16:00:40</t>
  </si>
  <si>
    <t>17.09.2020 16:00:41</t>
  </si>
  <si>
    <t>17.09.2020 16:00:46</t>
  </si>
  <si>
    <t>17.09.2020 16:00:47</t>
  </si>
  <si>
    <t>17.09.2020 16:00:49</t>
  </si>
  <si>
    <t>17.09.2020 16:01:02</t>
  </si>
  <si>
    <t>17.09.2020 16:01:03</t>
  </si>
  <si>
    <t>17.09.2020 16:01:05</t>
  </si>
  <si>
    <t>17.09.2020 16:01:06</t>
  </si>
  <si>
    <t>17.09.2020 16:01:07</t>
  </si>
  <si>
    <t>17.09.2020 16:01:08</t>
  </si>
  <si>
    <t>17.09.2020 16:01:10</t>
  </si>
  <si>
    <t>17.09.2020 16:01:11</t>
  </si>
  <si>
    <t>17.09.2020 16:01:14</t>
  </si>
  <si>
    <t>17.09.2020 16:01:15</t>
  </si>
  <si>
    <t>17.09.2020 16:01:16</t>
  </si>
  <si>
    <t>17.09.2020 16:01:18</t>
  </si>
  <si>
    <t>17.09.2020 16:01:19</t>
  </si>
  <si>
    <t>17.09.2020 16:01:23</t>
  </si>
  <si>
    <t>17.09.2020 16:01:25</t>
  </si>
  <si>
    <t>17.09.2020 16:01:26</t>
  </si>
  <si>
    <t>17.09.2020 16:01:28</t>
  </si>
  <si>
    <t>17.09.2020 16:01:31</t>
  </si>
  <si>
    <t>17.09.2020 16:01:32</t>
  </si>
  <si>
    <t>17.09.2020 16:01:58</t>
  </si>
  <si>
    <t>17.09.2020 16:01:59</t>
  </si>
  <si>
    <t>17.09.2020 16:02:01</t>
  </si>
  <si>
    <t>17.09.2020 16:02:04</t>
  </si>
  <si>
    <t>17.09.2020 16:02:43</t>
  </si>
  <si>
    <t>17.09.2020 16:02:44</t>
  </si>
  <si>
    <t>17.09.2020 16:02:46</t>
  </si>
  <si>
    <t>17.09.2020 16:03:07</t>
  </si>
  <si>
    <t>17.09.2020 16:03:11</t>
  </si>
  <si>
    <t>17.09.2020 16:03:13</t>
  </si>
  <si>
    <t>17.09.2020 16:03:14</t>
  </si>
  <si>
    <t>17.09.2020 16:03:17</t>
  </si>
  <si>
    <t>17.09.2020 16:03:19</t>
  </si>
  <si>
    <t>17.09.2020 16:03:23</t>
  </si>
  <si>
    <t>17.09.2020 16:03:26</t>
  </si>
  <si>
    <t>17.09.2020 16:03:28</t>
  </si>
  <si>
    <t>17.09.2020 16:03:31</t>
  </si>
  <si>
    <t>17.09.2020 16:03:32</t>
  </si>
  <si>
    <t>17.09.2020 16:03:34</t>
  </si>
  <si>
    <t>17.09.2020 16:03:38</t>
  </si>
  <si>
    <t>17.09.2020 16:03:39</t>
  </si>
  <si>
    <t>17.09.2020 16:03:41</t>
  </si>
  <si>
    <t>17.09.2020 16:03:43</t>
  </si>
  <si>
    <t>17.09.2020 16:03:46</t>
  </si>
  <si>
    <t>17.09.2020 16:03:48</t>
  </si>
  <si>
    <t>17.09.2020 16:03:51</t>
  </si>
  <si>
    <t>17.09.2020 16:03:52</t>
  </si>
  <si>
    <t>17.09.2020 16:03:54</t>
  </si>
  <si>
    <t>17.09.2020 16:04:12</t>
  </si>
  <si>
    <t>17.09.2020 16:04:13</t>
  </si>
  <si>
    <t>17.09.2020 16:04:30</t>
  </si>
  <si>
    <t>17.09.2020 16:04:31</t>
  </si>
  <si>
    <t>17.09.2020 16:04:32</t>
  </si>
  <si>
    <t>17.09.2020 16:04:34</t>
  </si>
  <si>
    <t>17.09.2020 16:04:35</t>
  </si>
  <si>
    <t>17.09.2020 16:04:36</t>
  </si>
  <si>
    <t>17.09.2020 16:04:37</t>
  </si>
  <si>
    <t>17.09.2020 16:04:52</t>
  </si>
  <si>
    <t>17.09.2020 16:04:54</t>
  </si>
  <si>
    <t>17.09.2020 16:05:24</t>
  </si>
  <si>
    <t>17.09.2020 16:05:25</t>
  </si>
  <si>
    <t>17.09.2020 16:05:27</t>
  </si>
  <si>
    <t>17.09.2020 16:05:28</t>
  </si>
  <si>
    <t>17.09.2020 16:05:30</t>
  </si>
  <si>
    <t>17.09.2020 16:05:31</t>
  </si>
  <si>
    <t>17.09.2020 16:05:34</t>
  </si>
  <si>
    <t>17.09.2020 16:05:36</t>
  </si>
  <si>
    <t>17.09.2020 16:05:37</t>
  </si>
  <si>
    <t>17.09.2020 16:05:39</t>
  </si>
  <si>
    <t>17.09.2020 16:05:45</t>
  </si>
  <si>
    <t>17.09.2020 16:05:46</t>
  </si>
  <si>
    <t>17.09.2020 16:05:48</t>
  </si>
  <si>
    <t>17.09.2020 16:05:49</t>
  </si>
  <si>
    <t>17.09.2020 16:05:51</t>
  </si>
  <si>
    <t>17.09.2020 16:05:54</t>
  </si>
  <si>
    <t>17.09.2020 16:05:55</t>
  </si>
  <si>
    <t>17.09.2020 16:06:13</t>
  </si>
  <si>
    <t>17.09.2020 16:06:22</t>
  </si>
  <si>
    <t>17.09.2020 16:06:24</t>
  </si>
  <si>
    <t>17.09.2020 16:06:36</t>
  </si>
  <si>
    <t>17.09.2020 16:06:37</t>
  </si>
  <si>
    <t>17.09.2020 16:06:38</t>
  </si>
  <si>
    <t>17.09.2020 16:06:40</t>
  </si>
  <si>
    <t>17.09.2020 16:06:41</t>
  </si>
  <si>
    <t>17.09.2020 16:06:42</t>
  </si>
  <si>
    <t>17.09.2020 16:06:55</t>
  </si>
  <si>
    <t>17.09.2020 16:06:57</t>
  </si>
  <si>
    <t>17.09.2020 16:07:37</t>
  </si>
  <si>
    <t>17.09.2020 16:07:39</t>
  </si>
  <si>
    <t>17.09.2020 16:07:40</t>
  </si>
  <si>
    <t>17.09.2020 16:07:42</t>
  </si>
  <si>
    <t>17.09.2020 16:07:48</t>
  </si>
  <si>
    <t>17.09.2020 16:07:51</t>
  </si>
  <si>
    <t>17.09.2020 16:07:55</t>
  </si>
  <si>
    <t>17.09.2020 16:07:57</t>
  </si>
  <si>
    <t>17.09.2020 16:07:59</t>
  </si>
  <si>
    <t>17.09.2020 16:08:01</t>
  </si>
  <si>
    <t>17.09.2020 16:08:02</t>
  </si>
  <si>
    <t>17.09.2020 16:08:04</t>
  </si>
  <si>
    <t>17.09.2020 16:08:07</t>
  </si>
  <si>
    <t>17.09.2020 16:08:08</t>
  </si>
  <si>
    <t>17.09.2020 16:08:10</t>
  </si>
  <si>
    <t>17.09.2020 16:08:11</t>
  </si>
  <si>
    <t>17.09.2020 16:08:16</t>
  </si>
  <si>
    <t>17.09.2020 16:08:17</t>
  </si>
  <si>
    <t>17.09.2020 16:08:19</t>
  </si>
  <si>
    <t>17.09.2020 16:08:20</t>
  </si>
  <si>
    <t>17.09.2020 16:08:38</t>
  </si>
  <si>
    <t>17.09.2020 16:08:39</t>
  </si>
  <si>
    <t>17.09.2020 16:08:41</t>
  </si>
  <si>
    <t>17.09.2020 16:08:42</t>
  </si>
  <si>
    <t>17.09.2020 16:08:44</t>
  </si>
  <si>
    <t>17.09.2020 16:08:54</t>
  </si>
  <si>
    <t>17.09.2020 16:08:56</t>
  </si>
  <si>
    <t>17.09.2020 16:09:00</t>
  </si>
  <si>
    <t>17.09.2020 16:09:02</t>
  </si>
  <si>
    <t>17.09.2020 16:09:03</t>
  </si>
  <si>
    <t>17.09.2020 16:09:18</t>
  </si>
  <si>
    <t>17.09.2020 16:09:20</t>
  </si>
  <si>
    <t>17.09.2020 16:09:21</t>
  </si>
  <si>
    <t>17.09.2020 16:09:24</t>
  </si>
  <si>
    <t>17.09.2020 16:09:26</t>
  </si>
  <si>
    <t>17.09.2020 16:09:32</t>
  </si>
  <si>
    <t>17.09.2020 16:09:33</t>
  </si>
  <si>
    <t>17.09.2020 16:09:34</t>
  </si>
  <si>
    <t>17.09.2020 16:09:43</t>
  </si>
  <si>
    <t>17.09.2020 16:09:45</t>
  </si>
  <si>
    <t>17.09.2020 16:09:46</t>
  </si>
  <si>
    <t>17.09.2020 16:09:47</t>
  </si>
  <si>
    <t>17.09.2020 16:09:49</t>
  </si>
  <si>
    <t>17.09.2020 16:10:01</t>
  </si>
  <si>
    <t>17.09.2020 16:10:08</t>
  </si>
  <si>
    <t>17.09.2020 16:10:10</t>
  </si>
  <si>
    <t>17.09.2020 16:10:11</t>
  </si>
  <si>
    <t>17.09.2020 16:10:23</t>
  </si>
  <si>
    <t>17.09.2020 16:10:24</t>
  </si>
  <si>
    <t>17.09.2020 16:10:25</t>
  </si>
  <si>
    <t>17.09.2020 16:10:27</t>
  </si>
  <si>
    <t>17.09.2020 16:10:28</t>
  </si>
  <si>
    <t>17.09.2020 16:10:34</t>
  </si>
  <si>
    <t>17.09.2020 16:10:36</t>
  </si>
  <si>
    <t>17.09.2020 16:10:57</t>
  </si>
  <si>
    <t>17.09.2020 16:10:58</t>
  </si>
  <si>
    <t>17.09.2020 16:11:19</t>
  </si>
  <si>
    <t>17.09.2020 16:11:21</t>
  </si>
  <si>
    <t>17.09.2020 16:11:22</t>
  </si>
  <si>
    <t>17.09.2020 16:11:30</t>
  </si>
  <si>
    <t>17.09.2020 16:11:42</t>
  </si>
  <si>
    <t>17.09.2020 16:11:43</t>
  </si>
  <si>
    <t>17.09.2020 16:11:45</t>
  </si>
  <si>
    <t>17.09.2020 16:11:46</t>
  </si>
  <si>
    <t>17.09.2020 16:11:48</t>
  </si>
  <si>
    <t>17.09.2020 16:11:51</t>
  </si>
  <si>
    <t>17.09.2020 16:11:52</t>
  </si>
  <si>
    <t>17.09.2020 16:12:09</t>
  </si>
  <si>
    <t>17.09.2020 16:12:10</t>
  </si>
  <si>
    <t>17.09.2020 16:12:11</t>
  </si>
  <si>
    <t>17.09.2020 16:12:13</t>
  </si>
  <si>
    <t>17.09.2020 16:12:15</t>
  </si>
  <si>
    <t>17.09.2020 16:12:17</t>
  </si>
  <si>
    <t>17.09.2020 16:12:18</t>
  </si>
  <si>
    <t>17.09.2020 16:12:22</t>
  </si>
  <si>
    <t>17.09.2020 16:12:24</t>
  </si>
  <si>
    <t>17.09.2020 16:12:25</t>
  </si>
  <si>
    <t>17.09.2020 16:12:26</t>
  </si>
  <si>
    <t>17.09.2020 16:12:47</t>
  </si>
  <si>
    <t>17.09.2020 16:12:48</t>
  </si>
  <si>
    <t>17.09.2020 16:12:50</t>
  </si>
  <si>
    <t>17.09.2020 16:12:51</t>
  </si>
  <si>
    <t>17.09.2020 16:12:53</t>
  </si>
  <si>
    <t>17.09.2020 16:12:54</t>
  </si>
  <si>
    <t>17.09.2020 16:12:56</t>
  </si>
  <si>
    <t>17.09.2020 16:12:59</t>
  </si>
  <si>
    <t>17.09.2020 16:13:00</t>
  </si>
  <si>
    <t>17.09.2020 16:13:02</t>
  </si>
  <si>
    <t>17.09.2020 16:13:08</t>
  </si>
  <si>
    <t>17.09.2020 16:13:09</t>
  </si>
  <si>
    <t>17.09.2020 16:13:11</t>
  </si>
  <si>
    <t>17.09.2020 16:13:18</t>
  </si>
  <si>
    <t>17.09.2020 16:13:20</t>
  </si>
  <si>
    <t>17.09.2020 16:13:21</t>
  </si>
  <si>
    <t>17.09.2020 16:13:22</t>
  </si>
  <si>
    <t>17.09.2020 16:13:24</t>
  </si>
  <si>
    <t>17.09.2020 16:13:39</t>
  </si>
  <si>
    <t>17.09.2020 16:13:40</t>
  </si>
  <si>
    <t>17.09.2020 16:13:42</t>
  </si>
  <si>
    <t>17.09.2020 16:13:43</t>
  </si>
  <si>
    <t>17.09.2020 16:13:45</t>
  </si>
  <si>
    <t>17.09.2020 16:13:46</t>
  </si>
  <si>
    <t>17.09.2020 16:13:48</t>
  </si>
  <si>
    <t>17.09.2020 16:13:49</t>
  </si>
  <si>
    <t>17.09.2020 16:14:01</t>
  </si>
  <si>
    <t>17.09.2020 16:14:02</t>
  </si>
  <si>
    <t>17.09.2020 16:14:28</t>
  </si>
  <si>
    <t>17.09.2020 16:14:29</t>
  </si>
  <si>
    <t>17.09.2020 16:14:31</t>
  </si>
  <si>
    <t>17.09.2020 16:14:35</t>
  </si>
  <si>
    <t>17.09.2020 16:14:36</t>
  </si>
  <si>
    <t>17.09.2020 16:14:38</t>
  </si>
  <si>
    <t>17.09.2020 16:14:39</t>
  </si>
  <si>
    <t>17.09.2020 16:14:40</t>
  </si>
  <si>
    <t>17.09.2020 16:15:04</t>
  </si>
  <si>
    <t>17.09.2020 16:15:05</t>
  </si>
  <si>
    <t>17.09.2020 16:15:07</t>
  </si>
  <si>
    <t>17.09.2020 16:15:08</t>
  </si>
  <si>
    <t>17.09.2020 16:15:09</t>
  </si>
  <si>
    <t>17.09.2020 16:15:10</t>
  </si>
  <si>
    <t>17.09.2020 16:15:28</t>
  </si>
  <si>
    <t>17.09.2020 16:15:30</t>
  </si>
  <si>
    <t>17.09.2020 16:15:31</t>
  </si>
  <si>
    <t>17.09.2020 16:15:32</t>
  </si>
  <si>
    <t>17.09.2020 16:15:33</t>
  </si>
  <si>
    <t>17.09.2020 16:15:44</t>
  </si>
  <si>
    <t>17.09.2020 16:15:45</t>
  </si>
  <si>
    <t>17.09.2020 16:15:48</t>
  </si>
  <si>
    <t>17.09.2020 16:15:51</t>
  </si>
  <si>
    <t>17.09.2020 16:16:08</t>
  </si>
  <si>
    <t>17.09.2020 16:16:09</t>
  </si>
  <si>
    <t>17.09.2020 16:16:11</t>
  </si>
  <si>
    <t>17.09.2020 16:16:12</t>
  </si>
  <si>
    <t>17.09.2020 16:16:14</t>
  </si>
  <si>
    <t>17.09.2020 16:16:15</t>
  </si>
  <si>
    <t>17.09.2020 16:16:27</t>
  </si>
  <si>
    <t>17.09.2020 16:16:29</t>
  </si>
  <si>
    <t>17.09.2020 16:16:30</t>
  </si>
  <si>
    <t>17.09.2020 16:16:32</t>
  </si>
  <si>
    <t>17.09.2020 16:16:33</t>
  </si>
  <si>
    <t>17.09.2020 16:16:35</t>
  </si>
  <si>
    <t>17.09.2020 16:16:47</t>
  </si>
  <si>
    <t>17.09.2020 16:16:48</t>
  </si>
  <si>
    <t>17.09.2020 16:16:50</t>
  </si>
  <si>
    <t>17.09.2020 16:16:51</t>
  </si>
  <si>
    <t>17.09.2020 16:16:54</t>
  </si>
  <si>
    <t>17.09.2020 16:16:55</t>
  </si>
  <si>
    <t>17.09.2020 16:17:01</t>
  </si>
  <si>
    <t>17.09.2020 16:17:03</t>
  </si>
  <si>
    <t>17.09.2020 16:17:04</t>
  </si>
  <si>
    <t>17.09.2020 16:17:35</t>
  </si>
  <si>
    <t>17.09.2020 16:17:37</t>
  </si>
  <si>
    <t>17.09.2020 16:17:40</t>
  </si>
  <si>
    <t>17.09.2020 16:17:41</t>
  </si>
  <si>
    <t>17.09.2020 16:18:20</t>
  </si>
  <si>
    <t>17.09.2020 16:18:22</t>
  </si>
  <si>
    <t>17.09.2020 16:18:49</t>
  </si>
  <si>
    <t>17.09.2020 16:18:50</t>
  </si>
  <si>
    <t>17.09.2020 16:18:56</t>
  </si>
  <si>
    <t>17.09.2020 16:18:58</t>
  </si>
  <si>
    <t>17.09.2020 16:18:59</t>
  </si>
  <si>
    <t>17.09.2020 16:19:02</t>
  </si>
  <si>
    <t>17.09.2020 16:19:03</t>
  </si>
  <si>
    <t>17.09.2020 16:19:06</t>
  </si>
  <si>
    <t>17.09.2020 16:19:08</t>
  </si>
  <si>
    <t>17.09.2020 16:19:35</t>
  </si>
  <si>
    <t>17.09.2020 16:19:36</t>
  </si>
  <si>
    <t>17.09.2020 16:19:42</t>
  </si>
  <si>
    <t>17.09.2020 16:19:44</t>
  </si>
  <si>
    <t>17.09.2020 16:20:00</t>
  </si>
  <si>
    <t>17.09.2020 16:20:38</t>
  </si>
  <si>
    <t>17.09.2020 16:20:39</t>
  </si>
  <si>
    <t>17.09.2020 16:20:56</t>
  </si>
  <si>
    <t>17.09.2020 16:20:57</t>
  </si>
  <si>
    <t>17.09.2020 16:21:03</t>
  </si>
  <si>
    <t>17.09.2020 16:21:05</t>
  </si>
  <si>
    <t>17.09.2020 16:21:06</t>
  </si>
  <si>
    <t>17.09.2020 16:21:07</t>
  </si>
  <si>
    <t>17.09.2020 16:21:08</t>
  </si>
  <si>
    <t>17.09.2020 16:21:10</t>
  </si>
  <si>
    <t>17.09.2020 16:21:50</t>
  </si>
  <si>
    <t>17.09.2020 16:21:51</t>
  </si>
  <si>
    <t>17.09.2020 16:21:53</t>
  </si>
  <si>
    <t>17.09.2020 16:21:54</t>
  </si>
  <si>
    <t>17.09.2020 16:21:56</t>
  </si>
  <si>
    <t>17.09.2020 16:21:57</t>
  </si>
  <si>
    <t>17.09.2020 16:22:03</t>
  </si>
  <si>
    <t>17.09.2020 16:22:05</t>
  </si>
  <si>
    <t>17.09.2020 16:22:06</t>
  </si>
  <si>
    <t>17.09.2020 16:22:08</t>
  </si>
  <si>
    <t>17.09.2020 16:22:09</t>
  </si>
  <si>
    <t>17.09.2020 16:22:20</t>
  </si>
  <si>
    <t>17.09.2020 16:22:21</t>
  </si>
  <si>
    <t>17.09.2020 16:22:23</t>
  </si>
  <si>
    <t>17.09.2020 16:22:24</t>
  </si>
  <si>
    <t>17.09.2020 16:22:25</t>
  </si>
  <si>
    <t>17.09.2020 16:22:26</t>
  </si>
  <si>
    <t>17.09.2020 16:22:28</t>
  </si>
  <si>
    <t>17.09.2020 16:22:29</t>
  </si>
  <si>
    <t>17.09.2020 16:22:36</t>
  </si>
  <si>
    <t>17.09.2020 16:22:38</t>
  </si>
  <si>
    <t>17.09.2020 16:22:41</t>
  </si>
  <si>
    <t>17.09.2020 16:22:42</t>
  </si>
  <si>
    <t>17.09.2020 16:22:44</t>
  </si>
  <si>
    <t>17.09.2020 16:22:45</t>
  </si>
  <si>
    <t>17.09.2020 16:22:48</t>
  </si>
  <si>
    <t>17.09.2020 16:22:50</t>
  </si>
  <si>
    <t>17.09.2020 16:23:24</t>
  </si>
  <si>
    <t>17.09.2020 16:23:25</t>
  </si>
  <si>
    <t>17.09.2020 16:23:27</t>
  </si>
  <si>
    <t>17.09.2020 16:23:34</t>
  </si>
  <si>
    <t>17.09.2020 16:24:13</t>
  </si>
  <si>
    <t>17.09.2020 16:24:15</t>
  </si>
  <si>
    <t>17.09.2020 16:24:16</t>
  </si>
  <si>
    <t>17.09.2020 16:24:25</t>
  </si>
  <si>
    <t>17.09.2020 16:24:36</t>
  </si>
  <si>
    <t>17.09.2020 16:24:37</t>
  </si>
  <si>
    <t>17.09.2020 16:25:03</t>
  </si>
  <si>
    <t>17.09.2020 16:25:06</t>
  </si>
  <si>
    <t>17.09.2020 16:25:09</t>
  </si>
  <si>
    <t>17.09.2020 16:25:10</t>
  </si>
  <si>
    <t>17.09.2020 16:25:12</t>
  </si>
  <si>
    <t>17.09.2020 16:25:13</t>
  </si>
  <si>
    <t>17.09.2020 16:25:18</t>
  </si>
  <si>
    <t>17.09.2020 16:25:19</t>
  </si>
  <si>
    <t>17.09.2020 16:25:22</t>
  </si>
  <si>
    <t>17.09.2020 16:25:24</t>
  </si>
  <si>
    <t>17.09.2020 16:25:33</t>
  </si>
  <si>
    <t>17.09.2020 16:25:34</t>
  </si>
  <si>
    <t>17.09.2020 16:25:36</t>
  </si>
  <si>
    <t>17.09.2020 16:25:43</t>
  </si>
  <si>
    <t>17.09.2020 16:25:45</t>
  </si>
  <si>
    <t>17.09.2020 16:25:46</t>
  </si>
  <si>
    <t>17.09.2020 16:25:47</t>
  </si>
  <si>
    <t>17.09.2020 16:26:04</t>
  </si>
  <si>
    <t>17.09.2020 16:26:05</t>
  </si>
  <si>
    <t>17.09.2020 16:26:08</t>
  </si>
  <si>
    <t>17.09.2020 16:26:10</t>
  </si>
  <si>
    <t>17.09.2020 16:26:14</t>
  </si>
  <si>
    <t>17.09.2020 16:26:16</t>
  </si>
  <si>
    <t>17.09.2020 16:26:17</t>
  </si>
  <si>
    <t>17.09.2020 16:26:18</t>
  </si>
  <si>
    <t>17.09.2020 16:26:39</t>
  </si>
  <si>
    <t>17.09.2020 16:26:41</t>
  </si>
  <si>
    <t>17.09.2020 16:26:47</t>
  </si>
  <si>
    <t>17.09.2020 16:26:48</t>
  </si>
  <si>
    <t>17.09.2020 16:26:50</t>
  </si>
  <si>
    <t>17.09.2020 16:26:53</t>
  </si>
  <si>
    <t>17.09.2020 16:26:54</t>
  </si>
  <si>
    <t>17.09.2020 16:26:59</t>
  </si>
  <si>
    <t>17.09.2020 16:27:00</t>
  </si>
  <si>
    <t>17.09.2020 16:27:01</t>
  </si>
  <si>
    <t>17.09.2020 16:27:03</t>
  </si>
  <si>
    <t>17.09.2020 16:27:04</t>
  </si>
  <si>
    <t>17.09.2020 16:27:05</t>
  </si>
  <si>
    <t>17.09.2020 16:27:07</t>
  </si>
  <si>
    <t>17.09.2020 16:27:16</t>
  </si>
  <si>
    <t>17.09.2020 16:27:17</t>
  </si>
  <si>
    <t>17.09.2020 16:27:20</t>
  </si>
  <si>
    <t>17.09.2020 16:27:21</t>
  </si>
  <si>
    <t>17.09.2020 16:27:23</t>
  </si>
  <si>
    <t>17.09.2020 16:27:27</t>
  </si>
  <si>
    <t>17.09.2020 16:27:29</t>
  </si>
  <si>
    <t>17.09.2020 16:27:32</t>
  </si>
  <si>
    <t>17.09.2020 16:27:33</t>
  </si>
  <si>
    <t>17.09.2020 16:27:35</t>
  </si>
  <si>
    <t>17.09.2020 16:27:42</t>
  </si>
  <si>
    <t>17.09.2020 16:27:44</t>
  </si>
  <si>
    <t>17.09.2020 16:27:54</t>
  </si>
  <si>
    <t>17.09.2020 16:27:56</t>
  </si>
  <si>
    <t>17.09.2020 16:27:57</t>
  </si>
  <si>
    <t>17.09.2020 16:28:05</t>
  </si>
  <si>
    <t>17.09.2020 16:28:06</t>
  </si>
  <si>
    <t>17.09.2020 16:28:08</t>
  </si>
  <si>
    <t>17.09.2020 16:28:09</t>
  </si>
  <si>
    <t>17.09.2020 16:28:18</t>
  </si>
  <si>
    <t>17.09.2020 16:28:20</t>
  </si>
  <si>
    <t>17.09.2020 16:28:23</t>
  </si>
  <si>
    <t>17.09.2020 16:28:24</t>
  </si>
  <si>
    <t>17.09.2020 16:28:26</t>
  </si>
  <si>
    <t>17.09.2020 16:28:27</t>
  </si>
  <si>
    <t>17.09.2020 16:28:29</t>
  </si>
  <si>
    <t>17.09.2020 16:28:44</t>
  </si>
  <si>
    <t>17.09.2020 16:28:45</t>
  </si>
  <si>
    <t>17.09.2020 16:28:47</t>
  </si>
  <si>
    <t>17.09.2020 16:28:48</t>
  </si>
  <si>
    <t>17.09.2020 16:28:50</t>
  </si>
  <si>
    <t>17.09.2020 16:28:51</t>
  </si>
  <si>
    <t>17.09.2020 16:28:53</t>
  </si>
  <si>
    <t>17.09.2020 16:28:54</t>
  </si>
  <si>
    <t>17.09.2020 16:29:12</t>
  </si>
  <si>
    <t>17.09.2020 16:29:15</t>
  </si>
  <si>
    <t>17.09.2020 16:29:17</t>
  </si>
  <si>
    <t>17.09.2020 16:29:18</t>
  </si>
  <si>
    <t>17.09.2020 16:29:20</t>
  </si>
  <si>
    <t>17.09.2020 16:29:26</t>
  </si>
  <si>
    <t>17.09.2020 16:29:27</t>
  </si>
  <si>
    <t>17.09.2020 16:29:30</t>
  </si>
  <si>
    <t>17.09.2020 16:29:33</t>
  </si>
  <si>
    <t>17.09.2020 16:29:38</t>
  </si>
  <si>
    <t>17.09.2020 16:29:41</t>
  </si>
  <si>
    <t>17.09.2020 16:29:42</t>
  </si>
  <si>
    <t>17.09.2020 16:29:44</t>
  </si>
  <si>
    <t>17.09.2020 16:29:45</t>
  </si>
  <si>
    <t>17.09.2020 16:29:47</t>
  </si>
  <si>
    <t>17.09.2020 16:29:48</t>
  </si>
  <si>
    <t>17.09.2020 16:29:50</t>
  </si>
  <si>
    <t>17.09.2020 16:29:51</t>
  </si>
  <si>
    <t>17.09.2020 16:29:53</t>
  </si>
  <si>
    <t>17.09.2020 16:29:54</t>
  </si>
  <si>
    <t>17.09.2020 16:29:56</t>
  </si>
  <si>
    <t>17.09.2020 16:29:59</t>
  </si>
  <si>
    <t>17.09.2020 16:30:00</t>
  </si>
  <si>
    <t>17.09.2020 16:30:02</t>
  </si>
  <si>
    <t>17.09.2020 16:30:03</t>
  </si>
  <si>
    <t>17.09.2020 16:30:05</t>
  </si>
  <si>
    <t>17.09.2020 16:30:06</t>
  </si>
  <si>
    <t>17.09.2020 16:30:08</t>
  </si>
  <si>
    <t>17.09.2020 16:31:03</t>
  </si>
  <si>
    <t>17.09.2020 16:31:05</t>
  </si>
  <si>
    <t>17.09.2020 16:31:06</t>
  </si>
  <si>
    <t>17.09.2020 16:31:10</t>
  </si>
  <si>
    <t>17.09.2020 16:31:12</t>
  </si>
  <si>
    <t>17.09.2020 16:31:37</t>
  </si>
  <si>
    <t>17.09.2020 16:31:39</t>
  </si>
  <si>
    <t>17.09.2020 16:31:40</t>
  </si>
  <si>
    <t>17.09.2020 16:31:42</t>
  </si>
  <si>
    <t>17.09.2020 16:31:43</t>
  </si>
  <si>
    <t>17.09.2020 16:31:45</t>
  </si>
  <si>
    <t>17.09.2020 16:31:46</t>
  </si>
  <si>
    <t>17.09.2020 16:31:47</t>
  </si>
  <si>
    <t>17.09.2020 16:31:51</t>
  </si>
  <si>
    <t>17.09.2020 16:31:54</t>
  </si>
  <si>
    <t>17.09.2020 16:31:56</t>
  </si>
  <si>
    <t>17.09.2020 16:31:57</t>
  </si>
  <si>
    <t>17.09.2020 16:31:59</t>
  </si>
  <si>
    <t>17.09.2020 16:32:24</t>
  </si>
  <si>
    <t>17.09.2020 16:32:26</t>
  </si>
  <si>
    <t>17.09.2020 16:32:27</t>
  </si>
  <si>
    <t>17.09.2020 16:32:50</t>
  </si>
  <si>
    <t>17.09.2020 16:32:51</t>
  </si>
  <si>
    <t>17.09.2020 16:33:00</t>
  </si>
  <si>
    <t>17.09.2020 16:33:02</t>
  </si>
  <si>
    <t>17.09.2020 16:33:03</t>
  </si>
  <si>
    <t>17.09.2020 16:33:06</t>
  </si>
  <si>
    <t>17.09.2020 16:33:24</t>
  </si>
  <si>
    <t>17.09.2020 16:33:26</t>
  </si>
  <si>
    <t>17.09.2020 16:33:27</t>
  </si>
  <si>
    <t>17.09.2020 16:33:28</t>
  </si>
  <si>
    <t>17.09.2020 16:33:29</t>
  </si>
  <si>
    <t>17.09.2020 16:33:47</t>
  </si>
  <si>
    <t>17.09.2020 16:33:49</t>
  </si>
  <si>
    <t>17.09.2020 16:33:50</t>
  </si>
  <si>
    <t>17.09.2020 16:33:52</t>
  </si>
  <si>
    <t>17.09.2020 16:33:53</t>
  </si>
  <si>
    <t>17.09.2020 16:33:55</t>
  </si>
  <si>
    <t>17.09.2020 16:33:56</t>
  </si>
  <si>
    <t>17.09.2020 16:34:00</t>
  </si>
  <si>
    <t>17.09.2020 16:34:02</t>
  </si>
  <si>
    <t>17.09.2020 16:34:03</t>
  </si>
  <si>
    <t>17.09.2020 16:34:04</t>
  </si>
  <si>
    <t>17.09.2020 16:34:06</t>
  </si>
  <si>
    <t>17.09.2020 16:34:07</t>
  </si>
  <si>
    <t>17.09.2020 16:34:11</t>
  </si>
  <si>
    <t>17.09.2020 16:34:13</t>
  </si>
  <si>
    <t>17.09.2020 16:34:14</t>
  </si>
  <si>
    <t>17.09.2020 16:34:15</t>
  </si>
  <si>
    <t>17.09.2020 16:34:16</t>
  </si>
  <si>
    <t>17.09.2020 16:34:18</t>
  </si>
  <si>
    <t>17.09.2020 16:34:19</t>
  </si>
  <si>
    <t>17.09.2020 16:34:20</t>
  </si>
  <si>
    <t>17.09.2020 16:34:21</t>
  </si>
  <si>
    <t>17.09.2020 16:34:24</t>
  </si>
  <si>
    <t>17.09.2020 16:34:26</t>
  </si>
  <si>
    <t>17.09.2020 16:34:27</t>
  </si>
  <si>
    <t>17.09.2020 16:34:30</t>
  </si>
  <si>
    <t>17.09.2020 16:34:32</t>
  </si>
  <si>
    <t>17.09.2020 16:34:33</t>
  </si>
  <si>
    <t>17.09.2020 16:34:38</t>
  </si>
  <si>
    <t>17.09.2020 16:34:39</t>
  </si>
  <si>
    <t>17.09.2020 16:34:57</t>
  </si>
  <si>
    <t>17.09.2020 16:34:59</t>
  </si>
  <si>
    <t>17.09.2020 16:35:00</t>
  </si>
  <si>
    <t>17.09.2020 16:35:03</t>
  </si>
  <si>
    <t>17.09.2020 16:35:05</t>
  </si>
  <si>
    <t>17.09.2020 16:35:35</t>
  </si>
  <si>
    <t>17.09.2020 16:35:36</t>
  </si>
  <si>
    <t>17.09.2020 16:35:38</t>
  </si>
  <si>
    <t>17.09.2020 16:35:39</t>
  </si>
  <si>
    <t>17.09.2020 16:35:41</t>
  </si>
  <si>
    <t>17.09.2020 16:35:42</t>
  </si>
  <si>
    <t>17.09.2020 16:35:43</t>
  </si>
  <si>
    <t>17.09.2020 16:36:07</t>
  </si>
  <si>
    <t>17.09.2020 16:36:34</t>
  </si>
  <si>
    <t>17.09.2020 16:36:36</t>
  </si>
  <si>
    <t>17.09.2020 16:37:22</t>
  </si>
  <si>
    <t>17.09.2020 16:37:23</t>
  </si>
  <si>
    <t>17.09.2020 16:37:25</t>
  </si>
  <si>
    <t>17.09.2020 16:37:26</t>
  </si>
  <si>
    <t>17.09.2020 16:37:32</t>
  </si>
  <si>
    <t>17.09.2020 16:37:33</t>
  </si>
  <si>
    <t>17.09.2020 16:37:34</t>
  </si>
  <si>
    <t>17.09.2020 16:37:36</t>
  </si>
  <si>
    <t>17.09.2020 16:37:37</t>
  </si>
  <si>
    <t>17.09.2020 16:37:38</t>
  </si>
  <si>
    <t>17.09.2020 16:37:40</t>
  </si>
  <si>
    <t>17.09.2020 16:37:41</t>
  </si>
  <si>
    <t>17.09.2020 16:37:46</t>
  </si>
  <si>
    <t>17.09.2020 16:37:47</t>
  </si>
  <si>
    <t>17.09.2020 16:38:05</t>
  </si>
  <si>
    <t>17.09.2020 16:38:07</t>
  </si>
  <si>
    <t>17.09.2020 16:38:10</t>
  </si>
  <si>
    <t>17.09.2020 16:38:11</t>
  </si>
  <si>
    <t>17.09.2020 16:38:13</t>
  </si>
  <si>
    <t>17.09.2020 16:38:23</t>
  </si>
  <si>
    <t>17.09.2020 16:38:25</t>
  </si>
  <si>
    <t>17.09.2020 16:38:26</t>
  </si>
  <si>
    <t>17.09.2020 16:38:27</t>
  </si>
  <si>
    <t>17.09.2020 16:38:29</t>
  </si>
  <si>
    <t>17.09.2020 16:38:30</t>
  </si>
  <si>
    <t>17.09.2020 16:38:31</t>
  </si>
  <si>
    <t>17.09.2020 16:38:34</t>
  </si>
  <si>
    <t>17.09.2020 16:38:35</t>
  </si>
  <si>
    <t>17.09.2020 16:38:55</t>
  </si>
  <si>
    <t>17.09.2020 16:38:59</t>
  </si>
  <si>
    <t>17.09.2020 16:39:01</t>
  </si>
  <si>
    <t>17.09.2020 16:39:16</t>
  </si>
  <si>
    <t>17.09.2020 16:39:17</t>
  </si>
  <si>
    <t>17.09.2020 16:39:22</t>
  </si>
  <si>
    <t>17.09.2020 16:39:23</t>
  </si>
  <si>
    <t>17.09.2020 16:39:25</t>
  </si>
  <si>
    <t>17.09.2020 16:39:28</t>
  </si>
  <si>
    <t>17.09.2020 16:39:40</t>
  </si>
  <si>
    <t>17.09.2020 16:39:41</t>
  </si>
  <si>
    <t>17.09.2020 16:39:58</t>
  </si>
  <si>
    <t>17.09.2020 16:40:28</t>
  </si>
  <si>
    <t>17.09.2020 16:40:29</t>
  </si>
  <si>
    <t>17.09.2020 16:40:30</t>
  </si>
  <si>
    <t>17.09.2020 16:40:32</t>
  </si>
  <si>
    <t>17.09.2020 16:40:33</t>
  </si>
  <si>
    <t>17.09.2020 16:40:34</t>
  </si>
  <si>
    <t>17.09.2020 16:40:35</t>
  </si>
  <si>
    <t>17.09.2020 16:40:37</t>
  </si>
  <si>
    <t>17.09.2020 16:40:38</t>
  </si>
  <si>
    <t>17.09.2020 16:40:51</t>
  </si>
  <si>
    <t>17.09.2020 16:40:53</t>
  </si>
  <si>
    <t>17.09.2020 16:40:54</t>
  </si>
  <si>
    <t>17.09.2020 16:40:56</t>
  </si>
  <si>
    <t>17.09.2020 16:41:24</t>
  </si>
  <si>
    <t>17.09.2020 16:41:29</t>
  </si>
  <si>
    <t>17.09.2020 16:41:30</t>
  </si>
  <si>
    <t>17.09.2020 16:41:31</t>
  </si>
  <si>
    <t>17.09.2020 16:41:33</t>
  </si>
  <si>
    <t>17.09.2020 16:41:34</t>
  </si>
  <si>
    <t>17.09.2020 16:41:36</t>
  </si>
  <si>
    <t>17.09.2020 16:41:39</t>
  </si>
  <si>
    <t>17.09.2020 16:41:40</t>
  </si>
  <si>
    <t>17.09.2020 16:41:45</t>
  </si>
  <si>
    <t>17.09.2020 16:41:48</t>
  </si>
  <si>
    <t>17.09.2020 16:41:51</t>
  </si>
  <si>
    <t>17.09.2020 16:41:52</t>
  </si>
  <si>
    <t>17.09.2020 16:41:54</t>
  </si>
  <si>
    <t>17.09.2020 16:41:55</t>
  </si>
  <si>
    <t>17.09.2020 16:41:57</t>
  </si>
  <si>
    <t>17.09.2020 16:41:58</t>
  </si>
  <si>
    <t>17.09.2020 16:42:00</t>
  </si>
  <si>
    <t>17.09.2020 16:42:01</t>
  </si>
  <si>
    <t>17.09.2020 16:42:09</t>
  </si>
  <si>
    <t>17.09.2020 16:42:10</t>
  </si>
  <si>
    <t>17.09.2020 16:42:13</t>
  </si>
  <si>
    <t>17.09.2020 16:42:15</t>
  </si>
  <si>
    <t>17.09.2020 16:42:28</t>
  </si>
  <si>
    <t>17.09.2020 16:42:30</t>
  </si>
  <si>
    <t>17.09.2020 16:42:31</t>
  </si>
  <si>
    <t>17.09.2020 16:42:32</t>
  </si>
  <si>
    <t>17.09.2020 16:42:47</t>
  </si>
  <si>
    <t>17.09.2020 16:42:48</t>
  </si>
  <si>
    <t>17.09.2020 16:42:51</t>
  </si>
  <si>
    <t>17.09.2020 16:42:53</t>
  </si>
  <si>
    <t>17.09.2020 16:43:08</t>
  </si>
  <si>
    <t>17.09.2020 16:43:09</t>
  </si>
  <si>
    <t>17.09.2020 16:43:11</t>
  </si>
  <si>
    <t>17.09.2020 16:43:51</t>
  </si>
  <si>
    <t>17.09.2020 16:43:52</t>
  </si>
  <si>
    <t>17.09.2020 16:43:54</t>
  </si>
  <si>
    <t>17.09.2020 16:44:04</t>
  </si>
  <si>
    <t>17.09.2020 16:44:05</t>
  </si>
  <si>
    <t>17.09.2020 16:44:19</t>
  </si>
  <si>
    <t>17.09.2020 16:44:20</t>
  </si>
  <si>
    <t>17.09.2020 16:44:22</t>
  </si>
  <si>
    <t>17.09.2020 16:44:23</t>
  </si>
  <si>
    <t>17.09.2020 16:44:25</t>
  </si>
  <si>
    <t>17.09.2020 16:44:43</t>
  </si>
  <si>
    <t>17.09.2020 16:44:44</t>
  </si>
  <si>
    <t>17.09.2020 16:45:03</t>
  </si>
  <si>
    <t>17.09.2020 16:45:05</t>
  </si>
  <si>
    <t>17.09.2020 16:45:06</t>
  </si>
  <si>
    <t>17.09.2020 16:45:20</t>
  </si>
  <si>
    <t>17.09.2020 16:45:21</t>
  </si>
  <si>
    <t>17.09.2020 16:45:33</t>
  </si>
  <si>
    <t>17.09.2020 16:45:35</t>
  </si>
  <si>
    <t>17.09.2020 16:45:36</t>
  </si>
  <si>
    <t>17.09.2020 16:45:45</t>
  </si>
  <si>
    <t>17.09.2020 16:45:47</t>
  </si>
  <si>
    <t>17.09.2020 16:46:00</t>
  </si>
  <si>
    <t>17.09.2020 16:46:02</t>
  </si>
  <si>
    <t>17.09.2020 16:46:05</t>
  </si>
  <si>
    <t>17.09.2020 16:46:06</t>
  </si>
  <si>
    <t>17.09.2020 16:46:08</t>
  </si>
  <si>
    <t>17.09.2020 16:46:26</t>
  </si>
  <si>
    <t>17.09.2020 16:46:27</t>
  </si>
  <si>
    <t>17.09.2020 16:46:29</t>
  </si>
  <si>
    <t>17.09.2020 16:46:30</t>
  </si>
  <si>
    <t>17.09.2020 16:46:50</t>
  </si>
  <si>
    <t>17.09.2020 16:46:51</t>
  </si>
  <si>
    <t>17.09.2020 16:46:53</t>
  </si>
  <si>
    <t>17.09.2020 16:46:57</t>
  </si>
  <si>
    <t>17.09.2020 16:46:59</t>
  </si>
  <si>
    <t>17.09.2020 16:47:00</t>
  </si>
  <si>
    <t>17.09.2020 16:47:35</t>
  </si>
  <si>
    <t>17.09.2020 16:47:36</t>
  </si>
  <si>
    <t>17.09.2020 16:47:39</t>
  </si>
  <si>
    <t>17.09.2020 16:48:02</t>
  </si>
  <si>
    <t>17.09.2020 16:48:03</t>
  </si>
  <si>
    <t>17.09.2020 16:48:05</t>
  </si>
  <si>
    <t>17.09.2020 16:48:06</t>
  </si>
  <si>
    <t>17.09.2020 16:48:08</t>
  </si>
  <si>
    <t>17.09.2020 16:48:09</t>
  </si>
  <si>
    <t>17.09.2020 16:48:11</t>
  </si>
  <si>
    <t>17.09.2020 16:48:12</t>
  </si>
  <si>
    <t>17.09.2020 16:48:14</t>
  </si>
  <si>
    <t>17.09.2020 16:48:23</t>
  </si>
  <si>
    <t>17.09.2020 16:48:24</t>
  </si>
  <si>
    <t>17.09.2020 16:48:26</t>
  </si>
  <si>
    <t>17.09.2020 16:48:29</t>
  </si>
  <si>
    <t>17.09.2020 16:48:30</t>
  </si>
  <si>
    <t>17.09.2020 16:48:32</t>
  </si>
  <si>
    <t>17.09.2020 16:48:33</t>
  </si>
  <si>
    <t>17.09.2020 16:48:35</t>
  </si>
  <si>
    <t>17.09.2020 16:48:36</t>
  </si>
  <si>
    <t>17.09.2020 16:48:38</t>
  </si>
  <si>
    <t>17.09.2020 16:48:39</t>
  </si>
  <si>
    <t>17.09.2020 16:48:47</t>
  </si>
  <si>
    <t>17.09.2020 16:48:48</t>
  </si>
  <si>
    <t>17.09.2020 16:48:50</t>
  </si>
  <si>
    <t>17.09.2020 16:48:53</t>
  </si>
  <si>
    <t>17.09.2020 16:48:54</t>
  </si>
  <si>
    <t>17.09.2020 16:48:56</t>
  </si>
  <si>
    <t>17.09.2020 16:48:57</t>
  </si>
  <si>
    <t>17.09.2020 16:48:58</t>
  </si>
  <si>
    <t>17.09.2020 16:49:00</t>
  </si>
  <si>
    <t>17.09.2020 16:49:27</t>
  </si>
  <si>
    <t>17.09.2020 16:49:28</t>
  </si>
  <si>
    <t>17.09.2020 16:49:31</t>
  </si>
  <si>
    <t>17.09.2020 16:49:33</t>
  </si>
  <si>
    <t>17.09.2020 16:49:34</t>
  </si>
  <si>
    <t>17.09.2020 16:49:43</t>
  </si>
  <si>
    <t>17.09.2020 16:49:45</t>
  </si>
  <si>
    <t>17.09.2020 16:49:47</t>
  </si>
  <si>
    <t>17.09.2020 16:49:49</t>
  </si>
  <si>
    <t>17.09.2020 16:49:52</t>
  </si>
  <si>
    <t>17.09.2020 16:49:53</t>
  </si>
  <si>
    <t>17.09.2020 16:49:55</t>
  </si>
  <si>
    <t>17.09.2020 16:50:01</t>
  </si>
  <si>
    <t>17.09.2020 16:50:02</t>
  </si>
  <si>
    <t>17.09.2020 16:50:25</t>
  </si>
  <si>
    <t>17.09.2020 16:50:28</t>
  </si>
  <si>
    <t>17.09.2020 16:50:29</t>
  </si>
  <si>
    <t>17.09.2020 16:50:31</t>
  </si>
  <si>
    <t>17.09.2020 16:50:35</t>
  </si>
  <si>
    <t>17.09.2020 16:50:37</t>
  </si>
  <si>
    <t>17.09.2020 16:50:55</t>
  </si>
  <si>
    <t>17.09.2020 16:50:56</t>
  </si>
  <si>
    <t>17.09.2020 16:50:59</t>
  </si>
  <si>
    <t>17.09.2020 16:51:00</t>
  </si>
  <si>
    <t>17.09.2020 16:51:03</t>
  </si>
  <si>
    <t>17.09.2020 16:51:05</t>
  </si>
  <si>
    <t>17.09.2020 16:51:09</t>
  </si>
  <si>
    <t>17.09.2020 16:51:11</t>
  </si>
  <si>
    <t>17.09.2020 16:51:12</t>
  </si>
  <si>
    <t>17.09.2020 16:51:14</t>
  </si>
  <si>
    <t>17.09.2020 16:51:24</t>
  </si>
  <si>
    <t>17.09.2020 16:51:26</t>
  </si>
  <si>
    <t>17.09.2020 16:51:27</t>
  </si>
  <si>
    <t>17.09.2020 16:51:28</t>
  </si>
  <si>
    <t>17.09.2020 16:51:29</t>
  </si>
  <si>
    <t>17.09.2020 16:51:31</t>
  </si>
  <si>
    <t>17.09.2020 16:51:32</t>
  </si>
  <si>
    <t>17.09.2020 16:51:35</t>
  </si>
  <si>
    <t>17.09.2020 16:51:36</t>
  </si>
  <si>
    <t>17.09.2020 16:51:38</t>
  </si>
  <si>
    <t>17.09.2020 16:51:39</t>
  </si>
  <si>
    <t>17.09.2020 16:51:42</t>
  </si>
  <si>
    <t>17.09.2020 16:51:44</t>
  </si>
  <si>
    <t>17.09.2020 16:51:45</t>
  </si>
  <si>
    <t>17.09.2020 16:51:47</t>
  </si>
  <si>
    <t>17.09.2020 16:51:56</t>
  </si>
  <si>
    <t>17.09.2020 16:52:27</t>
  </si>
  <si>
    <t>17.09.2020 16:52:29</t>
  </si>
  <si>
    <t>17.09.2020 16:52:51</t>
  </si>
  <si>
    <t>17.09.2020 16:52:53</t>
  </si>
  <si>
    <t>17.09.2020 16:52:54</t>
  </si>
  <si>
    <t>17.09.2020 16:52:55</t>
  </si>
  <si>
    <t>17.09.2020 16:52:56</t>
  </si>
  <si>
    <t>17.09.2020 16:52:58</t>
  </si>
  <si>
    <t>17.09.2020 16:52:59</t>
  </si>
  <si>
    <t>17.09.2020 16:53:00</t>
  </si>
  <si>
    <t>17.09.2020 16:53:02</t>
  </si>
  <si>
    <t>17.09.2020 16:53:03</t>
  </si>
  <si>
    <t>17.09.2020 16:53:05</t>
  </si>
  <si>
    <t>17.09.2020 16:53:38</t>
  </si>
  <si>
    <t>17.09.2020 16:53:48</t>
  </si>
  <si>
    <t>17.09.2020 16:53:50</t>
  </si>
  <si>
    <t>17.09.2020 16:53:51</t>
  </si>
  <si>
    <t>17.09.2020 16:53:54</t>
  </si>
  <si>
    <t>17.09.2020 16:53:57</t>
  </si>
  <si>
    <t>17.09.2020 16:53:59</t>
  </si>
  <si>
    <t>17.09.2020 16:54:00</t>
  </si>
  <si>
    <t>17.09.2020 16:54:01</t>
  </si>
  <si>
    <t>17.09.2020 16:54:03</t>
  </si>
  <si>
    <t>17.09.2020 16:54:04</t>
  </si>
  <si>
    <t>17.09.2020 16:54:05</t>
  </si>
  <si>
    <t>17.09.2020 16:54:06</t>
  </si>
  <si>
    <t>17.09.2020 16:54:08</t>
  </si>
  <si>
    <t>17.09.2020 16:54:10</t>
  </si>
  <si>
    <t>17.09.2020 16:54:52</t>
  </si>
  <si>
    <t>17.09.2020 16:54:54</t>
  </si>
  <si>
    <t>17.09.2020 16:55:19</t>
  </si>
  <si>
    <t>17.09.2020 16:55:22</t>
  </si>
  <si>
    <t>17.09.2020 16:55:25</t>
  </si>
  <si>
    <t>17.09.2020 16:55:28</t>
  </si>
  <si>
    <t>17.09.2020 16:56:52</t>
  </si>
  <si>
    <t>17.09.2020 16:56:54</t>
  </si>
  <si>
    <t>17.09.2020 16:56:55</t>
  </si>
  <si>
    <t>17.09.2020 16:56:56</t>
  </si>
  <si>
    <t>17.09.2020 16:56:58</t>
  </si>
  <si>
    <t>17.09.2020 16:56:59</t>
  </si>
  <si>
    <t>17.09.2020 16:57:00</t>
  </si>
  <si>
    <t>17.09.2020 16:57:15</t>
  </si>
  <si>
    <t>17.09.2020 16:57:16</t>
  </si>
  <si>
    <t>17.09.2020 16:57:18</t>
  </si>
  <si>
    <t>17.09.2020 16:57:19</t>
  </si>
  <si>
    <t>17.09.2020 16:57:20</t>
  </si>
  <si>
    <t>17.09.2020 16:57:22</t>
  </si>
  <si>
    <t>17.09.2020 16:57:23</t>
  </si>
  <si>
    <t>17.09.2020 16:57:25</t>
  </si>
  <si>
    <t>17.09.2020 16:57:41</t>
  </si>
  <si>
    <t>17.09.2020 16:57:43</t>
  </si>
  <si>
    <t>17.09.2020 16:57:44</t>
  </si>
  <si>
    <t>17.09.2020 16:57:46</t>
  </si>
  <si>
    <t>17.09.2020 16:57:47</t>
  </si>
  <si>
    <t>17.09.2020 16:57:49</t>
  </si>
  <si>
    <t>17.09.2020 16:58:08</t>
  </si>
  <si>
    <t>17.09.2020 16:58:10</t>
  </si>
  <si>
    <t>17.09.2020 16:58:11</t>
  </si>
  <si>
    <t>17.09.2020 16:58:12</t>
  </si>
  <si>
    <t>17.09.2020 16:58:15</t>
  </si>
  <si>
    <t>17.09.2020 16:58:16</t>
  </si>
  <si>
    <t>17.09.2020 16:58:18</t>
  </si>
  <si>
    <t>17.09.2020 16:58:22</t>
  </si>
  <si>
    <t>17.09.2020 16:58:24</t>
  </si>
  <si>
    <t>17.09.2020 16:58:25</t>
  </si>
  <si>
    <t>17.09.2020 16:58:27</t>
  </si>
  <si>
    <t>17.09.2020 16:59:25</t>
  </si>
  <si>
    <t>17.09.2020 16:59:27</t>
  </si>
  <si>
    <t>17.09.2020 16:59:28</t>
  </si>
  <si>
    <t>17.09.2020 16:59:30</t>
  </si>
  <si>
    <t>17.09.2020 16:59:48</t>
  </si>
  <si>
    <t>17.09.2020 16:59:49</t>
  </si>
  <si>
    <t>17.09.2020 16:59:51</t>
  </si>
  <si>
    <t>17.09.2020 16:59:59</t>
  </si>
  <si>
    <t>17.09.2020 17:00:01</t>
  </si>
  <si>
    <t>17.09.2020 17:00:02</t>
  </si>
  <si>
    <t>17.09.2020 17:00:04</t>
  </si>
  <si>
    <t>17.09.2020 17:00:05</t>
  </si>
  <si>
    <t>17.09.2020 17:00:07</t>
  </si>
  <si>
    <t>17.09.2020 17:00:14</t>
  </si>
  <si>
    <t>17.09.2020 17:00:16</t>
  </si>
  <si>
    <t>17.09.2020 17:00:19</t>
  </si>
  <si>
    <t>17.09.2020 17:00:20</t>
  </si>
  <si>
    <t>17.09.2020 17:00:22</t>
  </si>
  <si>
    <t>17.09.2020 17:00:23</t>
  </si>
  <si>
    <t>17.09.2020 17:01:22</t>
  </si>
  <si>
    <t>17.09.2020 17:01:23</t>
  </si>
  <si>
    <t>17.09.2020 17:01:38</t>
  </si>
  <si>
    <t>17.09.2020 17:01:40</t>
  </si>
  <si>
    <t>17.09.2020 17:01:53</t>
  </si>
  <si>
    <t>17.09.2020 17:01:55</t>
  </si>
  <si>
    <t>17.09.2020 17:01:56</t>
  </si>
  <si>
    <t>17.09.2020 17:01:57</t>
  </si>
  <si>
    <t>17.09.2020 17:02:04</t>
  </si>
  <si>
    <t>17.09.2020 17:02:06</t>
  </si>
  <si>
    <t>17.09.2020 17:02:19</t>
  </si>
  <si>
    <t>17.09.2020 17:02:21</t>
  </si>
  <si>
    <t>17.09.2020 17:02:22</t>
  </si>
  <si>
    <t>17.09.2020 17:02:24</t>
  </si>
  <si>
    <t>17.09.2020 17:02:25</t>
  </si>
  <si>
    <t>17.09.2020 17:02:30</t>
  </si>
  <si>
    <t>17.09.2020 17:02:39</t>
  </si>
  <si>
    <t>17.09.2020 17:02:40</t>
  </si>
  <si>
    <t>17.09.2020 17:02:45</t>
  </si>
  <si>
    <t>17.09.2020 17:02:46</t>
  </si>
  <si>
    <t>17.09.2020 17:02:48</t>
  </si>
  <si>
    <t>17.09.2020 17:03:22</t>
  </si>
  <si>
    <t>17.09.2020 17:03:37</t>
  </si>
  <si>
    <t>17.09.2020 17:03:39</t>
  </si>
  <si>
    <t>17.09.2020 17:04:33</t>
  </si>
  <si>
    <t>17.09.2020 17:04:34</t>
  </si>
  <si>
    <t>17.09.2020 17:04:39</t>
  </si>
  <si>
    <t>17.09.2020 17:04:54</t>
  </si>
  <si>
    <t>17.09.2020 17:04:55</t>
  </si>
  <si>
    <t>17.09.2020 17:04:57</t>
  </si>
  <si>
    <t>17.09.2020 17:04:58</t>
  </si>
  <si>
    <t>17.09.2020 17:05:00</t>
  </si>
  <si>
    <t>17.09.2020 17:06:04</t>
  </si>
  <si>
    <t>17.09.2020 17:06:06</t>
  </si>
  <si>
    <t>17.09.2020 17:06:07</t>
  </si>
  <si>
    <t>17.09.2020 17:06:28</t>
  </si>
  <si>
    <t>17.09.2020 17:06:30</t>
  </si>
  <si>
    <t>17.09.2020 17:06:31</t>
  </si>
  <si>
    <t>17.09.2020 17:06:40</t>
  </si>
  <si>
    <t>17.09.2020 17:06:41</t>
  </si>
  <si>
    <t>17.09.2020 17:06:49</t>
  </si>
  <si>
    <t>17.09.2020 17:06:50</t>
  </si>
  <si>
    <t>17.09.2020 17:06:52</t>
  </si>
  <si>
    <t>17.09.2020 17:06:53</t>
  </si>
  <si>
    <t>17.09.2020 17:06:55</t>
  </si>
  <si>
    <t>17.09.2020 17:06:56</t>
  </si>
  <si>
    <t>17.09.2020 17:06:57</t>
  </si>
  <si>
    <t>17.09.2020 17:06:59</t>
  </si>
  <si>
    <t>17.09.2020 17:07:00</t>
  </si>
  <si>
    <t>17.09.2020 17:07:04</t>
  </si>
  <si>
    <t>17.09.2020 17:07:06</t>
  </si>
  <si>
    <t>17.09.2020 17:07:07</t>
  </si>
  <si>
    <t>17.09.2020 17:07:43</t>
  </si>
  <si>
    <t>17.09.2020 17:07:44</t>
  </si>
  <si>
    <t>17.09.2020 17:07:50</t>
  </si>
  <si>
    <t>17.09.2020 17:07:52</t>
  </si>
  <si>
    <t>17.09.2020 17:07:53</t>
  </si>
  <si>
    <t>17.09.2020 17:08:17</t>
  </si>
  <si>
    <t>17.09.2020 17:08:26</t>
  </si>
  <si>
    <t>17.09.2020 17:08:27</t>
  </si>
  <si>
    <t>17.09.2020 17:08:56</t>
  </si>
  <si>
    <t>17.09.2020 17:08:57</t>
  </si>
  <si>
    <t>17.09.2020 17:08:59</t>
  </si>
  <si>
    <t>17.09.2020 17:09:00</t>
  </si>
  <si>
    <t>17.09.2020 17:09:02</t>
  </si>
  <si>
    <t>17.09.2020 17:09:03</t>
  </si>
  <si>
    <t>17.09.2020 17:09:11</t>
  </si>
  <si>
    <t>17.09.2020 17:09:12</t>
  </si>
  <si>
    <t>17.09.2020 17:09:13</t>
  </si>
  <si>
    <t>17.09.2020 17:09:15</t>
  </si>
  <si>
    <t>17.09.2020 17:09:16</t>
  </si>
  <si>
    <t>17.09.2020 17:09:20</t>
  </si>
  <si>
    <t>17.09.2020 17:09:22</t>
  </si>
  <si>
    <t>17.09.2020 17:09:23</t>
  </si>
  <si>
    <t>17.09.2020 17:09:29</t>
  </si>
  <si>
    <t>17.09.2020 17:09:31</t>
  </si>
  <si>
    <t>17.09.2020 17:09:32</t>
  </si>
  <si>
    <t>17.09.2020 17:09:34</t>
  </si>
  <si>
    <t>17.09.2020 17:09:35</t>
  </si>
  <si>
    <t>17.09.2020 17:09:37</t>
  </si>
  <si>
    <t>17.09.2020 17:10:13</t>
  </si>
  <si>
    <t>17.09.2020 17:10:14</t>
  </si>
  <si>
    <t>17.09.2020 17:10:16</t>
  </si>
  <si>
    <t>17.09.2020 17:10:17</t>
  </si>
  <si>
    <t>17.09.2020 17:10:19</t>
  </si>
  <si>
    <t>17.09.2020 17:10:20</t>
  </si>
  <si>
    <t>17.09.2020 17:10:22</t>
  </si>
  <si>
    <t>17.09.2020 17:10:23</t>
  </si>
  <si>
    <t>17.09.2020 17:10:53</t>
  </si>
  <si>
    <t>17.09.2020 17:10:55</t>
  </si>
  <si>
    <t>17.09.2020 17:10:56</t>
  </si>
  <si>
    <t>17.09.2020 17:11:13</t>
  </si>
  <si>
    <t>17.09.2020 17:11:14</t>
  </si>
  <si>
    <t>17.09.2020 17:11:15</t>
  </si>
  <si>
    <t>17.09.2020 17:11:27</t>
  </si>
  <si>
    <t>17.09.2020 17:11:29</t>
  </si>
  <si>
    <t>17.09.2020 17:11:30</t>
  </si>
  <si>
    <t>17.09.2020 17:11:31</t>
  </si>
  <si>
    <t>17.09.2020 17:11:43</t>
  </si>
  <si>
    <t>17.09.2020 17:11:44</t>
  </si>
  <si>
    <t>17.09.2020 17:11:46</t>
  </si>
  <si>
    <t>17.09.2020 17:11:47</t>
  </si>
  <si>
    <t>17.09.2020 17:11:48</t>
  </si>
  <si>
    <t>17.09.2020 17:11:50</t>
  </si>
  <si>
    <t>17.09.2020 17:12:00</t>
  </si>
  <si>
    <t>17.09.2020 17:12:01</t>
  </si>
  <si>
    <t>17.09.2020 17:12:03</t>
  </si>
  <si>
    <t>17.09.2020 17:12:04</t>
  </si>
  <si>
    <t>17.09.2020 17:12:10</t>
  </si>
  <si>
    <t>17.09.2020 17:12:11</t>
  </si>
  <si>
    <t>17.09.2020 17:12:23</t>
  </si>
  <si>
    <t>17.09.2020 17:12:24</t>
  </si>
  <si>
    <t>17.09.2020 17:12:26</t>
  </si>
  <si>
    <t>17.09.2020 17:12:27</t>
  </si>
  <si>
    <t>17.09.2020 17:12:30</t>
  </si>
  <si>
    <t>17.09.2020 17:12:31</t>
  </si>
  <si>
    <t>17.09.2020 17:12:32</t>
  </si>
  <si>
    <t>17.09.2020 17:12:34</t>
  </si>
  <si>
    <t>17.09.2020 17:12:35</t>
  </si>
  <si>
    <t>17.09.2020 17:12:53</t>
  </si>
  <si>
    <t>17.09.2020 17:12:54</t>
  </si>
  <si>
    <t>17.09.2020 17:12:57</t>
  </si>
  <si>
    <t>17.09.2020 17:12:59</t>
  </si>
  <si>
    <t>17.09.2020 17:13:00</t>
  </si>
  <si>
    <t>17.09.2020 17:13:01</t>
  </si>
  <si>
    <t>17.09.2020 17:13:06</t>
  </si>
  <si>
    <t>17.09.2020 17:13:07</t>
  </si>
  <si>
    <t>17.09.2020 17:13:09</t>
  </si>
  <si>
    <t>17.09.2020 17:13:10</t>
  </si>
  <si>
    <t>17.09.2020 17:13:12</t>
  </si>
  <si>
    <t>17.09.2020 17:13:30</t>
  </si>
  <si>
    <t>17.09.2020 17:13:31</t>
  </si>
  <si>
    <t>17.09.2020 17:13:32</t>
  </si>
  <si>
    <t>17.09.2020 17:13:40</t>
  </si>
  <si>
    <t>17.09.2020 17:13:41</t>
  </si>
  <si>
    <t>17.09.2020 17:13:42</t>
  </si>
  <si>
    <t>17.09.2020 17:13:44</t>
  </si>
  <si>
    <t>17.09.2020 17:13:45</t>
  </si>
  <si>
    <t>17.09.2020 17:13:46</t>
  </si>
  <si>
    <t>17.09.2020 17:13:47</t>
  </si>
  <si>
    <t>17.09.2020 17:13:49</t>
  </si>
  <si>
    <t>17.09.2020 17:13:50</t>
  </si>
  <si>
    <t>17.09.2020 17:13:51</t>
  </si>
  <si>
    <t>17.09.2020 17:13:53</t>
  </si>
  <si>
    <t>17.09.2020 17:13:54</t>
  </si>
  <si>
    <t>17.09.2020 17:13:56</t>
  </si>
  <si>
    <t>17.09.2020 17:13:57</t>
  </si>
  <si>
    <t>17.09.2020 17:13:59</t>
  </si>
  <si>
    <t>17.09.2020 17:14:26</t>
  </si>
  <si>
    <t>17.09.2020 17:14:27</t>
  </si>
  <si>
    <t>17.09.2020 17:14:29</t>
  </si>
  <si>
    <t>17.09.2020 17:14:41</t>
  </si>
  <si>
    <t>17.09.2020 17:14:42</t>
  </si>
  <si>
    <t>17.09.2020 17:14:44</t>
  </si>
  <si>
    <t>17.09.2020 17:15:21</t>
  </si>
  <si>
    <t>17.09.2020 17:15:22</t>
  </si>
  <si>
    <t>17.09.2020 17:15:24</t>
  </si>
  <si>
    <t>17.09.2020 17:15:25</t>
  </si>
  <si>
    <t>17.09.2020 17:15:27</t>
  </si>
  <si>
    <t>17.09.2020 17:15:28</t>
  </si>
  <si>
    <t>17.09.2020 17:15:49</t>
  </si>
  <si>
    <t>17.09.2020 17:15:51</t>
  </si>
  <si>
    <t>17.09.2020 17:16:01</t>
  </si>
  <si>
    <t>17.09.2020 17:16:02</t>
  </si>
  <si>
    <t>17.09.2020 17:16:04</t>
  </si>
  <si>
    <t>17.09.2020 17:16:08</t>
  </si>
  <si>
    <t>17.09.2020 17:16:10</t>
  </si>
  <si>
    <t>17.09.2020 17:16:26</t>
  </si>
  <si>
    <t>17.09.2020 17:16:28</t>
  </si>
  <si>
    <t>17.09.2020 17:16:55</t>
  </si>
  <si>
    <t>17.09.2020 17:16:56</t>
  </si>
  <si>
    <t>17.09.2020 17:16:58</t>
  </si>
  <si>
    <t>17.09.2020 17:17:48</t>
  </si>
  <si>
    <t>17.09.2020 17:17:50</t>
  </si>
  <si>
    <t>17.09.2020 17:17:51</t>
  </si>
  <si>
    <t>17.09.2020 17:17:52</t>
  </si>
  <si>
    <t>17.09.2020 17:17:55</t>
  </si>
  <si>
    <t>17.09.2020 17:17:57</t>
  </si>
  <si>
    <t>17.09.2020 17:17:58</t>
  </si>
  <si>
    <t>17.09.2020 17:17:59</t>
  </si>
  <si>
    <t>17.09.2020 17:18:00</t>
  </si>
  <si>
    <t>17.09.2020 17:18:02</t>
  </si>
  <si>
    <t>17.09.2020 17:18:03</t>
  </si>
  <si>
    <t>17.09.2020 17:18:04</t>
  </si>
  <si>
    <t>17.09.2020 17:18:05</t>
  </si>
  <si>
    <t>17.09.2020 17:18:13</t>
  </si>
  <si>
    <t>17.09.2020 17:18:14</t>
  </si>
  <si>
    <t>17.09.2020 17:18:15</t>
  </si>
  <si>
    <t>17.09.2020 17:18:21</t>
  </si>
  <si>
    <t>17.09.2020 17:18:28</t>
  </si>
  <si>
    <t>17.09.2020 17:19:01</t>
  </si>
  <si>
    <t>17.09.2020 17:19:03</t>
  </si>
  <si>
    <t>17.09.2020 17:19:04</t>
  </si>
  <si>
    <t>17.09.2020 17:19:06</t>
  </si>
  <si>
    <t>17.09.2020 17:19:07</t>
  </si>
  <si>
    <t>17.09.2020 17:20:06</t>
  </si>
  <si>
    <t>17.09.2020 17:20:07</t>
  </si>
  <si>
    <t>17.09.2020 17:20:13</t>
  </si>
  <si>
    <t>17.09.2020 17:20:15</t>
  </si>
  <si>
    <t>17.09.2020 17:20:27</t>
  </si>
  <si>
    <t>17.09.2020 17:20:28</t>
  </si>
  <si>
    <t>17.09.2020 17:20:37</t>
  </si>
  <si>
    <t>17.09.2020 17:20:39</t>
  </si>
  <si>
    <t>17.09.2020 17:20:40</t>
  </si>
  <si>
    <t>17.09.2020 17:20:45</t>
  </si>
  <si>
    <t>17.09.2020 17:20:46</t>
  </si>
  <si>
    <t>17.09.2020 17:20:48</t>
  </si>
  <si>
    <t>17.09.2020 17:21:03</t>
  </si>
  <si>
    <t>17.09.2020 17:21:04</t>
  </si>
  <si>
    <t>17.09.2020 17:21:06</t>
  </si>
  <si>
    <t>17.09.2020 17:21:07</t>
  </si>
  <si>
    <t>17.09.2020 17:21:16</t>
  </si>
  <si>
    <t>17.09.2020 17:21:18</t>
  </si>
  <si>
    <t>17.09.2020 17:21:19</t>
  </si>
  <si>
    <t>17.09.2020 17:21:20</t>
  </si>
  <si>
    <t>17.09.2020 17:21:21</t>
  </si>
  <si>
    <t>17.09.2020 17:21:44</t>
  </si>
  <si>
    <t>17.09.2020 17:21:45</t>
  </si>
  <si>
    <t>17.09.2020 17:21:47</t>
  </si>
  <si>
    <t>17.09.2020 17:22:15</t>
  </si>
  <si>
    <t>17.09.2020 17:22:17</t>
  </si>
  <si>
    <t>17.09.2020 17:22:18</t>
  </si>
  <si>
    <t>17.09.2020 17:22:19</t>
  </si>
  <si>
    <t>17.09.2020 17:22:21</t>
  </si>
  <si>
    <t>17.09.2020 17:22:22</t>
  </si>
  <si>
    <t>17.09.2020 17:22:24</t>
  </si>
  <si>
    <t>17.09.2020 17:22:28</t>
  </si>
  <si>
    <t>17.09.2020 17:22:30</t>
  </si>
  <si>
    <t>17.09.2020 17:22:31</t>
  </si>
  <si>
    <t>17.09.2020 17:22:32</t>
  </si>
  <si>
    <t>17.09.2020 17:22:43</t>
  </si>
  <si>
    <t>17.09.2020 17:22:44</t>
  </si>
  <si>
    <t>17.09.2020 17:22:46</t>
  </si>
  <si>
    <t>17.09.2020 17:22:47</t>
  </si>
  <si>
    <t>17.09.2020 17:23:01</t>
  </si>
  <si>
    <t>17.09.2020 17:23:02</t>
  </si>
  <si>
    <t>17.09.2020 17:23:04</t>
  </si>
  <si>
    <t>17.09.2020 17:23:07</t>
  </si>
  <si>
    <t>17.09.2020 17:23:08</t>
  </si>
  <si>
    <t>17.09.2020 17:23:10</t>
  </si>
  <si>
    <t>17.09.2020 17:23:26</t>
  </si>
  <si>
    <t>17.09.2020 17:23:28</t>
  </si>
  <si>
    <t>17.09.2020 17:24:26</t>
  </si>
  <si>
    <t>17.09.2020 17:24:28</t>
  </si>
  <si>
    <t>17.09.2020 17:24:29</t>
  </si>
  <si>
    <t>17.09.2020 17:24:40</t>
  </si>
  <si>
    <t>17.09.2020 17:24:41</t>
  </si>
  <si>
    <t>17.09.2020 17:24:43</t>
  </si>
  <si>
    <t>17.09.2020 17:24:44</t>
  </si>
  <si>
    <t>17.09.2020 17:24:46</t>
  </si>
  <si>
    <t>17.09.2020 17:24:47</t>
  </si>
  <si>
    <t>17.09.2020 17:24:49</t>
  </si>
  <si>
    <t>17.09.2020 17:24:50</t>
  </si>
  <si>
    <t>17.09.2020 17:24:52</t>
  </si>
  <si>
    <t>17.09.2020 17:24:53</t>
  </si>
  <si>
    <t>17.09.2020 17:24:55</t>
  </si>
  <si>
    <t>17.09.2020 17:24:56</t>
  </si>
  <si>
    <t>17.09.2020 17:25:34</t>
  </si>
  <si>
    <t>17.09.2020 17:25:35</t>
  </si>
  <si>
    <t>17.09.2020 17:25:37</t>
  </si>
  <si>
    <t>17.09.2020 17:25:38</t>
  </si>
  <si>
    <t>17.09.2020 17:25:40</t>
  </si>
  <si>
    <t>17.09.2020 17:25:41</t>
  </si>
  <si>
    <t>17.09.2020 17:25:43</t>
  </si>
  <si>
    <t>17.09.2020 17:25:44</t>
  </si>
  <si>
    <t>17.09.2020 17:25:46</t>
  </si>
  <si>
    <t>17.09.2020 17:25:50</t>
  </si>
  <si>
    <t>17.09.2020 17:25:52</t>
  </si>
  <si>
    <t>17.09.2020 17:26:01</t>
  </si>
  <si>
    <t>17.09.2020 17:26:02</t>
  </si>
  <si>
    <t>17.09.2020 17:26:04</t>
  </si>
  <si>
    <t>17.09.2020 17:26:07</t>
  </si>
  <si>
    <t>17.09.2020 17:26:08</t>
  </si>
  <si>
    <t>17.09.2020 17:26:10</t>
  </si>
  <si>
    <t>17.09.2020 17:26:11</t>
  </si>
  <si>
    <t>17.09.2020 17:26:13</t>
  </si>
  <si>
    <t>17.09.2020 17:26:14</t>
  </si>
  <si>
    <t>17.09.2020 17:26:16</t>
  </si>
  <si>
    <t>17.09.2020 17:26:17</t>
  </si>
  <si>
    <t>17.09.2020 17:26:19</t>
  </si>
  <si>
    <t>17.09.2020 17:26:20</t>
  </si>
  <si>
    <t>17.09.2020 17:26:22</t>
  </si>
  <si>
    <t>17.09.2020 17:26:23</t>
  </si>
  <si>
    <t>17.09.2020 17:26:25</t>
  </si>
  <si>
    <t>17.09.2020 17:26:26</t>
  </si>
  <si>
    <t>17.09.2020 17:26:41</t>
  </si>
  <si>
    <t>17.09.2020 17:26:43</t>
  </si>
  <si>
    <t>17.09.2020 17:26:47</t>
  </si>
  <si>
    <t>17.09.2020 17:27:04</t>
  </si>
  <si>
    <t>17.09.2020 17:27:05</t>
  </si>
  <si>
    <t>17.09.2020 17:27:07</t>
  </si>
  <si>
    <t>17.09.2020 17:27:08</t>
  </si>
  <si>
    <t>17.09.2020 17:27:10</t>
  </si>
  <si>
    <t>17.09.2020 17:27:53</t>
  </si>
  <si>
    <t>17.09.2020 17:27:55</t>
  </si>
  <si>
    <t>17.09.2020 17:27:58</t>
  </si>
  <si>
    <t>17.09.2020 17:27:59</t>
  </si>
  <si>
    <t>17.09.2020 17:28:55</t>
  </si>
  <si>
    <t>17.09.2020 17:28:56</t>
  </si>
  <si>
    <t>17.09.2020 17:28:58</t>
  </si>
  <si>
    <t>17.09.2020 17:29:08</t>
  </si>
  <si>
    <t>17.09.2020 17:29:10</t>
  </si>
  <si>
    <t>17.09.2020 17:29:11</t>
  </si>
  <si>
    <t>17.09.2020 17:29:14</t>
  </si>
  <si>
    <t>17.09.2020 17:29:16</t>
  </si>
  <si>
    <t>17.09.2020 17:29:29</t>
  </si>
  <si>
    <t>17.09.2020 17:29:32</t>
  </si>
  <si>
    <t>17.09.2020 17:29:33</t>
  </si>
  <si>
    <t>17.09.2020 17:29:59</t>
  </si>
  <si>
    <t>17.09.2020 17:30:00</t>
  </si>
  <si>
    <t>17.09.2020 17:30:21</t>
  </si>
  <si>
    <t>17.09.2020 17:30:22</t>
  </si>
  <si>
    <t>17.09.2020 17:30:24</t>
  </si>
  <si>
    <t>17.09.2020 17:30:47</t>
  </si>
  <si>
    <t>17.09.2020 17:30:49</t>
  </si>
  <si>
    <t>17.09.2020 17:30:50</t>
  </si>
  <si>
    <t>17.09.2020 17:30:51</t>
  </si>
  <si>
    <t>17.09.2020 17:30:53</t>
  </si>
  <si>
    <t>17.09.2020 17:31:39</t>
  </si>
  <si>
    <t>17.09.2020 17:31:40</t>
  </si>
  <si>
    <t>17.09.2020 17:31:42</t>
  </si>
  <si>
    <t>17.09.2020 17:31:54</t>
  </si>
  <si>
    <t>17.09.2020 17:31:55</t>
  </si>
  <si>
    <t>17.09.2020 17:31:57</t>
  </si>
  <si>
    <t>17.09.2020 17:32:28</t>
  </si>
  <si>
    <t>17.09.2020 17:32:30</t>
  </si>
  <si>
    <t>17.09.2020 17:32:31</t>
  </si>
  <si>
    <t>17.09.2020 17:33:22</t>
  </si>
  <si>
    <t>17.09.2020 17:33:24</t>
  </si>
  <si>
    <t>17.09.2020 17:33:25</t>
  </si>
  <si>
    <t>17.09.2020 17:33:27</t>
  </si>
  <si>
    <t>17.09.2020 17:33:30</t>
  </si>
  <si>
    <t>17.09.2020 17:33:31</t>
  </si>
  <si>
    <t>17.09.2020 17:33:33</t>
  </si>
  <si>
    <t>17.09.2020 17:33:43</t>
  </si>
  <si>
    <t>17.09.2020 17:33:45</t>
  </si>
  <si>
    <t>17.09.2020 17:33:46</t>
  </si>
  <si>
    <t>17.09.2020 17:34:02</t>
  </si>
  <si>
    <t>17.09.2020 17:34:04</t>
  </si>
  <si>
    <t>17.09.2020 17:34:23</t>
  </si>
  <si>
    <t>17.09.2020 17:34:25</t>
  </si>
  <si>
    <t>17.09.2020 17:34:46</t>
  </si>
  <si>
    <t>17.09.2020 17:34:47</t>
  </si>
  <si>
    <t>17.09.2020 17:34:49</t>
  </si>
  <si>
    <t>17.09.2020 17:35:10</t>
  </si>
  <si>
    <t>17.09.2020 17:35:11</t>
  </si>
  <si>
    <t>17.09.2020 17:35:14</t>
  </si>
  <si>
    <t>17.09.2020 17:35:16</t>
  </si>
  <si>
    <t>17.09.2020 17:35:32</t>
  </si>
  <si>
    <t>17.09.2020 17:35:33</t>
  </si>
  <si>
    <t>17.09.2020 17:35:35</t>
  </si>
  <si>
    <t>17.09.2020 17:35:42</t>
  </si>
  <si>
    <t>17.09.2020 17:35:45</t>
  </si>
  <si>
    <t>17.09.2020 17:35:48</t>
  </si>
  <si>
    <t>17.09.2020 17:35:49</t>
  </si>
  <si>
    <t>17.09.2020 17:35:54</t>
  </si>
  <si>
    <t>17.09.2020 17:35:55</t>
  </si>
  <si>
    <t>17.09.2020 17:35:56</t>
  </si>
  <si>
    <t>17.09.2020 17:35:58</t>
  </si>
  <si>
    <t>17.09.2020 17:35:59</t>
  </si>
  <si>
    <t>17.09.2020 17:36:00</t>
  </si>
  <si>
    <t>17.09.2020 17:36:06</t>
  </si>
  <si>
    <t>17.09.2020 17:36:08</t>
  </si>
  <si>
    <t>17.09.2020 17:36:11</t>
  </si>
  <si>
    <t>17.09.2020 17:36:33</t>
  </si>
  <si>
    <t>17.09.2020 17:36:35</t>
  </si>
  <si>
    <t>17.09.2020 17:36:36</t>
  </si>
  <si>
    <t>17.09.2020 17:36:50</t>
  </si>
  <si>
    <t>17.09.2020 17:36:51</t>
  </si>
  <si>
    <t>17.09.2020 17:36:52</t>
  </si>
  <si>
    <t>17.09.2020 17:36:55</t>
  </si>
  <si>
    <t>17.09.2020 17:37:12</t>
  </si>
  <si>
    <t>17.09.2020 17:37:13</t>
  </si>
  <si>
    <t>17.09.2020 17:37:15</t>
  </si>
  <si>
    <t>17.09.2020 17:37:25</t>
  </si>
  <si>
    <t>17.09.2020 17:37:27</t>
  </si>
  <si>
    <t>17.09.2020 17:37:28</t>
  </si>
  <si>
    <t>17.09.2020 17:37:30</t>
  </si>
  <si>
    <t>17.09.2020 17:37:31</t>
  </si>
  <si>
    <t>17.09.2020 17:37:33</t>
  </si>
  <si>
    <t>17.09.2020 17:37:34</t>
  </si>
  <si>
    <t>17.09.2020 17:37:46</t>
  </si>
  <si>
    <t>17.09.2020 17:37:48</t>
  </si>
  <si>
    <t>17.09.2020 17:38:07</t>
  </si>
  <si>
    <t>17.09.2020 17:38:09</t>
  </si>
  <si>
    <t>17.09.2020 17:38:10</t>
  </si>
  <si>
    <t>17.09.2020 17:38:11</t>
  </si>
  <si>
    <t>17.09.2020 17:38:29</t>
  </si>
  <si>
    <t>17.09.2020 17:38:31</t>
  </si>
  <si>
    <t>17.09.2020 17:38:34</t>
  </si>
  <si>
    <t>17.09.2020 17:38:35</t>
  </si>
  <si>
    <t>17.09.2020 17:38:41</t>
  </si>
  <si>
    <t>17.09.2020 17:38:43</t>
  </si>
  <si>
    <t>17.09.2020 17:38:49</t>
  </si>
  <si>
    <t>17.09.2020 17:39:17</t>
  </si>
  <si>
    <t>17.09.2020 17:39:19</t>
  </si>
  <si>
    <t>17.09.2020 17:39:20</t>
  </si>
  <si>
    <t>17.09.2020 17:39:26</t>
  </si>
  <si>
    <t>17.09.2020 17:39:28</t>
  </si>
  <si>
    <t>17.09.2020 17:39:46</t>
  </si>
  <si>
    <t>17.09.2020 17:39:47</t>
  </si>
  <si>
    <t>17.09.2020 17:39:48</t>
  </si>
  <si>
    <t>17.09.2020 17:39:51</t>
  </si>
  <si>
    <t>17.09.2020 17:39:53</t>
  </si>
  <si>
    <t>17.09.2020 17:40:06</t>
  </si>
  <si>
    <t>17.09.2020 17:40:08</t>
  </si>
  <si>
    <t>17.09.2020 17:40:09</t>
  </si>
  <si>
    <t>17.09.2020 17:40:12</t>
  </si>
  <si>
    <t>17.09.2020 17:40:19</t>
  </si>
  <si>
    <t>17.09.2020 17:40:21</t>
  </si>
  <si>
    <t>17.09.2020 17:40:37</t>
  </si>
  <si>
    <t>17.09.2020 17:40:39</t>
  </si>
  <si>
    <t>17.09.2020 17:41:13</t>
  </si>
  <si>
    <t>17.09.2020 17:41:15</t>
  </si>
  <si>
    <t>17.09.2020 17:41:18</t>
  </si>
  <si>
    <t>17.09.2020 17:41:19</t>
  </si>
  <si>
    <t>17.09.2020 17:41:21</t>
  </si>
  <si>
    <t>17.09.2020 17:42:09</t>
  </si>
  <si>
    <t>17.09.2020 17:42:10</t>
  </si>
  <si>
    <t>17.09.2020 17:43:01</t>
  </si>
  <si>
    <t>17.09.2020 17:43:16</t>
  </si>
  <si>
    <t>17.09.2020 17:43:18</t>
  </si>
  <si>
    <t>17.09.2020 17:43:19</t>
  </si>
  <si>
    <t>17.09.2020 17:43:37</t>
  </si>
  <si>
    <t>17.09.2020 17:43:38</t>
  </si>
  <si>
    <t>17.09.2020 17:43:40</t>
  </si>
  <si>
    <t>17.09.2020 17:43:42</t>
  </si>
  <si>
    <t>17.09.2020 17:43:44</t>
  </si>
  <si>
    <t>17.09.2020 17:44:08</t>
  </si>
  <si>
    <t>17.09.2020 17:44:09</t>
  </si>
  <si>
    <t>17.09.2020 17:44:11</t>
  </si>
  <si>
    <t>17.09.2020 17:44:23</t>
  </si>
  <si>
    <t>17.09.2020 17:44:24</t>
  </si>
  <si>
    <t>17.09.2020 17:44:30</t>
  </si>
  <si>
    <t>17.09.2020 17:44:32</t>
  </si>
  <si>
    <t>17.09.2020 17:44:38</t>
  </si>
  <si>
    <t>17.09.2020 17:44:39</t>
  </si>
  <si>
    <t>17.09.2020 17:44:41</t>
  </si>
  <si>
    <t>17.09.2020 17:44:50</t>
  </si>
  <si>
    <t>17.09.2020 17:44:51</t>
  </si>
  <si>
    <t>17.09.2020 17:44:53</t>
  </si>
  <si>
    <t>17.09.2020 17:44:54</t>
  </si>
  <si>
    <t>17.09.2020 17:44:56</t>
  </si>
  <si>
    <t>17.09.2020 17:44:57</t>
  </si>
  <si>
    <t>17.09.2020 17:44:59</t>
  </si>
  <si>
    <t>17.09.2020 17:45:29</t>
  </si>
  <si>
    <t>17.09.2020 17:45:30</t>
  </si>
  <si>
    <t>17.09.2020 17:46:00</t>
  </si>
  <si>
    <t>17.09.2020 17:46:02</t>
  </si>
  <si>
    <t>17.09.2020 17:46:03</t>
  </si>
  <si>
    <t>17.09.2020 17:46:05</t>
  </si>
  <si>
    <t>17.09.2020 17:46:06</t>
  </si>
  <si>
    <t>17.09.2020 17:46:09</t>
  </si>
  <si>
    <t>17.09.2020 17:46:11</t>
  </si>
  <si>
    <t>17.09.2020 17:46:41</t>
  </si>
  <si>
    <t>17.09.2020 17:46:42</t>
  </si>
  <si>
    <t>17.09.2020 17:46:44</t>
  </si>
  <si>
    <t>17.09.2020 17:46:45</t>
  </si>
  <si>
    <t>17.09.2020 17:46:47</t>
  </si>
  <si>
    <t>17.09.2020 17:46:57</t>
  </si>
  <si>
    <t>17.09.2020 17:46:58</t>
  </si>
  <si>
    <t>17.09.2020 17:47:00</t>
  </si>
  <si>
    <t>17.09.2020 17:47:01</t>
  </si>
  <si>
    <t>17.09.2020 17:47:02</t>
  </si>
  <si>
    <t>17.09.2020 17:47:10</t>
  </si>
  <si>
    <t>17.09.2020 17:47:11</t>
  </si>
  <si>
    <t>17.09.2020 17:47:16</t>
  </si>
  <si>
    <t>17.09.2020 17:47:17</t>
  </si>
  <si>
    <t>17.09.2020 17:47:19</t>
  </si>
  <si>
    <t>17.09.2020 17:47:56</t>
  </si>
  <si>
    <t>17.09.2020 17:47:57</t>
  </si>
  <si>
    <t>17.09.2020 17:48:02</t>
  </si>
  <si>
    <t>17.09.2020 17:48:03</t>
  </si>
  <si>
    <t>17.09.2020 17:48:05</t>
  </si>
  <si>
    <t>17.09.2020 17:48:06</t>
  </si>
  <si>
    <t>17.09.2020 17:48:12</t>
  </si>
  <si>
    <t>17.09.2020 17:48:13</t>
  </si>
  <si>
    <t>17.09.2020 17:48:15</t>
  </si>
  <si>
    <t>17.09.2020 17:48:30</t>
  </si>
  <si>
    <t>17.09.2020 17:48:31</t>
  </si>
  <si>
    <t>17.09.2020 17:48:33</t>
  </si>
  <si>
    <t>17.09.2020 17:48:34</t>
  </si>
  <si>
    <t>17.09.2020 17:48:35</t>
  </si>
  <si>
    <t>17.09.2020 17:48:37</t>
  </si>
  <si>
    <t>17.09.2020 17:48:38</t>
  </si>
  <si>
    <t>17.09.2020 17:48:40</t>
  </si>
  <si>
    <t>17.09.2020 17:48:41</t>
  </si>
  <si>
    <t>17.09.2020 17:48:53</t>
  </si>
  <si>
    <t>17.09.2020 17:48:55</t>
  </si>
  <si>
    <t>17.09.2020 17:48:56</t>
  </si>
  <si>
    <t>17.09.2020 17:48:59</t>
  </si>
  <si>
    <t>17.09.2020 17:49:01</t>
  </si>
  <si>
    <t>17.09.2020 17:49:04</t>
  </si>
  <si>
    <t>17.09.2020 17:49:08</t>
  </si>
  <si>
    <t>17.09.2020 17:49:10</t>
  </si>
  <si>
    <t>17.09.2020 17:49:11</t>
  </si>
  <si>
    <t>17.09.2020 17:49:35</t>
  </si>
  <si>
    <t>17.09.2020 17:49:37</t>
  </si>
  <si>
    <t>17.09.2020 17:49:55</t>
  </si>
  <si>
    <t>17.09.2020 17:49:56</t>
  </si>
  <si>
    <t>17.09.2020 17:49:58</t>
  </si>
  <si>
    <t>17.09.2020 17:49:59</t>
  </si>
  <si>
    <t>17.09.2020 17:50:04</t>
  </si>
  <si>
    <t>17.09.2020 17:50:05</t>
  </si>
  <si>
    <t>17.09.2020 17:50:09</t>
  </si>
  <si>
    <t>17.09.2020 17:50:14</t>
  </si>
  <si>
    <t>17.09.2020 17:50:15</t>
  </si>
  <si>
    <t>17.09.2020 17:50:17</t>
  </si>
  <si>
    <t>17.09.2020 17:50:18</t>
  </si>
  <si>
    <t>17.09.2020 17:50:33</t>
  </si>
  <si>
    <t>17.09.2020 17:50:35</t>
  </si>
  <si>
    <t>17.09.2020 17:51:05</t>
  </si>
  <si>
    <t>17.09.2020 17:51:06</t>
  </si>
  <si>
    <t>17.09.2020 17:51:08</t>
  </si>
  <si>
    <t>17.09.2020 17:51:09</t>
  </si>
  <si>
    <t>17.09.2020 17:51:12</t>
  </si>
  <si>
    <t>17.09.2020 17:51:14</t>
  </si>
  <si>
    <t>17.09.2020 17:51:15</t>
  </si>
  <si>
    <t>17.09.2020 17:51:17</t>
  </si>
  <si>
    <t>17.09.2020 17:51:18</t>
  </si>
  <si>
    <t>17.09.2020 17:51:20</t>
  </si>
  <si>
    <t>17.09.2020 17:51:23</t>
  </si>
  <si>
    <t>17.09.2020 17:51:35</t>
  </si>
  <si>
    <t>17.09.2020 17:51:36</t>
  </si>
  <si>
    <t>17.09.2020 17:51:48</t>
  </si>
  <si>
    <t>17.09.2020 17:51:50</t>
  </si>
  <si>
    <t>17.09.2020 17:51:51</t>
  </si>
  <si>
    <t>17.09.2020 17:51:53</t>
  </si>
  <si>
    <t>17.09.2020 17:51:54</t>
  </si>
  <si>
    <t>17.09.2020 17:51:56</t>
  </si>
  <si>
    <t>17.09.2020 17:51:57</t>
  </si>
  <si>
    <t>17.09.2020 17:51:59</t>
  </si>
  <si>
    <t>17.09.2020 17:52:00</t>
  </si>
  <si>
    <t>17.09.2020 17:52:02</t>
  </si>
  <si>
    <t>17.09.2020 17:52:03</t>
  </si>
  <si>
    <t>17.09.2020 17:52:27</t>
  </si>
  <si>
    <t>17.09.2020 17:52:28</t>
  </si>
  <si>
    <t>17.09.2020 17:52:30</t>
  </si>
  <si>
    <t>17.09.2020 17:52:31</t>
  </si>
  <si>
    <t>17.09.2020 17:52:33</t>
  </si>
  <si>
    <t>17.09.2020 17:52:42</t>
  </si>
  <si>
    <t>17.09.2020 17:52:43</t>
  </si>
  <si>
    <t>17.09.2020 17:52:46</t>
  </si>
  <si>
    <t>17.09.2020 17:52:47</t>
  </si>
  <si>
    <t>17.09.2020 17:52:49</t>
  </si>
  <si>
    <t>17.09.2020 17:52:50</t>
  </si>
  <si>
    <t>17.09.2020 17:52:51</t>
  </si>
  <si>
    <t>17.09.2020 17:52:53</t>
  </si>
  <si>
    <t>17.09.2020 17:53:02</t>
  </si>
  <si>
    <t>17.09.2020 17:53:03</t>
  </si>
  <si>
    <t>17.09.2020 17:53:15</t>
  </si>
  <si>
    <t>17.09.2020 17:53:17</t>
  </si>
  <si>
    <t>17.09.2020 17:53:53</t>
  </si>
  <si>
    <t>17.09.2020 17:53:54</t>
  </si>
  <si>
    <t>17.09.2020 17:54:14</t>
  </si>
  <si>
    <t>17.09.2020 17:54:15</t>
  </si>
  <si>
    <t>17.09.2020 17:54:38</t>
  </si>
  <si>
    <t>17.09.2020 17:54:39</t>
  </si>
  <si>
    <t>17.09.2020 17:54:41</t>
  </si>
  <si>
    <t>17.09.2020 17:54:50</t>
  </si>
  <si>
    <t>17.09.2020 17:54:51</t>
  </si>
  <si>
    <t>17.09.2020 17:54:53</t>
  </si>
  <si>
    <t>17.09.2020 17:54:54</t>
  </si>
  <si>
    <t>17.09.2020 17:55:00</t>
  </si>
  <si>
    <t>17.09.2020 17:55:22</t>
  </si>
  <si>
    <t>17.09.2020 17:55:24</t>
  </si>
  <si>
    <t>17.09.2020 17:55:34</t>
  </si>
  <si>
    <t>17.09.2020 17:55:36</t>
  </si>
  <si>
    <t>17.09.2020 17:55:37</t>
  </si>
  <si>
    <t>17.09.2020 17:55:39</t>
  </si>
  <si>
    <t>17.09.2020 17:55:54</t>
  </si>
  <si>
    <t>17.09.2020 17:55:55</t>
  </si>
  <si>
    <t>17.09.2020 17:55:57</t>
  </si>
  <si>
    <t>17.09.2020 17:55:58</t>
  </si>
  <si>
    <t>17.09.2020 17:56:00</t>
  </si>
  <si>
    <t>17.09.2020 17:56:21</t>
  </si>
  <si>
    <t>17.09.2020 17:56:24</t>
  </si>
  <si>
    <t>17.09.2020 17:56:31</t>
  </si>
  <si>
    <t>17.09.2020 17:56:33</t>
  </si>
  <si>
    <t>17.09.2020 17:56:34</t>
  </si>
  <si>
    <t>17.09.2020 17:56:36</t>
  </si>
  <si>
    <t>17.09.2020 17:56:37</t>
  </si>
  <si>
    <t>17.09.2020 17:56:39</t>
  </si>
  <si>
    <t>17.09.2020 17:56:40</t>
  </si>
  <si>
    <t>17.09.2020 17:57:03</t>
  </si>
  <si>
    <t>17.09.2020 17:57:04</t>
  </si>
  <si>
    <t>17.09.2020 17:57:05</t>
  </si>
  <si>
    <t>17.09.2020 17:57:07</t>
  </si>
  <si>
    <t>17.09.2020 17:57:17</t>
  </si>
  <si>
    <t>17.09.2020 17:57:19</t>
  </si>
  <si>
    <t>17.09.2020 17:57:20</t>
  </si>
  <si>
    <t>17.09.2020 17:57:22</t>
  </si>
  <si>
    <t>17.09.2020 17:57:42</t>
  </si>
  <si>
    <t>17.09.2020 17:57:48</t>
  </si>
  <si>
    <t>17.09.2020 17:57:50</t>
  </si>
  <si>
    <t>17.09.2020 17:57:51</t>
  </si>
  <si>
    <t>17.09.2020 17:57:57</t>
  </si>
  <si>
    <t>17.09.2020 17:57:59</t>
  </si>
  <si>
    <t>17.09.2020 17:58:02</t>
  </si>
  <si>
    <t>17.09.2020 17:58:06</t>
  </si>
  <si>
    <t>17.09.2020 17:58:08</t>
  </si>
  <si>
    <t>17.09.2020 17:58:09</t>
  </si>
  <si>
    <t>17.09.2020 17:58:38</t>
  </si>
  <si>
    <t>17.09.2020 17:58:39</t>
  </si>
  <si>
    <t>17.09.2020 17:58:47</t>
  </si>
  <si>
    <t>17.09.2020 17:58:48</t>
  </si>
  <si>
    <t>17.09.2020 17:58:49</t>
  </si>
  <si>
    <t>17.09.2020 17:58:54</t>
  </si>
  <si>
    <t>17.09.2020 17:58:55</t>
  </si>
  <si>
    <t>17.09.2020 17:58:57</t>
  </si>
  <si>
    <t>17.09.2020 17:58:58</t>
  </si>
  <si>
    <t>17.09.2020 17:59:01</t>
  </si>
  <si>
    <t>17.09.2020 17:59:04</t>
  </si>
  <si>
    <t>17.09.2020 17:59:06</t>
  </si>
  <si>
    <t>17.09.2020 17:59:07</t>
  </si>
  <si>
    <t>17.09.2020 17:59:37</t>
  </si>
  <si>
    <t>17.09.2020 17:59:39</t>
  </si>
  <si>
    <t>17.09.2020 17:59:57</t>
  </si>
  <si>
    <t>17.09.2020 17:59:58</t>
  </si>
  <si>
    <t>17.09.2020 18:00:00</t>
  </si>
  <si>
    <t>17.09.2020 18:00:01</t>
  </si>
  <si>
    <t>17.09.2020 18:00:03</t>
  </si>
  <si>
    <t>17.09.2020 18:00:04</t>
  </si>
  <si>
    <t>17.09.2020 18:01:58</t>
  </si>
  <si>
    <t>17.09.2020 18:02:00</t>
  </si>
  <si>
    <t>17.09.2020 18:02:01</t>
  </si>
  <si>
    <t>17.09.2020 18:02:09</t>
  </si>
  <si>
    <t>17.09.2020 18:02:10</t>
  </si>
  <si>
    <t>17.09.2020 18:02:12</t>
  </si>
  <si>
    <t>17.09.2020 18:02:13</t>
  </si>
  <si>
    <t>17.09.2020 18:02:15</t>
  </si>
  <si>
    <t>17.09.2020 18:02:16</t>
  </si>
  <si>
    <t>17.09.2020 18:02:18</t>
  </si>
  <si>
    <t>17.09.2020 18:02:19</t>
  </si>
  <si>
    <t>17.09.2020 18:02:22</t>
  </si>
  <si>
    <t>17.09.2020 18:02:24</t>
  </si>
  <si>
    <t>17.09.2020 18:02:25</t>
  </si>
  <si>
    <t>17.09.2020 18:02:27</t>
  </si>
  <si>
    <t>17.09.2020 18:02:28</t>
  </si>
  <si>
    <t>17.09.2020 18:02:30</t>
  </si>
  <si>
    <t>17.09.2020 18:02:32</t>
  </si>
  <si>
    <t>17.09.2020 18:04:04</t>
  </si>
  <si>
    <t>17.09.2020 18:04:05</t>
  </si>
  <si>
    <t>17.09.2020 18:04:07</t>
  </si>
  <si>
    <t>17.09.2020 18:04:08</t>
  </si>
  <si>
    <t>17.09.2020 18:04:10</t>
  </si>
  <si>
    <t>17.09.2020 18:04:11</t>
  </si>
  <si>
    <t>17.09.2020 18:05:19</t>
  </si>
  <si>
    <t>17.09.2020 18:05:20</t>
  </si>
  <si>
    <t>17.09.2020 18:05:44</t>
  </si>
  <si>
    <t>17.09.2020 18:05:46</t>
  </si>
  <si>
    <t>17.09.2020 18:05:47</t>
  </si>
  <si>
    <t>17.09.2020 18:05:55</t>
  </si>
  <si>
    <t>17.09.2020 18:05:59</t>
  </si>
  <si>
    <t>17.09.2020 18:06:01</t>
  </si>
  <si>
    <t>17.09.2020 18:06:02</t>
  </si>
  <si>
    <t>17.09.2020 18:06:13</t>
  </si>
  <si>
    <t>17.09.2020 18:06:14</t>
  </si>
  <si>
    <t>17.09.2020 18:06:38</t>
  </si>
  <si>
    <t>17.09.2020 18:06:40</t>
  </si>
  <si>
    <t>17.09.2020 18:06:41</t>
  </si>
  <si>
    <t>17.09.2020 18:07:08</t>
  </si>
  <si>
    <t>17.09.2020 18:07:10</t>
  </si>
  <si>
    <t>17.09.2020 18:07:11</t>
  </si>
  <si>
    <t>17.09.2020 18:07:28</t>
  </si>
  <si>
    <t>17.09.2020 18:07:29</t>
  </si>
  <si>
    <t>17.09.2020 18:07:31</t>
  </si>
  <si>
    <t>17.09.2020 18:08:01</t>
  </si>
  <si>
    <t>17.09.2020 18:08:02</t>
  </si>
  <si>
    <t>17.09.2020 18:08:10</t>
  </si>
  <si>
    <t>17.09.2020 18:08:11</t>
  </si>
  <si>
    <t>17.09.2020 18:08:32</t>
  </si>
  <si>
    <t>17.09.2020 18:08:34</t>
  </si>
  <si>
    <t>17.09.2020 18:08:35</t>
  </si>
  <si>
    <t>17.09.2020 18:09:13</t>
  </si>
  <si>
    <t>17.09.2020 18:09:14</t>
  </si>
  <si>
    <t>17.09.2020 18:09:31</t>
  </si>
  <si>
    <t>17.09.2020 18:09:32</t>
  </si>
  <si>
    <t>17.09.2020 18:10:20</t>
  </si>
  <si>
    <t>17.09.2020 18:10:22</t>
  </si>
  <si>
    <t>17.09.2020 18:10:23</t>
  </si>
  <si>
    <t>17.09.2020 18:10:55</t>
  </si>
  <si>
    <t>17.09.2020 18:10:56</t>
  </si>
  <si>
    <t>17.09.2020 18:10:58</t>
  </si>
  <si>
    <t>17.09.2020 18:11:07</t>
  </si>
  <si>
    <t>17.09.2020 18:11:08</t>
  </si>
  <si>
    <t>17.09.2020 18:11:10</t>
  </si>
  <si>
    <t>17.09.2020 18:11:11</t>
  </si>
  <si>
    <t>17.09.2020 18:11:13</t>
  </si>
  <si>
    <t>17.09.2020 18:12:05</t>
  </si>
  <si>
    <t>17.09.2020 18:12:07</t>
  </si>
  <si>
    <t>17.09.2020 18:12:43</t>
  </si>
  <si>
    <t>17.09.2020 18:12:44</t>
  </si>
  <si>
    <t>17.09.2020 18:12:46</t>
  </si>
  <si>
    <t>17.09.2020 18:12:47</t>
  </si>
  <si>
    <t>17.09.2020 18:12:50</t>
  </si>
  <si>
    <t>17.09.2020 18:12:52</t>
  </si>
  <si>
    <t>17.09.2020 18:13:08</t>
  </si>
  <si>
    <t>17.09.2020 18:13:10</t>
  </si>
  <si>
    <t>17.09.2020 18:13:11</t>
  </si>
  <si>
    <t>17.09.2020 18:13:13</t>
  </si>
  <si>
    <t>17.09.2020 18:13:31</t>
  </si>
  <si>
    <t>17.09.2020 18:13:32</t>
  </si>
  <si>
    <t>17.09.2020 18:13:34</t>
  </si>
  <si>
    <t>17.09.2020 18:13:44</t>
  </si>
  <si>
    <t>17.09.2020 18:13:53</t>
  </si>
  <si>
    <t>17.09.2020 18:13:55</t>
  </si>
  <si>
    <t>17.09.2020 18:13:56</t>
  </si>
  <si>
    <t>17.09.2020 18:14:05</t>
  </si>
  <si>
    <t>17.09.2020 18:14:07</t>
  </si>
  <si>
    <t>17.09.2020 18:14:08</t>
  </si>
  <si>
    <t>17.09.2020 18:15:02</t>
  </si>
  <si>
    <t>17.09.2020 18:15:04</t>
  </si>
  <si>
    <t>17.09.2020 18:15:05</t>
  </si>
  <si>
    <t>17.09.2020 18:15:14</t>
  </si>
  <si>
    <t>17.09.2020 18:15:16</t>
  </si>
  <si>
    <t>17.09.2020 18:15:17</t>
  </si>
  <si>
    <t>17.09.2020 18:15:28</t>
  </si>
  <si>
    <t>17.09.2020 18:15:29</t>
  </si>
  <si>
    <t>17.09.2020 18:15:31</t>
  </si>
  <si>
    <t>17.09.2020 18:15:38</t>
  </si>
  <si>
    <t>17.09.2020 18:15:40</t>
  </si>
  <si>
    <t>17.09.2020 18:15:52</t>
  </si>
  <si>
    <t>17.09.2020 18:15:53</t>
  </si>
  <si>
    <t>17.09.2020 18:16:11</t>
  </si>
  <si>
    <t>17.09.2020 18:16:13</t>
  </si>
  <si>
    <t>17.09.2020 18:16:14</t>
  </si>
  <si>
    <t>17.09.2020 18:16:29</t>
  </si>
  <si>
    <t>17.09.2020 18:16:31</t>
  </si>
  <si>
    <t>17.09.2020 18:16:50</t>
  </si>
  <si>
    <t>17.09.2020 18:16:52</t>
  </si>
  <si>
    <t>17.09.2020 18:17:16</t>
  </si>
  <si>
    <t>17.09.2020 18:17:17</t>
  </si>
  <si>
    <t>17.09.2020 18:17:19</t>
  </si>
  <si>
    <t>17.09.2020 18:17:20</t>
  </si>
  <si>
    <t>17.09.2020 18:17:28</t>
  </si>
  <si>
    <t>17.09.2020 18:17:29</t>
  </si>
  <si>
    <t>17.09.2020 18:17:32</t>
  </si>
  <si>
    <t>17.09.2020 18:17:36</t>
  </si>
  <si>
    <t>17.09.2020 18:17:39</t>
  </si>
  <si>
    <t>17.09.2020 18:17:41</t>
  </si>
  <si>
    <t>17.09.2020 18:17:47</t>
  </si>
  <si>
    <t>17.09.2020 18:17:48</t>
  </si>
  <si>
    <t>17.09.2020 18:18:27</t>
  </si>
  <si>
    <t>17.09.2020 18:18:29</t>
  </si>
  <si>
    <t>17.09.2020 18:18:30</t>
  </si>
  <si>
    <t>17.09.2020 18:18:32</t>
  </si>
  <si>
    <t>17.09.2020 18:18:33</t>
  </si>
  <si>
    <t>17.09.2020 18:18:35</t>
  </si>
  <si>
    <t>17.09.2020 18:18:36</t>
  </si>
  <si>
    <t>17.09.2020 18:18:38</t>
  </si>
  <si>
    <t>17.09.2020 18:18:39</t>
  </si>
  <si>
    <t>17.09.2020 18:19:18</t>
  </si>
  <si>
    <t>17.09.2020 18:19:19</t>
  </si>
  <si>
    <t>17.09.2020 18:19:21</t>
  </si>
  <si>
    <t>17.09.2020 18:19:22</t>
  </si>
  <si>
    <t>17.09.2020 18:19:24</t>
  </si>
  <si>
    <t>17.09.2020 18:19:37</t>
  </si>
  <si>
    <t>17.09.2020 18:19:39</t>
  </si>
  <si>
    <t>17.09.2020 18:19:40</t>
  </si>
  <si>
    <t>17.09.2020 18:19:42</t>
  </si>
  <si>
    <t>17.09.2020 18:19:46</t>
  </si>
  <si>
    <t>17.09.2020 18:19:48</t>
  </si>
  <si>
    <t>17.09.2020 18:19:49</t>
  </si>
  <si>
    <t>17.09.2020 18:20:31</t>
  </si>
  <si>
    <t>17.09.2020 18:20:33</t>
  </si>
  <si>
    <t>17.09.2020 18:20:40</t>
  </si>
  <si>
    <t>17.09.2020 18:20:42</t>
  </si>
  <si>
    <t>17.09.2020 18:20:43</t>
  </si>
  <si>
    <t>17.09.2020 18:21:15</t>
  </si>
  <si>
    <t>17.09.2020 18:21:16</t>
  </si>
  <si>
    <t>17.09.2020 18:21:27</t>
  </si>
  <si>
    <t>17.09.2020 18:21:51</t>
  </si>
  <si>
    <t>17.09.2020 18:21:52</t>
  </si>
  <si>
    <t>17.09.2020 18:21:54</t>
  </si>
  <si>
    <t>17.09.2020 18:21:58</t>
  </si>
  <si>
    <t>17.09.2020 18:22:00</t>
  </si>
  <si>
    <t>17.09.2020 18:22:06</t>
  </si>
  <si>
    <t>17.09.2020 18:22:07</t>
  </si>
  <si>
    <t>17.09.2020 18:22:09</t>
  </si>
  <si>
    <t>17.09.2020 18:22:10</t>
  </si>
  <si>
    <t>17.09.2020 18:22:52</t>
  </si>
  <si>
    <t>17.09.2020 18:23:46</t>
  </si>
  <si>
    <t>17.09.2020 18:23:47</t>
  </si>
  <si>
    <t>17.09.2020 18:24:02</t>
  </si>
  <si>
    <t>17.09.2020 18:24:04</t>
  </si>
  <si>
    <t>17.09.2020 18:24:05</t>
  </si>
  <si>
    <t>17.09.2020 18:24:41</t>
  </si>
  <si>
    <t>17.09.2020 18:25:11</t>
  </si>
  <si>
    <t>17.09.2020 18:25:13</t>
  </si>
  <si>
    <t>17.09.2020 18:25:14</t>
  </si>
  <si>
    <t>17.09.2020 18:25:19</t>
  </si>
  <si>
    <t>17.09.2020 18:25:20</t>
  </si>
  <si>
    <t>17.09.2020 18:25:28</t>
  </si>
  <si>
    <t>17.09.2020 18:25:29</t>
  </si>
  <si>
    <t>17.09.2020 18:26:05</t>
  </si>
  <si>
    <t>17.09.2020 18:26:07</t>
  </si>
  <si>
    <t>17.09.2020 18:26:08</t>
  </si>
  <si>
    <t>17.09.2020 18:26:11</t>
  </si>
  <si>
    <t>17.09.2020 18:26:13</t>
  </si>
  <si>
    <t>17.09.2020 18:26:14</t>
  </si>
  <si>
    <t>17.09.2020 18:26:40</t>
  </si>
  <si>
    <t>17.09.2020 18:26:41</t>
  </si>
  <si>
    <t>17.09.2020 18:26:43</t>
  </si>
  <si>
    <t>17.09.2020 18:26:44</t>
  </si>
  <si>
    <t>17.09.2020 18:26:53</t>
  </si>
  <si>
    <t>17.09.2020 18:26:55</t>
  </si>
  <si>
    <t>17.09.2020 18:27:16</t>
  </si>
  <si>
    <t>17.09.2020 18:27:17</t>
  </si>
  <si>
    <t>17.09.2020 18:27:19</t>
  </si>
  <si>
    <t>17.09.2020 18:27:20</t>
  </si>
  <si>
    <t>17.09.2020 18:27:31</t>
  </si>
  <si>
    <t>17.09.2020 18:27:32</t>
  </si>
  <si>
    <t>17.09.2020 18:27:49</t>
  </si>
  <si>
    <t>17.09.2020 18:27:50</t>
  </si>
  <si>
    <t>17.09.2020 18:27:52</t>
  </si>
  <si>
    <t>17.09.2020 18:27:53</t>
  </si>
  <si>
    <t>17.09.2020 18:27:55</t>
  </si>
  <si>
    <t>17.09.2020 18:27:56</t>
  </si>
  <si>
    <t>17.09.2020 18:27:58</t>
  </si>
  <si>
    <t>17.09.2020 18:28:14</t>
  </si>
  <si>
    <t>17.09.2020 18:28:16</t>
  </si>
  <si>
    <t>17.09.2020 18:28:17</t>
  </si>
  <si>
    <t>17.09.2020 18:28:32</t>
  </si>
  <si>
    <t>17.09.2020 18:28:34</t>
  </si>
  <si>
    <t>17.09.2020 18:28:35</t>
  </si>
  <si>
    <t>17.09.2020 18:28:37</t>
  </si>
  <si>
    <t>17.09.2020 18:28:38</t>
  </si>
  <si>
    <t>17.09.2020 18:28:40</t>
  </si>
  <si>
    <t>17.09.2020 18:29:11</t>
  </si>
  <si>
    <t>17.09.2020 18:29:13</t>
  </si>
  <si>
    <t>17.09.2020 18:29:31</t>
  </si>
  <si>
    <t>17.09.2020 18:29:32</t>
  </si>
  <si>
    <t>17.09.2020 18:29:44</t>
  </si>
  <si>
    <t>17.09.2020 18:29:46</t>
  </si>
  <si>
    <t>17.09.2020 18:30:17</t>
  </si>
  <si>
    <t>17.09.2020 18:30:19</t>
  </si>
  <si>
    <t>17.09.2020 18:30:34</t>
  </si>
  <si>
    <t>17.09.2020 18:30:35</t>
  </si>
  <si>
    <t>17.09.2020 18:30:37</t>
  </si>
  <si>
    <t>17.09.2020 18:30:38</t>
  </si>
  <si>
    <t>17.09.2020 18:31:08</t>
  </si>
  <si>
    <t>17.09.2020 18:31:10</t>
  </si>
  <si>
    <t>17.09.2020 18:31:19</t>
  </si>
  <si>
    <t>17.09.2020 18:31:20</t>
  </si>
  <si>
    <t>17.09.2020 18:31:38</t>
  </si>
  <si>
    <t>17.09.2020 18:31:40</t>
  </si>
  <si>
    <t>17.09.2020 18:31:41</t>
  </si>
  <si>
    <t>17.09.2020 18:31:43</t>
  </si>
  <si>
    <t>17.09.2020 18:32:10</t>
  </si>
  <si>
    <t>17.09.2020 18:32:11</t>
  </si>
  <si>
    <t>17.09.2020 18:32:13</t>
  </si>
  <si>
    <t>17.09.2020 18:32:28</t>
  </si>
  <si>
    <t>17.09.2020 18:32:29</t>
  </si>
  <si>
    <t>17.09.2020 18:32:50</t>
  </si>
  <si>
    <t>17.09.2020 18:32:52</t>
  </si>
  <si>
    <t>17.09.2020 18:33:44</t>
  </si>
  <si>
    <t>17.09.2020 18:33:46</t>
  </si>
  <si>
    <t>17.09.2020 18:34:08</t>
  </si>
  <si>
    <t>17.09.2020 18:34:10</t>
  </si>
  <si>
    <t>17.09.2020 18:34:11</t>
  </si>
  <si>
    <t>17.09.2020 18:34:20</t>
  </si>
  <si>
    <t>17.09.2020 18:34:22</t>
  </si>
  <si>
    <t>17.09.2020 18:34:23</t>
  </si>
  <si>
    <t>17.09.2020 18:34:25</t>
  </si>
  <si>
    <t>17.09.2020 18:34:26</t>
  </si>
  <si>
    <t>17.09.2020 18:34:52</t>
  </si>
  <si>
    <t>17.09.2020 18:34:53</t>
  </si>
  <si>
    <t>17.09.2020 18:34:55</t>
  </si>
  <si>
    <t>17.09.2020 18:34:56</t>
  </si>
  <si>
    <t>17.09.2020 18:34:58</t>
  </si>
  <si>
    <t>17.09.2020 18:35:26</t>
  </si>
  <si>
    <t>17.09.2020 18:35:28</t>
  </si>
  <si>
    <t>17.09.2020 18:35:46</t>
  </si>
  <si>
    <t>17.09.2020 18:35:47</t>
  </si>
  <si>
    <t>17.09.2020 18:35:49</t>
  </si>
  <si>
    <t>17.09.2020 18:35:50</t>
  </si>
  <si>
    <t>17.09.2020 18:35:52</t>
  </si>
  <si>
    <t>17.09.2020 18:35:53</t>
  </si>
  <si>
    <t>17.09.2020 18:35:55</t>
  </si>
  <si>
    <t>17.09.2020 18:35:56</t>
  </si>
  <si>
    <t>17.09.2020 18:35:58</t>
  </si>
  <si>
    <t>17.09.2020 18:35:59</t>
  </si>
  <si>
    <t>17.09.2020 18:36:37</t>
  </si>
  <si>
    <t>17.09.2020 18:36:38</t>
  </si>
  <si>
    <t>17.09.2020 18:36:40</t>
  </si>
  <si>
    <t>17.09.2020 18:37:58</t>
  </si>
  <si>
    <t>17.09.2020 18:37:59</t>
  </si>
  <si>
    <t>17.09.2020 18:38:01</t>
  </si>
  <si>
    <t>17.09.2020 18:38:35</t>
  </si>
  <si>
    <t>17.09.2020 18:38:37</t>
  </si>
  <si>
    <t>17.09.2020 18:39:17</t>
  </si>
  <si>
    <t>17.09.2020 18:39:19</t>
  </si>
  <si>
    <t>17.09.2020 18:39:20</t>
  </si>
  <si>
    <t>17.09.2020 18:40:28</t>
  </si>
  <si>
    <t>17.09.2020 18:40:29</t>
  </si>
  <si>
    <t>17.09.2020 18:40:35</t>
  </si>
  <si>
    <t>17.09.2020 18:40:37</t>
  </si>
  <si>
    <t>17.09.2020 18:40:56</t>
  </si>
  <si>
    <t>17.09.2020 18:40:58</t>
  </si>
  <si>
    <t>17.09.2020 18:41:04</t>
  </si>
  <si>
    <t>17.09.2020 18:41:05</t>
  </si>
  <si>
    <t>17.09.2020 18:41:07</t>
  </si>
  <si>
    <t>17.09.2020 18:41:08</t>
  </si>
  <si>
    <t>17.09.2020 18:41:49</t>
  </si>
  <si>
    <t>17.09.2020 18:41:50</t>
  </si>
  <si>
    <t>17.09.2020 18:41:52</t>
  </si>
  <si>
    <t>17.09.2020 18:42:05</t>
  </si>
  <si>
    <t>17.09.2020 18:42:08</t>
  </si>
  <si>
    <t>17.09.2020 18:42:10</t>
  </si>
  <si>
    <t>17.09.2020 18:42:11</t>
  </si>
  <si>
    <t>17.09.2020 18:42:13</t>
  </si>
  <si>
    <t>17.09.2020 18:42:19</t>
  </si>
  <si>
    <t>17.09.2020 18:42:20</t>
  </si>
  <si>
    <t>17.09.2020 18:42:22</t>
  </si>
  <si>
    <t>17.09.2020 18:42:23</t>
  </si>
  <si>
    <t>17.09.2020 18:42:43</t>
  </si>
  <si>
    <t>17.09.2020 18:42:44</t>
  </si>
  <si>
    <t>17.09.2020 18:43:43</t>
  </si>
  <si>
    <t>17.09.2020 18:43:44</t>
  </si>
  <si>
    <t>17.09.2020 18:43:49</t>
  </si>
  <si>
    <t>17.09.2020 18:43:50</t>
  </si>
  <si>
    <t>17.09.2020 18:43:52</t>
  </si>
  <si>
    <t>17.09.2020 18:44:13</t>
  </si>
  <si>
    <t>17.09.2020 18:44:14</t>
  </si>
  <si>
    <t>17.09.2020 18:44:17</t>
  </si>
  <si>
    <t>17.09.2020 18:44:19</t>
  </si>
  <si>
    <t>17.09.2020 18:44:20</t>
  </si>
  <si>
    <t>17.09.2020 18:44:25</t>
  </si>
  <si>
    <t>17.09.2020 18:44:26</t>
  </si>
  <si>
    <t>17.09.2020 18:44:28</t>
  </si>
  <si>
    <t>17.09.2020 18:44:47</t>
  </si>
  <si>
    <t>17.09.2020 18:44:49</t>
  </si>
  <si>
    <t>17.09.2020 18:44:50</t>
  </si>
  <si>
    <t>17.09.2020 18:44:52</t>
  </si>
  <si>
    <t>17.09.2020 18:45:26</t>
  </si>
  <si>
    <t>17.09.2020 18:45:28</t>
  </si>
  <si>
    <t>17.09.2020 18:45:52</t>
  </si>
  <si>
    <t>17.09.2020 18:45:53</t>
  </si>
  <si>
    <t>17.09.2020 18:45:55</t>
  </si>
  <si>
    <t>17.09.2020 18:46:13</t>
  </si>
  <si>
    <t>17.09.2020 18:46:14</t>
  </si>
  <si>
    <t>17.09.2020 18:46:16</t>
  </si>
  <si>
    <t>17.09.2020 18:46:17</t>
  </si>
  <si>
    <t>17.09.2020 18:47:25</t>
  </si>
  <si>
    <t>17.09.2020 18:47:26</t>
  </si>
  <si>
    <t>17.09.2020 18:47:28</t>
  </si>
  <si>
    <t>17.09.2020 18:47:31</t>
  </si>
  <si>
    <t>17.09.2020 18:47:32</t>
  </si>
  <si>
    <t>17.09.2020 18:48:10</t>
  </si>
  <si>
    <t>17.09.2020 18:48:13</t>
  </si>
  <si>
    <t>17.09.2020 18:48:14</t>
  </si>
  <si>
    <t>17.09.2020 18:48:16</t>
  </si>
  <si>
    <t>17.09.2020 18:48:17</t>
  </si>
  <si>
    <t>17.09.2020 18:48:22</t>
  </si>
  <si>
    <t>17.09.2020 18:48:23</t>
  </si>
  <si>
    <t>17.09.2020 18:48:25</t>
  </si>
  <si>
    <t>17.09.2020 18:48:50</t>
  </si>
  <si>
    <t>17.09.2020 18:48:52</t>
  </si>
  <si>
    <t>17.09.2020 18:48:53</t>
  </si>
  <si>
    <t>17.09.2020 18:48:58</t>
  </si>
  <si>
    <t>17.09.2020 18:49:25</t>
  </si>
  <si>
    <t>17.09.2020 18:49:26</t>
  </si>
  <si>
    <t>17.09.2020 18:49:28</t>
  </si>
  <si>
    <t>17.09.2020 18:50:13</t>
  </si>
  <si>
    <t>17.09.2020 18:50:14</t>
  </si>
  <si>
    <t>17.09.2020 18:51:28</t>
  </si>
  <si>
    <t>17.09.2020 18:51:29</t>
  </si>
  <si>
    <t>17.09.2020 18:51:32</t>
  </si>
  <si>
    <t>17.09.2020 18:51:34</t>
  </si>
  <si>
    <t>17.09.2020 18:51:37</t>
  </si>
  <si>
    <t>17.09.2020 18:51:38</t>
  </si>
  <si>
    <t>17.09.2020 18:51:40</t>
  </si>
  <si>
    <t>17.09.2020 18:52:26</t>
  </si>
  <si>
    <t>17.09.2020 18:52:27</t>
  </si>
  <si>
    <t>17.09.2020 18:52:29</t>
  </si>
  <si>
    <t>17.09.2020 18:52:30</t>
  </si>
  <si>
    <t>17.09.2020 18:53:11</t>
  </si>
  <si>
    <t>17.09.2020 18:53:26</t>
  </si>
  <si>
    <t>17.09.2020 18:53:27</t>
  </si>
  <si>
    <t>17.09.2020 18:53:29</t>
  </si>
  <si>
    <t>17.09.2020 18:54:29</t>
  </si>
  <si>
    <t>17.09.2020 18:54:30</t>
  </si>
  <si>
    <t>17.09.2020 18:54:32</t>
  </si>
  <si>
    <t>17.09.2020 18:54:35</t>
  </si>
  <si>
    <t>17.09.2020 18:54:36</t>
  </si>
  <si>
    <t>17.09.2020 18:54:38</t>
  </si>
  <si>
    <t>17.09.2020 18:54:39</t>
  </si>
  <si>
    <t>17.09.2020 18:54:56</t>
  </si>
  <si>
    <t>17.09.2020 18:54:57</t>
  </si>
  <si>
    <t>17.09.2020 18:54:59</t>
  </si>
  <si>
    <t>17.09.2020 18:55:00</t>
  </si>
  <si>
    <t>17.09.2020 18:55:02</t>
  </si>
  <si>
    <t>17.09.2020 18:55:03</t>
  </si>
  <si>
    <t>17.09.2020 18:55:05</t>
  </si>
  <si>
    <t>17.09.2020 18:55:06</t>
  </si>
  <si>
    <t>17.09.2020 18:55:08</t>
  </si>
  <si>
    <t>17.09.2020 18:55:12</t>
  </si>
  <si>
    <t>17.09.2020 18:55:14</t>
  </si>
  <si>
    <t>17.09.2020 18:56:03</t>
  </si>
  <si>
    <t>17.09.2020 18:56:05</t>
  </si>
  <si>
    <t>17.09.2020 18:56:06</t>
  </si>
  <si>
    <t>17.09.2020 18:56:57</t>
  </si>
  <si>
    <t>17.09.2020 18:56:59</t>
  </si>
  <si>
    <t>17.09.2020 18:57:50</t>
  </si>
  <si>
    <t>17.09.2020 18:57:51</t>
  </si>
  <si>
    <t>17.09.2020 18:57:53</t>
  </si>
  <si>
    <t>17.09.2020 18:58:48</t>
  </si>
  <si>
    <t>17.09.2020 18:58:50</t>
  </si>
  <si>
    <t>17.09.2020 18:58:51</t>
  </si>
  <si>
    <t>17.09.2020 18:58:56</t>
  </si>
  <si>
    <t>17.09.2020 18:58:57</t>
  </si>
  <si>
    <t>17.09.2020 18:58:59</t>
  </si>
  <si>
    <t>17.09.2020 18:59:00</t>
  </si>
  <si>
    <t>17.09.2020 18:59:02</t>
  </si>
  <si>
    <t>17.09.2020 18:59:05</t>
  </si>
  <si>
    <t>17.09.2020 18:59:06</t>
  </si>
  <si>
    <t>17.09.2020 18:59:08</t>
  </si>
  <si>
    <t>17.09.2020 18:59:21</t>
  </si>
  <si>
    <t>17.09.2020 18:59:23</t>
  </si>
  <si>
    <t>17.09.2020 18:59:24</t>
  </si>
  <si>
    <t>17.09.2020 18:59:26</t>
  </si>
  <si>
    <t>17.09.2020 18:59:27</t>
  </si>
  <si>
    <t>17.09.2020 18:59:29</t>
  </si>
  <si>
    <t>17.09.2020 18:59:30</t>
  </si>
  <si>
    <t>17.09.2020 19:00:17</t>
  </si>
  <si>
    <t>17.09.2020 19:00:18</t>
  </si>
  <si>
    <t>17.09.2020 19:00:20</t>
  </si>
  <si>
    <t>17.09.2020 19:00:21</t>
  </si>
  <si>
    <t>17.09.2020 19:00:23</t>
  </si>
  <si>
    <t>17.09.2020 19:00:24</t>
  </si>
  <si>
    <t>17.09.2020 19:00:26</t>
  </si>
  <si>
    <t>17.09.2020 19:00:27</t>
  </si>
  <si>
    <t>17.09.2020 19:00:29</t>
  </si>
  <si>
    <t>17.09.2020 19:00:35</t>
  </si>
  <si>
    <t>17.09.2020 19:00:36</t>
  </si>
  <si>
    <t>17.09.2020 19:00:38</t>
  </si>
  <si>
    <t>17.09.2020 19:00:39</t>
  </si>
  <si>
    <t>17.09.2020 19:02:44</t>
  </si>
  <si>
    <t>17.09.2020 19:02:47</t>
  </si>
  <si>
    <t>17.09.2020 19:02:50</t>
  </si>
  <si>
    <t>17.09.2020 19:02:51</t>
  </si>
  <si>
    <t>17.09.2020 19:02:53</t>
  </si>
  <si>
    <t>17.09.2020 19:02:54</t>
  </si>
  <si>
    <t>17.09.2020 19:02:56</t>
  </si>
  <si>
    <t>17.09.2020 19:03:18</t>
  </si>
  <si>
    <t>17.09.2020 19:03:20</t>
  </si>
  <si>
    <t>17.09.2020 19:03:21</t>
  </si>
  <si>
    <t>17.09.2020 19:03:39</t>
  </si>
  <si>
    <t>17.09.2020 19:03:41</t>
  </si>
  <si>
    <t>17.09.2020 19:03:42</t>
  </si>
  <si>
    <t>17.09.2020 19:04:57</t>
  </si>
  <si>
    <t>17.09.2020 19:04:59</t>
  </si>
  <si>
    <t>17.09.2020 19:05:42</t>
  </si>
  <si>
    <t>17.09.2020 19:05:43</t>
  </si>
  <si>
    <t>17.09.2020 19:05:45</t>
  </si>
  <si>
    <t>17.09.2020 19:05:48</t>
  </si>
  <si>
    <t>17.09.2020 19:05:49</t>
  </si>
  <si>
    <t>17.09.2020 19:05:51</t>
  </si>
  <si>
    <t>17.09.2020 19:05:52</t>
  </si>
  <si>
    <t>17.09.2020 19:05:54</t>
  </si>
  <si>
    <t>17.09.2020 19:06:10</t>
  </si>
  <si>
    <t>17.09.2020 19:06:12</t>
  </si>
  <si>
    <t>17.09.2020 19:07:19</t>
  </si>
  <si>
    <t>17.09.2020 19:07:21</t>
  </si>
  <si>
    <t>17.09.2020 19:08:18</t>
  </si>
  <si>
    <t>17.09.2020 19:08:19</t>
  </si>
  <si>
    <t>17.09.2020 19:08:21</t>
  </si>
  <si>
    <t>17.09.2020 19:08:31</t>
  </si>
  <si>
    <t>17.09.2020 19:08:33</t>
  </si>
  <si>
    <t>17.09.2020 19:08:34</t>
  </si>
  <si>
    <t>17.09.2020 19:09:03</t>
  </si>
  <si>
    <t>17.09.2020 19:09:04</t>
  </si>
  <si>
    <t>17.09.2020 19:09:06</t>
  </si>
  <si>
    <t>17.09.2020 19:09:34</t>
  </si>
  <si>
    <t>17.09.2020 19:09:36</t>
  </si>
  <si>
    <t>17.09.2020 19:09:37</t>
  </si>
  <si>
    <t>17.09.2020 19:09:39</t>
  </si>
  <si>
    <t>17.09.2020 19:09:55</t>
  </si>
  <si>
    <t>17.09.2020 19:09:57</t>
  </si>
  <si>
    <t>17.09.2020 19:09:58</t>
  </si>
  <si>
    <t>17.09.2020 19:10:00</t>
  </si>
  <si>
    <t>17.09.2020 19:10:52</t>
  </si>
  <si>
    <t>17.09.2020 19:10:54</t>
  </si>
  <si>
    <t>17.09.2020 19:10:55</t>
  </si>
  <si>
    <t>17.09.2020 19:12:10</t>
  </si>
  <si>
    <t>17.09.2020 19:12:12</t>
  </si>
  <si>
    <t>17.09.2020 19:12:13</t>
  </si>
  <si>
    <t>17.09.2020 19:12:15</t>
  </si>
  <si>
    <t>17.09.2020 19:12:16</t>
  </si>
  <si>
    <t>17.09.2020 19:12:34</t>
  </si>
  <si>
    <t>17.09.2020 19:12:36</t>
  </si>
  <si>
    <t>17.09.2020 19:12:37</t>
  </si>
  <si>
    <t>17.09.2020 19:12:39</t>
  </si>
  <si>
    <t>17.09.2020 19:13:27</t>
  </si>
  <si>
    <t>17.09.2020 19:13:28</t>
  </si>
  <si>
    <t>17.09.2020 19:13:30</t>
  </si>
  <si>
    <t>17.09.2020 19:13:31</t>
  </si>
  <si>
    <t>17.09.2020 19:13:33</t>
  </si>
  <si>
    <t>17.09.2020 19:14:21</t>
  </si>
  <si>
    <t>17.09.2020 19:14:22</t>
  </si>
  <si>
    <t>17.09.2020 19:14:24</t>
  </si>
  <si>
    <t>17.09.2020 19:14:37</t>
  </si>
  <si>
    <t>17.09.2020 19:14:39</t>
  </si>
  <si>
    <t>17.09.2020 19:14:40</t>
  </si>
  <si>
    <t>17.09.2020 19:14:42</t>
  </si>
  <si>
    <t>17.09.2020 19:15:36</t>
  </si>
  <si>
    <t>17.09.2020 19:15:37</t>
  </si>
  <si>
    <t>17.09.2020 19:15:39</t>
  </si>
  <si>
    <t>17.09.2020 19:15:43</t>
  </si>
  <si>
    <t>17.09.2020 19:15:45</t>
  </si>
  <si>
    <t>17.09.2020 19:15:46</t>
  </si>
  <si>
    <t>17.09.2020 19:15:48</t>
  </si>
  <si>
    <t>17.09.2020 19:15:49</t>
  </si>
  <si>
    <t>17.09.2020 19:15:51</t>
  </si>
  <si>
    <t>17.09.2020 19:16:13</t>
  </si>
  <si>
    <t>17.09.2020 19:16:15</t>
  </si>
  <si>
    <t>17.09.2020 19:16:40</t>
  </si>
  <si>
    <t>17.09.2020 19:16:42</t>
  </si>
  <si>
    <t>17.09.2020 19:16:43</t>
  </si>
  <si>
    <t>17.09.2020 19:16:45</t>
  </si>
  <si>
    <t>17.09.2020 19:16:46</t>
  </si>
  <si>
    <t>17.09.2020 19:16:55</t>
  </si>
  <si>
    <t>17.09.2020 19:16:57</t>
  </si>
  <si>
    <t>17.09.2020 19:16:58</t>
  </si>
  <si>
    <t>17.09.2020 19:17:00</t>
  </si>
  <si>
    <t>17.09.2020 19:17:22</t>
  </si>
  <si>
    <t>17.09.2020 19:17:24</t>
  </si>
  <si>
    <t>17.09.2020 19:17:40</t>
  </si>
  <si>
    <t>17.09.2020 19:17:42</t>
  </si>
  <si>
    <t>17.09.2020 19:17:43</t>
  </si>
  <si>
    <t>17.09.2020 19:17:45</t>
  </si>
  <si>
    <t>17.09.2020 19:17:46</t>
  </si>
  <si>
    <t>17.09.2020 19:19:06</t>
  </si>
  <si>
    <t>17.09.2020 19:19:07</t>
  </si>
  <si>
    <t>17.09.2020 19:19:09</t>
  </si>
  <si>
    <t>17.09.2020 19:19:10</t>
  </si>
  <si>
    <t>17.09.2020 19:19:12</t>
  </si>
  <si>
    <t>17.09.2020 19:19:51</t>
  </si>
  <si>
    <t>17.09.2020 19:19:52</t>
  </si>
  <si>
    <t>17.09.2020 19:19:54</t>
  </si>
  <si>
    <t>17.09.2020 19:19:55</t>
  </si>
  <si>
    <t>17.09.2020 19:20:55</t>
  </si>
  <si>
    <t>17.09.2020 19:20:57</t>
  </si>
  <si>
    <t>17.09.2020 19:21:34</t>
  </si>
  <si>
    <t>17.09.2020 19:21:35</t>
  </si>
  <si>
    <t>17.09.2020 19:21:37</t>
  </si>
  <si>
    <t>17.09.2020 19:22:07</t>
  </si>
  <si>
    <t>17.09.2020 19:22:08</t>
  </si>
  <si>
    <t>17.09.2020 19:22:10</t>
  </si>
  <si>
    <t>17.09.2020 19:22:40</t>
  </si>
  <si>
    <t>17.09.2020 19:22:41</t>
  </si>
  <si>
    <t>17.09.2020 19:22:43</t>
  </si>
  <si>
    <t>17.09.2020 19:22:44</t>
  </si>
  <si>
    <t>17.09.2020 19:22:46</t>
  </si>
  <si>
    <t>17.09.2020 19:22:47</t>
  </si>
  <si>
    <t>17.09.2020 19:22:50</t>
  </si>
  <si>
    <t>17.09.2020 19:22:52</t>
  </si>
  <si>
    <t>17.09.2020 19:23:10</t>
  </si>
  <si>
    <t>17.09.2020 19:23:11</t>
  </si>
  <si>
    <t>17.09.2020 19:23:14</t>
  </si>
  <si>
    <t>17.09.2020 19:23:16</t>
  </si>
  <si>
    <t>17.09.2020 19:23:17</t>
  </si>
  <si>
    <t>17.09.2020 19:23:20</t>
  </si>
  <si>
    <t>17.09.2020 19:23:22</t>
  </si>
  <si>
    <t>17.09.2020 19:23:23</t>
  </si>
  <si>
    <t>17.09.2020 19:23:25</t>
  </si>
  <si>
    <t>17.09.2020 19:23:26</t>
  </si>
  <si>
    <t>17.09.2020 19:23:28</t>
  </si>
  <si>
    <t>17.09.2020 19:24:17</t>
  </si>
  <si>
    <t>17.09.2020 19:24:19</t>
  </si>
  <si>
    <t>17.09.2020 19:24:20</t>
  </si>
  <si>
    <t>17.09.2020 19:24:31</t>
  </si>
  <si>
    <t>17.09.2020 19:24:32</t>
  </si>
  <si>
    <t>17.09.2020 19:25:02</t>
  </si>
  <si>
    <t>17.09.2020 19:25:04</t>
  </si>
  <si>
    <t>17.09.2020 19:25:05</t>
  </si>
  <si>
    <t>17.09.2020 19:26:14</t>
  </si>
  <si>
    <t>17.09.2020 19:26:16</t>
  </si>
  <si>
    <t>17.09.2020 19:26:17</t>
  </si>
  <si>
    <t>17.09.2020 19:26:44</t>
  </si>
  <si>
    <t>17.09.2020 19:27:02</t>
  </si>
  <si>
    <t>17.09.2020 19:27:04</t>
  </si>
  <si>
    <t>17.09.2020 19:27:05</t>
  </si>
  <si>
    <t>17.09.2020 19:27:07</t>
  </si>
  <si>
    <t>17.09.2020 19:27:08</t>
  </si>
  <si>
    <t>17.09.2020 19:27:10</t>
  </si>
  <si>
    <t>17.09.2020 19:27:17</t>
  </si>
  <si>
    <t>17.09.2020 19:27:19</t>
  </si>
  <si>
    <t>17.09.2020 19:27:20</t>
  </si>
  <si>
    <t>17.09.2020 19:28:28</t>
  </si>
  <si>
    <t>17.09.2020 19:28:29</t>
  </si>
  <si>
    <t>17.09.2020 19:28:31</t>
  </si>
  <si>
    <t>17.09.2020 19:28:32</t>
  </si>
  <si>
    <t>17.09.2020 19:28:34</t>
  </si>
  <si>
    <t>17.09.2020 19:28:35</t>
  </si>
  <si>
    <t>17.09.2020 19:28:50</t>
  </si>
  <si>
    <t>17.09.2020 19:28:52</t>
  </si>
  <si>
    <t>17.09.2020 19:30:35</t>
  </si>
  <si>
    <t>17.09.2020 19:30:37</t>
  </si>
  <si>
    <t>17.09.2020 19:31:14</t>
  </si>
  <si>
    <t>17.09.2020 19:31:16</t>
  </si>
  <si>
    <t>17.09.2020 19:31:29</t>
  </si>
  <si>
    <t>17.09.2020 19:31:31</t>
  </si>
  <si>
    <t>17.09.2020 19:31:43</t>
  </si>
  <si>
    <t>17.09.2020 19:31:44</t>
  </si>
  <si>
    <t>17.09.2020 19:31:46</t>
  </si>
  <si>
    <t>17.09.2020 19:31:47</t>
  </si>
  <si>
    <t>17.09.2020 19:32:35</t>
  </si>
  <si>
    <t>17.09.2020 19:32:37</t>
  </si>
  <si>
    <t>17.09.2020 19:32:38</t>
  </si>
  <si>
    <t>17.09.2020 19:32:40</t>
  </si>
  <si>
    <t>17.09.2020 19:32:56</t>
  </si>
  <si>
    <t>17.09.2020 19:32:58</t>
  </si>
  <si>
    <t>17.09.2020 19:32:59</t>
  </si>
  <si>
    <t>17.09.2020 19:33:01</t>
  </si>
  <si>
    <t>17.09.2020 19:33:28</t>
  </si>
  <si>
    <t>17.09.2020 19:33:29</t>
  </si>
  <si>
    <t>17.09.2020 19:33:31</t>
  </si>
  <si>
    <t>17.09.2020 19:33:32</t>
  </si>
  <si>
    <t>17.09.2020 19:33:34</t>
  </si>
  <si>
    <t>17.09.2020 19:33:35</t>
  </si>
  <si>
    <t>17.09.2020 19:33:38</t>
  </si>
  <si>
    <t>17.09.2020 19:33:40</t>
  </si>
  <si>
    <t>17.09.2020 19:33:41</t>
  </si>
  <si>
    <t>17.09.2020 19:33:49</t>
  </si>
  <si>
    <t>17.09.2020 19:33:50</t>
  </si>
  <si>
    <t>17.09.2020 19:33:52</t>
  </si>
  <si>
    <t>17.09.2020 19:34:01</t>
  </si>
  <si>
    <t>17.09.2020 19:34:02</t>
  </si>
  <si>
    <t>17.09.2020 19:34:23</t>
  </si>
  <si>
    <t>17.09.2020 19:34:25</t>
  </si>
  <si>
    <t>17.09.2020 19:34:28</t>
  </si>
  <si>
    <t>17.09.2020 19:34:29</t>
  </si>
  <si>
    <t>17.09.2020 19:34:31</t>
  </si>
  <si>
    <t>17.09.2020 19:34:44</t>
  </si>
  <si>
    <t>17.09.2020 19:34:46</t>
  </si>
  <si>
    <t>17.09.2020 19:34:47</t>
  </si>
  <si>
    <t>17.09.2020 19:35:13</t>
  </si>
  <si>
    <t>17.09.2020 19:35:14</t>
  </si>
  <si>
    <t>17.09.2020 19:35:16</t>
  </si>
  <si>
    <t>17.09.2020 19:35:17</t>
  </si>
  <si>
    <t>17.09.2020 19:35:19</t>
  </si>
  <si>
    <t>17.09.2020 19:35:20</t>
  </si>
  <si>
    <t>17.09.2020 19:35:22</t>
  </si>
  <si>
    <t>17.09.2020 19:35:23</t>
  </si>
  <si>
    <t>17.09.2020 19:36:07</t>
  </si>
  <si>
    <t>17.09.2020 19:36:08</t>
  </si>
  <si>
    <t>17.09.2020 19:36:10</t>
  </si>
  <si>
    <t>17.09.2020 19:36:11</t>
  </si>
  <si>
    <t>17.09.2020 19:36:26</t>
  </si>
  <si>
    <t>17.09.2020 19:36:28</t>
  </si>
  <si>
    <t>17.09.2020 19:36:29</t>
  </si>
  <si>
    <t>17.09.2020 19:36:31</t>
  </si>
  <si>
    <t>17.09.2020 19:36:32</t>
  </si>
  <si>
    <t>17.09.2020 19:36:35</t>
  </si>
  <si>
    <t>17.09.2020 19:36:53</t>
  </si>
  <si>
    <t>17.09.2020 19:36:55</t>
  </si>
  <si>
    <t>17.09.2020 19:36:56</t>
  </si>
  <si>
    <t>17.09.2020 19:36:58</t>
  </si>
  <si>
    <t>17.09.2020 19:36:59</t>
  </si>
  <si>
    <t>17.09.2020 19:37:01</t>
  </si>
  <si>
    <t>17.09.2020 19:37:02</t>
  </si>
  <si>
    <t>17.09.2020 19:37:04</t>
  </si>
  <si>
    <t>17.09.2020 19:37:20</t>
  </si>
  <si>
    <t>17.09.2020 19:37:22</t>
  </si>
  <si>
    <t>17.09.2020 19:37:23</t>
  </si>
  <si>
    <t>17.09.2020 19:37:25</t>
  </si>
  <si>
    <t>17.09.2020 19:37:59</t>
  </si>
  <si>
    <t>17.09.2020 19:38:01</t>
  </si>
  <si>
    <t>17.09.2020 19:38:22</t>
  </si>
  <si>
    <t>17.09.2020 19:38:23</t>
  </si>
  <si>
    <t>17.09.2020 19:38:25</t>
  </si>
  <si>
    <t>17.09.2020 19:38:26</t>
  </si>
  <si>
    <t>17.09.2020 19:39:08</t>
  </si>
  <si>
    <t>17.09.2020 19:39:10</t>
  </si>
  <si>
    <t>17.09.2020 19:39:11</t>
  </si>
  <si>
    <t>17.09.2020 19:39:13</t>
  </si>
  <si>
    <t>17.09.2020 19:39:14</t>
  </si>
  <si>
    <t>17.09.2020 19:39:16</t>
  </si>
  <si>
    <t>17.09.2020 19:39:28</t>
  </si>
  <si>
    <t>17.09.2020 19:39:29</t>
  </si>
  <si>
    <t>17.09.2020 19:39:31</t>
  </si>
  <si>
    <t>17.09.2020 19:39:41</t>
  </si>
  <si>
    <t>17.09.2020 19:39:43</t>
  </si>
  <si>
    <t>17.09.2020 19:39:44</t>
  </si>
  <si>
    <t>17.09.2020 19:39:56</t>
  </si>
  <si>
    <t>17.09.2020 19:39:58</t>
  </si>
  <si>
    <t>17.09.2020 19:39:59</t>
  </si>
  <si>
    <t>17.09.2020 19:40:01</t>
  </si>
  <si>
    <t>17.09.2020 19:40:04</t>
  </si>
  <si>
    <t>17.09.2020 19:40:05</t>
  </si>
  <si>
    <t>17.09.2020 19:40:11</t>
  </si>
  <si>
    <t>17.09.2020 19:40:13</t>
  </si>
  <si>
    <t>17.09.2020 19:40:38</t>
  </si>
  <si>
    <t>17.09.2020 19:40:40</t>
  </si>
  <si>
    <t>17.09.2020 19:40:41</t>
  </si>
  <si>
    <t>17.09.2020 19:41:17</t>
  </si>
  <si>
    <t>17.09.2020 19:41:19</t>
  </si>
  <si>
    <t>17.09.2020 19:41:20</t>
  </si>
  <si>
    <t>17.09.2020 19:41:56</t>
  </si>
  <si>
    <t>17.09.2020 19:41:58</t>
  </si>
  <si>
    <t>17.09.2020 19:41:59</t>
  </si>
  <si>
    <t>17.09.2020 19:42:01</t>
  </si>
  <si>
    <t>17.09.2020 19:42:04</t>
  </si>
  <si>
    <t>17.09.2020 19:42:05</t>
  </si>
  <si>
    <t>17.09.2020 19:42:07</t>
  </si>
  <si>
    <t>17.09.2020 19:42:08</t>
  </si>
  <si>
    <t>17.09.2020 19:42:10</t>
  </si>
  <si>
    <t>17.09.2020 19:46:38</t>
  </si>
  <si>
    <t>17.09.2020 19:46:40</t>
  </si>
  <si>
    <t>17.09.2020 19:46:41</t>
  </si>
  <si>
    <t>17.09.2020 19:47:08</t>
  </si>
  <si>
    <t>17.09.2020 19:47:10</t>
  </si>
  <si>
    <t>17.09.2020 19:47:11</t>
  </si>
  <si>
    <t>17.09.2020 19:47:23</t>
  </si>
  <si>
    <t>17.09.2020 19:47:25</t>
  </si>
  <si>
    <t>17.09.2020 19:47:26</t>
  </si>
  <si>
    <t>17.09.2020 19:47:28</t>
  </si>
  <si>
    <t>17.09.2020 19:48:01</t>
  </si>
  <si>
    <t>17.09.2020 19:48:02</t>
  </si>
  <si>
    <t>17.09.2020 19:48:04</t>
  </si>
  <si>
    <t>17.09.2020 19:48:05</t>
  </si>
  <si>
    <t>17.09.2020 19:48:11</t>
  </si>
  <si>
    <t>17.09.2020 19:48:16</t>
  </si>
  <si>
    <t>17.09.2020 19:48:59</t>
  </si>
  <si>
    <t>17.09.2020 19:49:01</t>
  </si>
  <si>
    <t>17.09.2020 19:49:02</t>
  </si>
  <si>
    <t>17.09.2020 19:49:04</t>
  </si>
  <si>
    <t>17.09.2020 19:49:05</t>
  </si>
  <si>
    <t>17.09.2020 19:49:16</t>
  </si>
  <si>
    <t>17.09.2020 19:49:17</t>
  </si>
  <si>
    <t>17.09.2020 19:49:29</t>
  </si>
  <si>
    <t>17.09.2020 19:49:31</t>
  </si>
  <si>
    <t>17.09.2020 19:49:32</t>
  </si>
  <si>
    <t>17.09.2020 19:50:05</t>
  </si>
  <si>
    <t>17.09.2020 19:50:07</t>
  </si>
  <si>
    <t>17.09.2020 19:50:46</t>
  </si>
  <si>
    <t>17.09.2020 19:50:47</t>
  </si>
  <si>
    <t>17.09.2020 19:50:49</t>
  </si>
  <si>
    <t>17.09.2020 19:51:07</t>
  </si>
  <si>
    <t>17.09.2020 19:51:08</t>
  </si>
  <si>
    <t>17.09.2020 19:52:05</t>
  </si>
  <si>
    <t>17.09.2020 19:52:07</t>
  </si>
  <si>
    <t>17.09.2020 19:52:20</t>
  </si>
  <si>
    <t>17.09.2020 19:52:22</t>
  </si>
  <si>
    <t>17.09.2020 19:52:23</t>
  </si>
  <si>
    <t>17.09.2020 19:52:25</t>
  </si>
  <si>
    <t>17.09.2020 19:52:26</t>
  </si>
  <si>
    <t>17.09.2020 19:53:16</t>
  </si>
  <si>
    <t>17.09.2020 19:53:17</t>
  </si>
  <si>
    <t>17.09.2020 19:54:47</t>
  </si>
  <si>
    <t>17.09.2020 19:54:49</t>
  </si>
  <si>
    <t>17.09.2020 19:54:50</t>
  </si>
  <si>
    <t>17.09.2020 19:56:46</t>
  </si>
  <si>
    <t>17.09.2020 19:56:47</t>
  </si>
  <si>
    <t>17.09.2020 19:58:04</t>
  </si>
  <si>
    <t>17.09.2020 19:58:05</t>
  </si>
  <si>
    <t>17.09.2020 19:58:07</t>
  </si>
  <si>
    <t>17.09.2020 19:58:32</t>
  </si>
  <si>
    <t>17.09.2020 19:58:34</t>
  </si>
  <si>
    <t>17.09.2020 20:01:34</t>
  </si>
  <si>
    <t>17.09.2020 20:01:35</t>
  </si>
  <si>
    <t>17.09.2020 20:01:37</t>
  </si>
  <si>
    <t>17.09.2020 20:01:38</t>
  </si>
  <si>
    <t>17.09.2020 20:01:55</t>
  </si>
  <si>
    <t>17.09.2020 20:01:56</t>
  </si>
  <si>
    <t>17.09.2020 20:01:58</t>
  </si>
  <si>
    <t>17.09.2020 20:01:59</t>
  </si>
  <si>
    <t>17.09.2020 20:02:44</t>
  </si>
  <si>
    <t>17.09.2020 20:02:46</t>
  </si>
  <si>
    <t>17.09.2020 20:02:47</t>
  </si>
  <si>
    <t>17.09.2020 20:03:28</t>
  </si>
  <si>
    <t>17.09.2020 20:03:29</t>
  </si>
  <si>
    <t>17.09.2020 20:03:31</t>
  </si>
  <si>
    <t>17.09.2020 20:03:37</t>
  </si>
  <si>
    <t>17.09.2020 20:03:38</t>
  </si>
  <si>
    <t>17.09.2020 20:03:40</t>
  </si>
  <si>
    <t>17.09.2020 20:05:01</t>
  </si>
  <si>
    <t>17.09.2020 20:05:02</t>
  </si>
  <si>
    <t>17.09.2020 20:05:05</t>
  </si>
  <si>
    <t>17.09.2020 20:05:07</t>
  </si>
  <si>
    <t>17.09.2020 20:05:19</t>
  </si>
  <si>
    <t>17.09.2020 20:05:20</t>
  </si>
  <si>
    <t>17.09.2020 20:05:22</t>
  </si>
  <si>
    <t>17.09.2020 20:05:26</t>
  </si>
  <si>
    <t>17.09.2020 20:05:28</t>
  </si>
  <si>
    <t>17.09.2020 20:05:29</t>
  </si>
  <si>
    <t>17.09.2020 20:06:16</t>
  </si>
  <si>
    <t>17.09.2020 20:06:17</t>
  </si>
  <si>
    <t>17.09.2020 20:08:01</t>
  </si>
  <si>
    <t>17.09.2020 20:08:02</t>
  </si>
  <si>
    <t>17.09.2020 20:08:04</t>
  </si>
  <si>
    <t>17.09.2020 20:09:04</t>
  </si>
  <si>
    <t>17.09.2020 20:09:05</t>
  </si>
  <si>
    <t>17.09.2020 20:09:07</t>
  </si>
  <si>
    <t>17.09.2020 20:09:19</t>
  </si>
  <si>
    <t>17.09.2020 20:09:20</t>
  </si>
  <si>
    <t>17.09.2020 20:09:22</t>
  </si>
  <si>
    <t>17.09.2020 20:09:23</t>
  </si>
  <si>
    <t>17.09.2020 20:10:10</t>
  </si>
  <si>
    <t>17.09.2020 20:10:11</t>
  </si>
  <si>
    <t>17.09.2020 20:10:19</t>
  </si>
  <si>
    <t>17.09.2020 20:10:20</t>
  </si>
  <si>
    <t>17.09.2020 20:10:59</t>
  </si>
  <si>
    <t>17.09.2020 20:11:01</t>
  </si>
  <si>
    <t>17.09.2020 20:12:14</t>
  </si>
  <si>
    <t>17.09.2020 20:12:16</t>
  </si>
  <si>
    <t>17.09.2020 20:12:23</t>
  </si>
  <si>
    <t>17.09.2020 20:12:25</t>
  </si>
  <si>
    <t>17.09.2020 20:12:26</t>
  </si>
  <si>
    <t>17.09.2020 20:12:49</t>
  </si>
  <si>
    <t>17.09.2020 20:12:50</t>
  </si>
  <si>
    <t>17.09.2020 20:12:52</t>
  </si>
  <si>
    <t>17.09.2020 20:12:53</t>
  </si>
  <si>
    <t>17.09.2020 20:14:32</t>
  </si>
  <si>
    <t>17.09.2020 20:14:56</t>
  </si>
  <si>
    <t>17.09.2020 20:14:58</t>
  </si>
  <si>
    <t>17.09.2020 20:14:59</t>
  </si>
  <si>
    <t>17.09.2020 20:15:01</t>
  </si>
  <si>
    <t>17.09.2020 20:15:02</t>
  </si>
  <si>
    <t>17.09.2020 20:16:14</t>
  </si>
  <si>
    <t>17.09.2020 20:16:16</t>
  </si>
  <si>
    <t>17.09.2020 20:16:17</t>
  </si>
  <si>
    <t>17.09.2020 20:16:19</t>
  </si>
  <si>
    <t>17.09.2020 20:16:20</t>
  </si>
  <si>
    <t>17.09.2020 20:16:22</t>
  </si>
  <si>
    <t>17.09.2020 20:16:29</t>
  </si>
  <si>
    <t>17.09.2020 20:16:31</t>
  </si>
  <si>
    <t>17.09.2020 20:16:32</t>
  </si>
  <si>
    <t>17.09.2020 20:16:58</t>
  </si>
  <si>
    <t>17.09.2020 20:16:59</t>
  </si>
  <si>
    <t>17.09.2020 20:17:02</t>
  </si>
  <si>
    <t>17.09.2020 20:17:04</t>
  </si>
  <si>
    <t>17.09.2020 20:17:05</t>
  </si>
  <si>
    <t>17.09.2020 20:19:01</t>
  </si>
  <si>
    <t>17.09.2020 20:19:25</t>
  </si>
  <si>
    <t>17.09.2020 20:19:26</t>
  </si>
  <si>
    <t>17.09.2020 20:20:56</t>
  </si>
  <si>
    <t>17.09.2020 20:20:58</t>
  </si>
  <si>
    <t>17.09.2020 20:20:59</t>
  </si>
  <si>
    <t>17.09.2020 20:21:20</t>
  </si>
  <si>
    <t>17.09.2020 20:21:22</t>
  </si>
  <si>
    <t>17.09.2020 20:21:23</t>
  </si>
  <si>
    <t>17.09.2020 20:21:25</t>
  </si>
  <si>
    <t>17.09.2020 20:21:26</t>
  </si>
  <si>
    <t>17.09.2020 20:23:49</t>
  </si>
  <si>
    <t>17.09.2020 20:23:50</t>
  </si>
  <si>
    <t>17.09.2020 20:23:52</t>
  </si>
  <si>
    <t>17.09.2020 20:24:26</t>
  </si>
  <si>
    <t>17.09.2020 20:24:28</t>
  </si>
  <si>
    <t>17.09.2020 20:25:17</t>
  </si>
  <si>
    <t>17.09.2020 20:25:19</t>
  </si>
  <si>
    <t>17.09.2020 20:25:40</t>
  </si>
  <si>
    <t>17.09.2020 20:25:41</t>
  </si>
  <si>
    <t>17.09.2020 20:25:46</t>
  </si>
  <si>
    <t>17.09.2020 20:25:47</t>
  </si>
  <si>
    <t>17.09.2020 20:26:52</t>
  </si>
  <si>
    <t>17.09.2020 20:26:53</t>
  </si>
  <si>
    <t>17.09.2020 20:27:26</t>
  </si>
  <si>
    <t>17.09.2020 20:27:28</t>
  </si>
  <si>
    <t>17.09.2020 20:27:29</t>
  </si>
  <si>
    <t>17.09.2020 20:27:31</t>
  </si>
  <si>
    <t>17.09.2020 20:28:31</t>
  </si>
  <si>
    <t>17.09.2020 20:28:32</t>
  </si>
  <si>
    <t>17.09.2020 20:28:34</t>
  </si>
  <si>
    <t>17.09.2020 20:29:13</t>
  </si>
  <si>
    <t>17.09.2020 20:29:14</t>
  </si>
  <si>
    <t>17.09.2020 20:29:16</t>
  </si>
  <si>
    <t>17.09.2020 20:30:50</t>
  </si>
  <si>
    <t>17.09.2020 20:30:52</t>
  </si>
  <si>
    <t>17.09.2020 20:30:53</t>
  </si>
  <si>
    <t>17.09.2020 20:30:55</t>
  </si>
  <si>
    <t>17.09.2020 20:31:49</t>
  </si>
  <si>
    <t>17.09.2020 20:31:50</t>
  </si>
  <si>
    <t>17.09.2020 20:31:55</t>
  </si>
  <si>
    <t>17.09.2020 20:31:56</t>
  </si>
  <si>
    <t>17.09.2020 20:31:58</t>
  </si>
  <si>
    <t>17.09.2020 20:32:22</t>
  </si>
  <si>
    <t>17.09.2020 20:32:23</t>
  </si>
  <si>
    <t>17.09.2020 20:33:01</t>
  </si>
  <si>
    <t>17.09.2020 20:33:02</t>
  </si>
  <si>
    <t>17.09.2020 20:33:04</t>
  </si>
  <si>
    <t>17.09.2020 20:33:05</t>
  </si>
  <si>
    <t>17.09.2020 20:34:07</t>
  </si>
  <si>
    <t>17.09.2020 20:34:08</t>
  </si>
  <si>
    <t>17.09.2020 20:34:37</t>
  </si>
  <si>
    <t>17.09.2020 20:34:38</t>
  </si>
  <si>
    <t>17.09.2020 20:35:05</t>
  </si>
  <si>
    <t>17.09.2020 20:35:07</t>
  </si>
  <si>
    <t>17.09.2020 20:35:08</t>
  </si>
  <si>
    <t>17.09.2020 20:35:16</t>
  </si>
  <si>
    <t>17.09.2020 20:35:17</t>
  </si>
  <si>
    <t>17.09.2020 20:35:59</t>
  </si>
  <si>
    <t>17.09.2020 20:36:01</t>
  </si>
  <si>
    <t>17.09.2020 20:36:02</t>
  </si>
  <si>
    <t>17.09.2020 20:36:08</t>
  </si>
  <si>
    <t>17.09.2020 20:36:10</t>
  </si>
  <si>
    <t>17.09.2020 20:36:11</t>
  </si>
  <si>
    <t>17.09.2020 20:36:13</t>
  </si>
  <si>
    <t>17.09.2020 20:36:26</t>
  </si>
  <si>
    <t>17.09.2020 20:36:41</t>
  </si>
  <si>
    <t>17.09.2020 20:37:07</t>
  </si>
  <si>
    <t>17.09.2020 20:37:08</t>
  </si>
  <si>
    <t>17.09.2020 20:37:09</t>
  </si>
  <si>
    <t>17.09.2020 20:37:42</t>
  </si>
  <si>
    <t>17.09.2020 20:37:44</t>
  </si>
  <si>
    <t>17.09.2020 20:40:59</t>
  </si>
  <si>
    <t>17.09.2020 20:41:00</t>
  </si>
  <si>
    <t>17.09.2020 20:42:33</t>
  </si>
  <si>
    <t>17.09.2020 20:43:05</t>
  </si>
  <si>
    <t>17.09.2020 20:43:06</t>
  </si>
  <si>
    <t>17.09.2020 20:43:08</t>
  </si>
  <si>
    <t>17.09.2020 20:43:32</t>
  </si>
  <si>
    <t>17.09.2020 20:43:33</t>
  </si>
  <si>
    <t>17.09.2020 20:43:59</t>
  </si>
  <si>
    <t>17.09.2020 20:44:00</t>
  </si>
  <si>
    <t>17.09.2020 20:46:47</t>
  </si>
  <si>
    <t>17.09.2020 20:46:48</t>
  </si>
  <si>
    <t>17.09.2020 20:48:06</t>
  </si>
  <si>
    <t>17.09.2020 20:48:08</t>
  </si>
  <si>
    <t>17.09.2020 20:48:09</t>
  </si>
  <si>
    <t>17.09.2020 20:48:11</t>
  </si>
  <si>
    <t>17.09.2020 20:48:12</t>
  </si>
  <si>
    <t>17.09.2020 20:49:30</t>
  </si>
  <si>
    <t>17.09.2020 20:49:32</t>
  </si>
  <si>
    <t>17.09.2020 20:49:33</t>
  </si>
  <si>
    <t>17.09.2020 20:49:35</t>
  </si>
  <si>
    <t>17.09.2020 20:49:36</t>
  </si>
  <si>
    <t>17.09.2020 20:49:41</t>
  </si>
  <si>
    <t>17.09.2020 20:49:42</t>
  </si>
  <si>
    <t>17.09.2020 20:49:44</t>
  </si>
  <si>
    <t>17.09.2020 20:52:42</t>
  </si>
  <si>
    <t>17.09.2020 20:52:44</t>
  </si>
  <si>
    <t>17.09.2020 20:52:45</t>
  </si>
  <si>
    <t>17.09.2020 20:53:57</t>
  </si>
  <si>
    <t>17.09.2020 20:53:59</t>
  </si>
  <si>
    <t>17.09.2020 20:54:00</t>
  </si>
  <si>
    <t>17.09.2020 20:54:06</t>
  </si>
  <si>
    <t>17.09.2020 20:54:08</t>
  </si>
  <si>
    <t>17.09.2020 20:54:09</t>
  </si>
  <si>
    <t>17.09.2020 20:54:12</t>
  </si>
  <si>
    <t>17.09.2020 20:54:14</t>
  </si>
  <si>
    <t>17.09.2020 20:54:38</t>
  </si>
  <si>
    <t>17.09.2020 20:54:39</t>
  </si>
  <si>
    <t>17.09.2020 20:54:41</t>
  </si>
  <si>
    <t>17.09.2020 20:55:11</t>
  </si>
  <si>
    <t>17.09.2020 20:56:39</t>
  </si>
  <si>
    <t>17.09.2020 20:56:41</t>
  </si>
  <si>
    <t>17.09.2020 20:57:08</t>
  </si>
  <si>
    <t>17.09.2020 20:57:09</t>
  </si>
  <si>
    <t>17.09.2020 20:57:11</t>
  </si>
  <si>
    <t>17.09.2020 20:57:48</t>
  </si>
  <si>
    <t>17.09.2020 20:57:50</t>
  </si>
  <si>
    <t>17.09.2020 20:57:51</t>
  </si>
  <si>
    <t>17.09.2020 20:57:53</t>
  </si>
  <si>
    <t>17.09.2020 21:00:30</t>
  </si>
  <si>
    <t>17.09.2020 21:00:32</t>
  </si>
  <si>
    <t>17.09.2020 21:00:33</t>
  </si>
  <si>
    <t>17.09.2020 21:01:54</t>
  </si>
  <si>
    <t>17.09.2020 21:01:56</t>
  </si>
  <si>
    <t>17.09.2020 21:03:30</t>
  </si>
  <si>
    <t>17.09.2020 21:03:32</t>
  </si>
  <si>
    <t>17.09.2020 21:03:35</t>
  </si>
  <si>
    <t>17.09.2020 21:07:15</t>
  </si>
  <si>
    <t>17.09.2020 21:07:17</t>
  </si>
  <si>
    <t>17.09.2020 21:07:47</t>
  </si>
  <si>
    <t>17.09.2020 21:07:48</t>
  </si>
  <si>
    <t>17.09.2020 21:07:50</t>
  </si>
  <si>
    <t>17.09.2020 21:07:57</t>
  </si>
  <si>
    <t>17.09.2020 21:07:59</t>
  </si>
  <si>
    <t>17.09.2020 21:08:35</t>
  </si>
  <si>
    <t>17.09.2020 21:08:36</t>
  </si>
  <si>
    <t>17.09.2020 21:08:38</t>
  </si>
  <si>
    <t>17.09.2020 21:08:39</t>
  </si>
  <si>
    <t>17.09.2020 21:08:53</t>
  </si>
  <si>
    <t>17.09.2020 21:08:54</t>
  </si>
  <si>
    <t>17.09.2020 21:08:56</t>
  </si>
  <si>
    <t>17.09.2020 21:09:33</t>
  </si>
  <si>
    <t>17.09.2020 21:09:35</t>
  </si>
  <si>
    <t>17.09.2020 21:09:51</t>
  </si>
  <si>
    <t>17.09.2020 21:09:53</t>
  </si>
  <si>
    <t>17.09.2020 21:09:54</t>
  </si>
  <si>
    <t>17.09.2020 21:09:56</t>
  </si>
  <si>
    <t>17.09.2020 21:10:30</t>
  </si>
  <si>
    <t>17.09.2020 21:10:32</t>
  </si>
  <si>
    <t>17.09.2020 21:11:00</t>
  </si>
  <si>
    <t>17.09.2020 21:11:02</t>
  </si>
  <si>
    <t>17.09.2020 21:11:03</t>
  </si>
  <si>
    <t>17.09.2020 21:11:05</t>
  </si>
  <si>
    <t>17.09.2020 21:11:18</t>
  </si>
  <si>
    <t>17.09.2020 21:12:50</t>
  </si>
  <si>
    <t>17.09.2020 21:12:51</t>
  </si>
  <si>
    <t>17.09.2020 21:13:42</t>
  </si>
  <si>
    <t>17.09.2020 21:13:44</t>
  </si>
  <si>
    <t>17.09.2020 21:14:35</t>
  </si>
  <si>
    <t>17.09.2020 21:14:36</t>
  </si>
  <si>
    <t>17.09.2020 21:14:38</t>
  </si>
  <si>
    <t>17.09.2020 21:15:59</t>
  </si>
  <si>
    <t>17.09.2020 21:16:00</t>
  </si>
  <si>
    <t>17.09.2020 21:17:05</t>
  </si>
  <si>
    <t>17.09.2020 21:17:06</t>
  </si>
  <si>
    <t>17.09.2020 21:17:12</t>
  </si>
  <si>
    <t>17.09.2020 21:17:13</t>
  </si>
  <si>
    <t>17.09.2020 21:17:15</t>
  </si>
  <si>
    <t>17.09.2020 21:17:48</t>
  </si>
  <si>
    <t>17.09.2020 21:17:49</t>
  </si>
  <si>
    <t>17.09.2020 21:17:51</t>
  </si>
  <si>
    <t>17.09.2020 21:19:49</t>
  </si>
  <si>
    <t>17.09.2020 21:19:51</t>
  </si>
  <si>
    <t>17.09.2020 21:23:28</t>
  </si>
  <si>
    <t>17.09.2020 21:23:30</t>
  </si>
  <si>
    <t>17.09.2020 21:23:31</t>
  </si>
  <si>
    <t>17.09.2020 21:23:33</t>
  </si>
  <si>
    <t>17.09.2020 21:23:54</t>
  </si>
  <si>
    <t>17.09.2020 21:23:55</t>
  </si>
  <si>
    <t>17.09.2020 21:23:57</t>
  </si>
  <si>
    <t>17.09.2020 21:24:30</t>
  </si>
  <si>
    <t>17.09.2020 21:24:31</t>
  </si>
  <si>
    <t>17.09.2020 21:24:58</t>
  </si>
  <si>
    <t>17.09.2020 21:25:00</t>
  </si>
  <si>
    <t>17.09.2020 21:25:01</t>
  </si>
  <si>
    <t>17.09.2020 21:25:03</t>
  </si>
  <si>
    <t>17.09.2020 21:26:12</t>
  </si>
  <si>
    <t>17.09.2020 21:26:13</t>
  </si>
  <si>
    <t>17.09.2020 21:27:33</t>
  </si>
  <si>
    <t>17.09.2020 21:27:34</t>
  </si>
  <si>
    <t>17.09.2020 21:28:30</t>
  </si>
  <si>
    <t>17.09.2020 21:28:31</t>
  </si>
  <si>
    <t>17.09.2020 21:28:33</t>
  </si>
  <si>
    <t>17.09.2020 21:33:28</t>
  </si>
  <si>
    <t>17.09.2020 21:33:30</t>
  </si>
  <si>
    <t>17.09.2020 21:33:31</t>
  </si>
  <si>
    <t>17.09.2020 21:34:12</t>
  </si>
  <si>
    <t>17.09.2020 21:34:13</t>
  </si>
  <si>
    <t>17.09.2020 21:34:30</t>
  </si>
  <si>
    <t>17.09.2020 21:34:31</t>
  </si>
  <si>
    <t>17.09.2020 21:36:57</t>
  </si>
  <si>
    <t>17.09.2020 21:36:58</t>
  </si>
  <si>
    <t>17.09.2020 21:37:00</t>
  </si>
  <si>
    <t>17.09.2020 21:37:01</t>
  </si>
  <si>
    <t>17.09.2020 21:37:03</t>
  </si>
  <si>
    <t>17.09.2020 21:37:37</t>
  </si>
  <si>
    <t>17.09.2020 21:38:48</t>
  </si>
  <si>
    <t>17.09.2020 21:38:49</t>
  </si>
  <si>
    <t>17.09.2020 21:38:51</t>
  </si>
  <si>
    <t>17.09.2020 21:44:13</t>
  </si>
  <si>
    <t>17.09.2020 21:47:37</t>
  </si>
  <si>
    <t>17.09.2020 21:47:39</t>
  </si>
  <si>
    <t>17.09.2020 21:51:21</t>
  </si>
  <si>
    <t>17.09.2020 21:51:22</t>
  </si>
  <si>
    <t>17.09.2020 21:52:33</t>
  </si>
  <si>
    <t>17.09.2020 21:52:34</t>
  </si>
  <si>
    <t>17.09.2020 21:52:36</t>
  </si>
  <si>
    <t>17.09.2020 21:54:24</t>
  </si>
  <si>
    <t>17.09.2020 21:54:25</t>
  </si>
  <si>
    <t>17.09.2020 21:54:27</t>
  </si>
  <si>
    <t>17.09.2020 21:55:39</t>
  </si>
  <si>
    <t>17.09.2020 21:55:40</t>
  </si>
  <si>
    <t>17.09.2020 21:55:42</t>
  </si>
  <si>
    <t>17.09.2020 21:55:43</t>
  </si>
  <si>
    <t>17.09.2020 21:55:58</t>
  </si>
  <si>
    <t>17.09.2020 21:56:00</t>
  </si>
  <si>
    <t>17.09.2020 21:56:01</t>
  </si>
  <si>
    <t>17.09.2020 21:56:03</t>
  </si>
  <si>
    <t>17.09.2020 21:56:04</t>
  </si>
  <si>
    <t>17.09.2020 21:56:06</t>
  </si>
  <si>
    <t>17.09.2020 21:56:30</t>
  </si>
  <si>
    <t>17.09.2020 21:56:31</t>
  </si>
  <si>
    <t>17.09.2020 21:56:33</t>
  </si>
  <si>
    <t>17.09.2020 22:04:16</t>
  </si>
  <si>
    <t>17.09.2020 22:04:18</t>
  </si>
  <si>
    <t>17.09.2020 22:04:19</t>
  </si>
  <si>
    <t>17.09.2020 22:07:37</t>
  </si>
  <si>
    <t>17.09.2020 22:07:39</t>
  </si>
  <si>
    <t>17.09.2020 22:07:40</t>
  </si>
  <si>
    <t>17.09.2020 22:07:42</t>
  </si>
  <si>
    <t>17.09.2020 22:08:07</t>
  </si>
  <si>
    <t>17.09.2020 22:08:09</t>
  </si>
  <si>
    <t>17.09.2020 22:08:10</t>
  </si>
  <si>
    <t>17.09.2020 22:10:45</t>
  </si>
  <si>
    <t>17.09.2020 22:10:46</t>
  </si>
  <si>
    <t>17.09.2020 22:11:06</t>
  </si>
  <si>
    <t>17.09.2020 22:11:07</t>
  </si>
  <si>
    <t>17.09.2020 22:11:09</t>
  </si>
  <si>
    <t>17.09.2020 22:20:18</t>
  </si>
  <si>
    <t>17.09.2020 22:25:06</t>
  </si>
  <si>
    <t>17.09.2020 22:25:07</t>
  </si>
  <si>
    <t>17.09.2020 22:25:09</t>
  </si>
  <si>
    <t>17.09.2020 22:29:10</t>
  </si>
  <si>
    <t>17.09.2020 22:29:12</t>
  </si>
  <si>
    <t>17.09.2020 22:29:13</t>
  </si>
  <si>
    <t>17.09.2020 22:30:58</t>
  </si>
  <si>
    <t>17.09.2020 22:31:00</t>
  </si>
  <si>
    <t>17.09.2020 22:31:18</t>
  </si>
  <si>
    <t>17.09.2020 22:31:19</t>
  </si>
  <si>
    <t>17.09.2020 22:37:42</t>
  </si>
  <si>
    <t>17.09.2020 22:37:43</t>
  </si>
  <si>
    <t>17.09.2020 22:37:45</t>
  </si>
  <si>
    <t>17.09.2020 22:37:46</t>
  </si>
  <si>
    <t>17.09.2020 22:37:51</t>
  </si>
  <si>
    <t>17.09.2020 22:37:52</t>
  </si>
  <si>
    <t>17.09.2020 22:37:54</t>
  </si>
  <si>
    <t>17.09.2020 22:38:01</t>
  </si>
  <si>
    <t>17.09.2020 22:38:03</t>
  </si>
  <si>
    <t>17.09.2020 22:39:03</t>
  </si>
  <si>
    <t>17.09.2020 22:39:04</t>
  </si>
  <si>
    <t>17.09.2020 22:39:06</t>
  </si>
  <si>
    <t>17.09.2020 22:39:07</t>
  </si>
  <si>
    <t>17.09.2020 22:50:42</t>
  </si>
  <si>
    <t>17.09.2020 22:50:43</t>
  </si>
  <si>
    <t>17.09.2020 22:50:45</t>
  </si>
  <si>
    <t>17.09.2020 22:50:51</t>
  </si>
  <si>
    <t>17.09.2020 22:50:52</t>
  </si>
  <si>
    <t>17.09.2020 22:50:54</t>
  </si>
  <si>
    <t>17.09.2020 22:50:55</t>
  </si>
  <si>
    <t>17.09.2020 22:53:25</t>
  </si>
  <si>
    <t>17.09.2020 22:53:27</t>
  </si>
  <si>
    <t>17.09.2020 22:56:55</t>
  </si>
  <si>
    <t>17.09.2020 22:56:57</t>
  </si>
  <si>
    <t>17.09.2020 22:56:58</t>
  </si>
  <si>
    <t>17.09.2020 23:07:30</t>
  </si>
  <si>
    <t>17.09.2020 23:07:31</t>
  </si>
  <si>
    <t>17.09.2020 23:18:06</t>
  </si>
  <si>
    <t>17.09.2020 23:18:07</t>
  </si>
  <si>
    <t>17.09.2020 23:20:27</t>
  </si>
  <si>
    <t>17.09.2020 23:20:28</t>
  </si>
  <si>
    <t>17.09.2020 23:22:10</t>
  </si>
  <si>
    <t>17.09.2020 23:22:12</t>
  </si>
  <si>
    <t>17.09.2020 23:22:13</t>
  </si>
  <si>
    <t>17.09.2020 23:22:15</t>
  </si>
  <si>
    <t>17.09.2020 23:22:16</t>
  </si>
  <si>
    <t>17.09.2020 23:22:30</t>
  </si>
  <si>
    <t>17.09.2020 23:22:31</t>
  </si>
  <si>
    <t>17.09.2020 23:23:33</t>
  </si>
  <si>
    <t>17.09.2020 23:23:34</t>
  </si>
  <si>
    <t>17.09.2020 23:25:16</t>
  </si>
  <si>
    <t>17.09.2020 23:25:18</t>
  </si>
  <si>
    <t>17.09.2020 23:25:19</t>
  </si>
  <si>
    <t>17.09.2020 23:25:24</t>
  </si>
  <si>
    <t>17.09.2020 23:25:25</t>
  </si>
  <si>
    <t>17.09.2020 23:25:27</t>
  </si>
  <si>
    <t>17.09.2020 23:29:34</t>
  </si>
  <si>
    <t>17.09.2020 23:29:36</t>
  </si>
  <si>
    <t>17.09.2020 23:29:37</t>
  </si>
  <si>
    <t>17.09.2020 23:29:39</t>
  </si>
  <si>
    <t>17.09.2020 23:35:33</t>
  </si>
  <si>
    <t>17.09.2020 23:35:34</t>
  </si>
  <si>
    <t>17.09.2020 23:40:51</t>
  </si>
  <si>
    <t>17.09.2020 23:40:52</t>
  </si>
  <si>
    <t>17.09.2020 23:40:54</t>
  </si>
  <si>
    <t>17.09.2020 23:40:55</t>
  </si>
  <si>
    <t>18.09.2020 00:03:16</t>
  </si>
  <si>
    <t>18.09.2020 00:04:55</t>
  </si>
  <si>
    <t>18.09.2020 00:04:57</t>
  </si>
  <si>
    <t>18.09.2020 00:04:58</t>
  </si>
  <si>
    <t>18.09.2020 00:33:43</t>
  </si>
  <si>
    <t>18.09.2020 00:33:45</t>
  </si>
  <si>
    <t>18.09.2020 00:33:51</t>
  </si>
  <si>
    <t>18.09.2020 00:33:52</t>
  </si>
  <si>
    <t>18.09.2020 01:10:30</t>
  </si>
  <si>
    <t>18.09.2020 01:10:31</t>
  </si>
  <si>
    <t>18.09.2020 01:10:33</t>
  </si>
  <si>
    <t>18.09.2020 01:23:01</t>
  </si>
  <si>
    <t>18.09.2020 01:23:03</t>
  </si>
  <si>
    <t>18.09.2020 01:23:04</t>
  </si>
  <si>
    <t>18.09.2020 01:23:06</t>
  </si>
  <si>
    <t>18.09.2020 01:50:42</t>
  </si>
  <si>
    <t>18.09.2020 01:50:43</t>
  </si>
  <si>
    <t>18.09.2020 01:50:45</t>
  </si>
  <si>
    <t>18.09.2020 01:52:39</t>
  </si>
  <si>
    <t>18.09.2020 01:52:40</t>
  </si>
  <si>
    <t>18.09.2020 01:52:42</t>
  </si>
  <si>
    <t>18.09.2020 01:52:43</t>
  </si>
  <si>
    <t>18.09.2020 02:26:51</t>
  </si>
  <si>
    <t>18.09.2020 02:26:52</t>
  </si>
  <si>
    <t>18.09.2020 02:26:54</t>
  </si>
  <si>
    <t>18.09.2020 02:44:13</t>
  </si>
  <si>
    <t>18.09.2020 02:44:15</t>
  </si>
  <si>
    <t>18.09.2020 02:51:24</t>
  </si>
  <si>
    <t>18.09.2020 02:51:25</t>
  </si>
  <si>
    <t>18.09.2020 02:51:26</t>
  </si>
  <si>
    <t>18.09.2020 02:52:26</t>
  </si>
  <si>
    <t>18.09.2020 02:52:28</t>
  </si>
  <si>
    <t>18.09.2020 02:52:29</t>
  </si>
  <si>
    <t>18.09.2020 02:56:02</t>
  </si>
  <si>
    <t>18.09.2020 02:56:04</t>
  </si>
  <si>
    <t>18.09.2020 02:56:05</t>
  </si>
  <si>
    <t>18.09.2020 02:56:32</t>
  </si>
  <si>
    <t>18.09.2020 02:56:34</t>
  </si>
  <si>
    <t>18.09.2020 03:07:13</t>
  </si>
  <si>
    <t>18.09.2020 03:07:14</t>
  </si>
  <si>
    <t>18.09.2020 03:07:16</t>
  </si>
  <si>
    <t>18.09.2020 03:07:17</t>
  </si>
  <si>
    <t>18.09.2020 03:13:16</t>
  </si>
  <si>
    <t>18.09.2020 03:13:17</t>
  </si>
  <si>
    <t>18.09.2020 03:13:19</t>
  </si>
  <si>
    <t>18.09.2020 03:14:38</t>
  </si>
  <si>
    <t>18.09.2020 03:14:40</t>
  </si>
  <si>
    <t>18.09.2020 03:14:41</t>
  </si>
  <si>
    <t>18.09.2020 03:20:08</t>
  </si>
  <si>
    <t>18.09.2020 03:20:10</t>
  </si>
  <si>
    <t>18.09.2020 03:20:11</t>
  </si>
  <si>
    <t>18.09.2020 03:20:13</t>
  </si>
  <si>
    <t>18.09.2020 03:23:19</t>
  </si>
  <si>
    <t>18.09.2020 03:23:20</t>
  </si>
  <si>
    <t>18.09.2020 03:27:41</t>
  </si>
  <si>
    <t>18.09.2020 03:27:43</t>
  </si>
  <si>
    <t>18.09.2020 03:27:44</t>
  </si>
  <si>
    <t>18.09.2020 03:27:46</t>
  </si>
  <si>
    <t>18.09.2020 03:27:47</t>
  </si>
  <si>
    <t>18.09.2020 03:30:11</t>
  </si>
  <si>
    <t>18.09.2020 03:30:13</t>
  </si>
  <si>
    <t>18.09.2020 03:30:14</t>
  </si>
  <si>
    <t>18.09.2020 03:31:01</t>
  </si>
  <si>
    <t>18.09.2020 03:31:02</t>
  </si>
  <si>
    <t>18.09.2020 03:31:04</t>
  </si>
  <si>
    <t>18.09.2020 03:43:46</t>
  </si>
  <si>
    <t>18.09.2020 03:43:47</t>
  </si>
  <si>
    <t>18.09.2020 03:43:49</t>
  </si>
  <si>
    <t>18.09.2020 03:43:50</t>
  </si>
  <si>
    <t>18.09.2020 03:46:41</t>
  </si>
  <si>
    <t>18.09.2020 03:46:43</t>
  </si>
  <si>
    <t>18.09.2020 03:53:38</t>
  </si>
  <si>
    <t>18.09.2020 03:53:40</t>
  </si>
  <si>
    <t>18.09.2020 03:53:41</t>
  </si>
  <si>
    <t>18.09.2020 03:53:43</t>
  </si>
  <si>
    <t>18.09.2020 03:53:44</t>
  </si>
  <si>
    <t>18.09.2020 03:53:46</t>
  </si>
  <si>
    <t>18.09.2020 03:54:05</t>
  </si>
  <si>
    <t>18.09.2020 03:54:07</t>
  </si>
  <si>
    <t>18.09.2020 03:55:01</t>
  </si>
  <si>
    <t>18.09.2020 03:55:02</t>
  </si>
  <si>
    <t>18.09.2020 03:55:04</t>
  </si>
  <si>
    <t>18.09.2020 03:58:13</t>
  </si>
  <si>
    <t>18.09.2020 03:58:14</t>
  </si>
  <si>
    <t>18.09.2020 03:58:16</t>
  </si>
  <si>
    <t>18.09.2020 03:58:17</t>
  </si>
  <si>
    <t>18.09.2020 04:05:28</t>
  </si>
  <si>
    <t>18.09.2020 04:05:29</t>
  </si>
  <si>
    <t>18.09.2020 04:08:02</t>
  </si>
  <si>
    <t>18.09.2020 04:08:04</t>
  </si>
  <si>
    <t>18.09.2020 04:08:05</t>
  </si>
  <si>
    <t>18.09.2020 04:16:28</t>
  </si>
  <si>
    <t>18.09.2020 04:16:29</t>
  </si>
  <si>
    <t>18.09.2020 04:16:31</t>
  </si>
  <si>
    <t>18.09.2020 04:17:32</t>
  </si>
  <si>
    <t>18.09.2020 04:17:34</t>
  </si>
  <si>
    <t>18.09.2020 04:20:59</t>
  </si>
  <si>
    <t>18.09.2020 04:21:07</t>
  </si>
  <si>
    <t>18.09.2020 04:21:08</t>
  </si>
  <si>
    <t>18.09.2020 04:21:10</t>
  </si>
  <si>
    <t>18.09.2020 04:21:19</t>
  </si>
  <si>
    <t>18.09.2020 04:21:20</t>
  </si>
  <si>
    <t>18.09.2020 04:21:22</t>
  </si>
  <si>
    <t>18.09.2020 04:21:23</t>
  </si>
  <si>
    <t>18.09.2020 04:22:28</t>
  </si>
  <si>
    <t>18.09.2020 04:22:29</t>
  </si>
  <si>
    <t>18.09.2020 04:22:53</t>
  </si>
  <si>
    <t>18.09.2020 04:22:55</t>
  </si>
  <si>
    <t>18.09.2020 04:22:56</t>
  </si>
  <si>
    <t>18.09.2020 04:23:22</t>
  </si>
  <si>
    <t>18.09.2020 04:23:23</t>
  </si>
  <si>
    <t>18.09.2020 04:23:25</t>
  </si>
  <si>
    <t>18.09.2020 04:23:26</t>
  </si>
  <si>
    <t>18.09.2020 04:24:44</t>
  </si>
  <si>
    <t>18.09.2020 04:24:46</t>
  </si>
  <si>
    <t>18.09.2020 04:24:47</t>
  </si>
  <si>
    <t>18.09.2020 04:24:49</t>
  </si>
  <si>
    <t>18.09.2020 04:29:59</t>
  </si>
  <si>
    <t>18.09.2020 04:30:01</t>
  </si>
  <si>
    <t>18.09.2020 04:30:02</t>
  </si>
  <si>
    <t>18.09.2020 04:30:04</t>
  </si>
  <si>
    <t>18.09.2020 04:30:32</t>
  </si>
  <si>
    <t>18.09.2020 04:30:34</t>
  </si>
  <si>
    <t>18.09.2020 04:31:38</t>
  </si>
  <si>
    <t>18.09.2020 04:32:01</t>
  </si>
  <si>
    <t>18.09.2020 04:32:02</t>
  </si>
  <si>
    <t>18.09.2020 04:32:04</t>
  </si>
  <si>
    <t>18.09.2020 04:32:05</t>
  </si>
  <si>
    <t>18.09.2020 04:32:34</t>
  </si>
  <si>
    <t>18.09.2020 04:32:35</t>
  </si>
  <si>
    <t>18.09.2020 04:32:37</t>
  </si>
  <si>
    <t>18.09.2020 04:32:38</t>
  </si>
  <si>
    <t>18.09.2020 04:34:02</t>
  </si>
  <si>
    <t>18.09.2020 04:34:04</t>
  </si>
  <si>
    <t>18.09.2020 04:34:05</t>
  </si>
  <si>
    <t>18.09.2020 04:34:14</t>
  </si>
  <si>
    <t>18.09.2020 04:34:16</t>
  </si>
  <si>
    <t>18.09.2020 04:34:56</t>
  </si>
  <si>
    <t>18.09.2020 04:34:58</t>
  </si>
  <si>
    <t>18.09.2020 04:37:44</t>
  </si>
  <si>
    <t>18.09.2020 04:37:46</t>
  </si>
  <si>
    <t>18.09.2020 04:38:08</t>
  </si>
  <si>
    <t>18.09.2020 04:38:10</t>
  </si>
  <si>
    <t>18.09.2020 04:38:11</t>
  </si>
  <si>
    <t>18.09.2020 04:38:13</t>
  </si>
  <si>
    <t>18.09.2020 04:38:35</t>
  </si>
  <si>
    <t>18.09.2020 04:38:37</t>
  </si>
  <si>
    <t>18.09.2020 04:38:41</t>
  </si>
  <si>
    <t>18.09.2020 04:38:43</t>
  </si>
  <si>
    <t>18.09.2020 04:38:44</t>
  </si>
  <si>
    <t>18.09.2020 04:38:46</t>
  </si>
  <si>
    <t>18.09.2020 04:40:37</t>
  </si>
  <si>
    <t>18.09.2020 04:40:38</t>
  </si>
  <si>
    <t>18.09.2020 04:43:14</t>
  </si>
  <si>
    <t>18.09.2020 04:43:16</t>
  </si>
  <si>
    <t>18.09.2020 04:43:17</t>
  </si>
  <si>
    <t>18.09.2020 04:47:07</t>
  </si>
  <si>
    <t>18.09.2020 04:47:08</t>
  </si>
  <si>
    <t>18.09.2020 04:47:16</t>
  </si>
  <si>
    <t>18.09.2020 04:47:17</t>
  </si>
  <si>
    <t>18.09.2020 04:47:19</t>
  </si>
  <si>
    <t>18.09.2020 04:47:20</t>
  </si>
  <si>
    <t>18.09.2020 04:48:17</t>
  </si>
  <si>
    <t>18.09.2020 04:48:19</t>
  </si>
  <si>
    <t>18.09.2020 04:51:13</t>
  </si>
  <si>
    <t>18.09.2020 04:51:14</t>
  </si>
  <si>
    <t>18.09.2020 04:51:16</t>
  </si>
  <si>
    <t>18.09.2020 04:53:58</t>
  </si>
  <si>
    <t>18.09.2020 04:53:59</t>
  </si>
  <si>
    <t>18.09.2020 04:54:01</t>
  </si>
  <si>
    <t>18.09.2020 04:54:02</t>
  </si>
  <si>
    <t>18.09.2020 04:54:04</t>
  </si>
  <si>
    <t>18.09.2020 04:59:40</t>
  </si>
  <si>
    <t>18.09.2020 04:59:41</t>
  </si>
  <si>
    <t>18.09.2020 05:01:23</t>
  </si>
  <si>
    <t>18.09.2020 05:01:25</t>
  </si>
  <si>
    <t>18.09.2020 05:01:26</t>
  </si>
  <si>
    <t>18.09.2020 05:01:28</t>
  </si>
  <si>
    <t>18.09.2020 05:04:58</t>
  </si>
  <si>
    <t>18.09.2020 05:04:59</t>
  </si>
  <si>
    <t>18.09.2020 05:05:01</t>
  </si>
  <si>
    <t>18.09.2020 05:07:23</t>
  </si>
  <si>
    <t>18.09.2020 05:07:25</t>
  </si>
  <si>
    <t>18.09.2020 05:08:28</t>
  </si>
  <si>
    <t>18.09.2020 05:10:35</t>
  </si>
  <si>
    <t>18.09.2020 05:10:37</t>
  </si>
  <si>
    <t>18.09.2020 05:10:38</t>
  </si>
  <si>
    <t>18.09.2020 05:14:13</t>
  </si>
  <si>
    <t>18.09.2020 05:14:14</t>
  </si>
  <si>
    <t>18.09.2020 05:14:16</t>
  </si>
  <si>
    <t>18.09.2020 05:14:34</t>
  </si>
  <si>
    <t>18.09.2020 05:14:35</t>
  </si>
  <si>
    <t>18.09.2020 05:14:37</t>
  </si>
  <si>
    <t>18.09.2020 05:14:44</t>
  </si>
  <si>
    <t>18.09.2020 05:14:46</t>
  </si>
  <si>
    <t>18.09.2020 05:14:47</t>
  </si>
  <si>
    <t>18.09.2020 05:14:58</t>
  </si>
  <si>
    <t>18.09.2020 05:14:59</t>
  </si>
  <si>
    <t>18.09.2020 05:15:01</t>
  </si>
  <si>
    <t>18.09.2020 05:15:02</t>
  </si>
  <si>
    <t>18.09.2020 05:15:04</t>
  </si>
  <si>
    <t>18.09.2020 05:15:23</t>
  </si>
  <si>
    <t>18.09.2020 05:15:25</t>
  </si>
  <si>
    <t>18.09.2020 05:15:26</t>
  </si>
  <si>
    <t>18.09.2020 05:18:28</t>
  </si>
  <si>
    <t>18.09.2020 05:19:22</t>
  </si>
  <si>
    <t>18.09.2020 05:19:23</t>
  </si>
  <si>
    <t>18.09.2020 05:20:11</t>
  </si>
  <si>
    <t>18.09.2020 05:20:13</t>
  </si>
  <si>
    <t>18.09.2020 05:22:44</t>
  </si>
  <si>
    <t>18.09.2020 05:22:46</t>
  </si>
  <si>
    <t>18.09.2020 05:22:47</t>
  </si>
  <si>
    <t>18.09.2020 05:22:49</t>
  </si>
  <si>
    <t>18.09.2020 05:23:29</t>
  </si>
  <si>
    <t>18.09.2020 05:23:31</t>
  </si>
  <si>
    <t>18.09.2020 05:24:07</t>
  </si>
  <si>
    <t>18.09.2020 05:24:08</t>
  </si>
  <si>
    <t>18.09.2020 05:24:10</t>
  </si>
  <si>
    <t>18.09.2020 05:24:20</t>
  </si>
  <si>
    <t>18.09.2020 05:24:22</t>
  </si>
  <si>
    <t>18.09.2020 05:24:44</t>
  </si>
  <si>
    <t>18.09.2020 05:24:46</t>
  </si>
  <si>
    <t>18.09.2020 05:25:46</t>
  </si>
  <si>
    <t>18.09.2020 05:25:49</t>
  </si>
  <si>
    <t>18.09.2020 05:27:17</t>
  </si>
  <si>
    <t>18.09.2020 05:27:19</t>
  </si>
  <si>
    <t>18.09.2020 05:27:20</t>
  </si>
  <si>
    <t>18.09.2020 05:28:38</t>
  </si>
  <si>
    <t>18.09.2020 05:28:40</t>
  </si>
  <si>
    <t>18.09.2020 05:29:19</t>
  </si>
  <si>
    <t>18.09.2020 05:29:20</t>
  </si>
  <si>
    <t>18.09.2020 05:30:01</t>
  </si>
  <si>
    <t>18.09.2020 05:30:02</t>
  </si>
  <si>
    <t>18.09.2020 05:30:04</t>
  </si>
  <si>
    <t>18.09.2020 05:30:29</t>
  </si>
  <si>
    <t>18.09.2020 05:30:31</t>
  </si>
  <si>
    <t>18.09.2020 05:30:32</t>
  </si>
  <si>
    <t>18.09.2020 05:31:23</t>
  </si>
  <si>
    <t>18.09.2020 05:31:25</t>
  </si>
  <si>
    <t>18.09.2020 05:31:26</t>
  </si>
  <si>
    <t>18.09.2020 05:31:28</t>
  </si>
  <si>
    <t>18.09.2020 05:31:29</t>
  </si>
  <si>
    <t>18.09.2020 05:31:31</t>
  </si>
  <si>
    <t>18.09.2020 05:31:32</t>
  </si>
  <si>
    <t>18.09.2020 05:31:34</t>
  </si>
  <si>
    <t>18.09.2020 05:32:08</t>
  </si>
  <si>
    <t>18.09.2020 05:32:10</t>
  </si>
  <si>
    <t>18.09.2020 05:32:11</t>
  </si>
  <si>
    <t>18.09.2020 05:32:13</t>
  </si>
  <si>
    <t>18.09.2020 05:32:22</t>
  </si>
  <si>
    <t>18.09.2020 05:32:23</t>
  </si>
  <si>
    <t>18.09.2020 05:32:28</t>
  </si>
  <si>
    <t>18.09.2020 05:33:01</t>
  </si>
  <si>
    <t>18.09.2020 05:33:02</t>
  </si>
  <si>
    <t>18.09.2020 05:33:04</t>
  </si>
  <si>
    <t>18.09.2020 05:33:05</t>
  </si>
  <si>
    <t>18.09.2020 05:33:07</t>
  </si>
  <si>
    <t>18.09.2020 05:33:46</t>
  </si>
  <si>
    <t>18.09.2020 05:33:47</t>
  </si>
  <si>
    <t>18.09.2020 05:33:49</t>
  </si>
  <si>
    <t>18.09.2020 05:33:50</t>
  </si>
  <si>
    <t>18.09.2020 05:34:22</t>
  </si>
  <si>
    <t>18.09.2020 05:34:23</t>
  </si>
  <si>
    <t>18.09.2020 05:34:25</t>
  </si>
  <si>
    <t>18.09.2020 05:34:38</t>
  </si>
  <si>
    <t>18.09.2020 05:34:41</t>
  </si>
  <si>
    <t>18.09.2020 05:34:43</t>
  </si>
  <si>
    <t>18.09.2020 05:34:44</t>
  </si>
  <si>
    <t>18.09.2020 05:35:11</t>
  </si>
  <si>
    <t>18.09.2020 05:35:14</t>
  </si>
  <si>
    <t>18.09.2020 05:35:35</t>
  </si>
  <si>
    <t>18.09.2020 05:35:37</t>
  </si>
  <si>
    <t>18.09.2020 05:36:14</t>
  </si>
  <si>
    <t>18.09.2020 05:37:16</t>
  </si>
  <si>
    <t>18.09.2020 05:37:17</t>
  </si>
  <si>
    <t>18.09.2020 05:37:23</t>
  </si>
  <si>
    <t>18.09.2020 05:37:25</t>
  </si>
  <si>
    <t>18.09.2020 05:37:26</t>
  </si>
  <si>
    <t>18.09.2020 05:37:28</t>
  </si>
  <si>
    <t>18.09.2020 05:37:31</t>
  </si>
  <si>
    <t>18.09.2020 05:37:32</t>
  </si>
  <si>
    <t>18.09.2020 05:37:34</t>
  </si>
  <si>
    <t>18.09.2020 05:37:35</t>
  </si>
  <si>
    <t>18.09.2020 05:37:37</t>
  </si>
  <si>
    <t>18.09.2020 05:37:40</t>
  </si>
  <si>
    <t>18.09.2020 05:37:41</t>
  </si>
  <si>
    <t>18.09.2020 05:37:43</t>
  </si>
  <si>
    <t>18.09.2020 05:37:44</t>
  </si>
  <si>
    <t>18.09.2020 05:37:55</t>
  </si>
  <si>
    <t>18.09.2020 05:37:56</t>
  </si>
  <si>
    <t>18.09.2020 05:38:19</t>
  </si>
  <si>
    <t>18.09.2020 05:38:20</t>
  </si>
  <si>
    <t>18.09.2020 05:38:22</t>
  </si>
  <si>
    <t>18.09.2020 05:38:49</t>
  </si>
  <si>
    <t>18.09.2020 05:38:50</t>
  </si>
  <si>
    <t>18.09.2020 05:39:10</t>
  </si>
  <si>
    <t>18.09.2020 05:39:11</t>
  </si>
  <si>
    <t>18.09.2020 05:39:13</t>
  </si>
  <si>
    <t>18.09.2020 05:39:14</t>
  </si>
  <si>
    <t>18.09.2020 05:39:56</t>
  </si>
  <si>
    <t>18.09.2020 05:39:58</t>
  </si>
  <si>
    <t>18.09.2020 05:39:59</t>
  </si>
  <si>
    <t>18.09.2020 05:40:01</t>
  </si>
  <si>
    <t>18.09.2020 05:40:23</t>
  </si>
  <si>
    <t>18.09.2020 05:40:25</t>
  </si>
  <si>
    <t>18.09.2020 05:40:26</t>
  </si>
  <si>
    <t>18.09.2020 05:40:32</t>
  </si>
  <si>
    <t>18.09.2020 05:40:34</t>
  </si>
  <si>
    <t>18.09.2020 05:40:37</t>
  </si>
  <si>
    <t>18.09.2020 05:40:38</t>
  </si>
  <si>
    <t>18.09.2020 05:40:39</t>
  </si>
  <si>
    <t>18.09.2020 05:40:41</t>
  </si>
  <si>
    <t>18.09.2020 05:40:56</t>
  </si>
  <si>
    <t>18.09.2020 05:40:57</t>
  </si>
  <si>
    <t>18.09.2020 05:40:59</t>
  </si>
  <si>
    <t>18.09.2020 05:41:00</t>
  </si>
  <si>
    <t>18.09.2020 05:41:02</t>
  </si>
  <si>
    <t>18.09.2020 05:41:29</t>
  </si>
  <si>
    <t>18.09.2020 05:41:30</t>
  </si>
  <si>
    <t>18.09.2020 05:41:32</t>
  </si>
  <si>
    <t>18.09.2020 05:41:33</t>
  </si>
  <si>
    <t>18.09.2020 05:41:51</t>
  </si>
  <si>
    <t>18.09.2020 05:41:53</t>
  </si>
  <si>
    <t>18.09.2020 05:41:54</t>
  </si>
  <si>
    <t>18.09.2020 05:41:56</t>
  </si>
  <si>
    <t>18.09.2020 05:41:57</t>
  </si>
  <si>
    <t>18.09.2020 05:42:18</t>
  </si>
  <si>
    <t>18.09.2020 05:42:20</t>
  </si>
  <si>
    <t>18.09.2020 05:42:21</t>
  </si>
  <si>
    <t>18.09.2020 05:42:30</t>
  </si>
  <si>
    <t>18.09.2020 05:42:32</t>
  </si>
  <si>
    <t>18.09.2020 05:42:33</t>
  </si>
  <si>
    <t>18.09.2020 05:42:41</t>
  </si>
  <si>
    <t>18.09.2020 05:42:42</t>
  </si>
  <si>
    <t>18.09.2020 05:42:44</t>
  </si>
  <si>
    <t>18.09.2020 05:42:45</t>
  </si>
  <si>
    <t>18.09.2020 05:42:59</t>
  </si>
  <si>
    <t>18.09.2020 05:43:00</t>
  </si>
  <si>
    <t>18.09.2020 05:43:02</t>
  </si>
  <si>
    <t>18.09.2020 05:43:08</t>
  </si>
  <si>
    <t>18.09.2020 05:43:09</t>
  </si>
  <si>
    <t>18.09.2020 05:43:11</t>
  </si>
  <si>
    <t>18.09.2020 05:43:17</t>
  </si>
  <si>
    <t>18.09.2020 05:43:18</t>
  </si>
  <si>
    <t>18.09.2020 05:43:23</t>
  </si>
  <si>
    <t>18.09.2020 05:43:24</t>
  </si>
  <si>
    <t>18.09.2020 05:43:38</t>
  </si>
  <si>
    <t>18.09.2020 05:43:39</t>
  </si>
  <si>
    <t>18.09.2020 05:43:41</t>
  </si>
  <si>
    <t>18.09.2020 05:43:47</t>
  </si>
  <si>
    <t>18.09.2020 05:43:48</t>
  </si>
  <si>
    <t>18.09.2020 05:43:50</t>
  </si>
  <si>
    <t>18.09.2020 05:43:51</t>
  </si>
  <si>
    <t>18.09.2020 05:44:14</t>
  </si>
  <si>
    <t>18.09.2020 05:44:15</t>
  </si>
  <si>
    <t>18.09.2020 05:44:17</t>
  </si>
  <si>
    <t>18.09.2020 05:44:20</t>
  </si>
  <si>
    <t>18.09.2020 05:44:21</t>
  </si>
  <si>
    <t>18.09.2020 05:44:23</t>
  </si>
  <si>
    <t>18.09.2020 05:45:17</t>
  </si>
  <si>
    <t>18.09.2020 05:45:18</t>
  </si>
  <si>
    <t>18.09.2020 05:45:20</t>
  </si>
  <si>
    <t>18.09.2020 05:45:35</t>
  </si>
  <si>
    <t>18.09.2020 05:45:36</t>
  </si>
  <si>
    <t>18.09.2020 05:45:38</t>
  </si>
  <si>
    <t>18.09.2020 05:46:08</t>
  </si>
  <si>
    <t>18.09.2020 05:46:09</t>
  </si>
  <si>
    <t>18.09.2020 05:46:11</t>
  </si>
  <si>
    <t>18.09.2020 05:46:14</t>
  </si>
  <si>
    <t>18.09.2020 05:46:15</t>
  </si>
  <si>
    <t>18.09.2020 05:46:17</t>
  </si>
  <si>
    <t>18.09.2020 05:46:21</t>
  </si>
  <si>
    <t>18.09.2020 05:46:23</t>
  </si>
  <si>
    <t>18.09.2020 05:46:38</t>
  </si>
  <si>
    <t>18.09.2020 05:46:39</t>
  </si>
  <si>
    <t>18.09.2020 05:46:41</t>
  </si>
  <si>
    <t>18.09.2020 05:46:42</t>
  </si>
  <si>
    <t>18.09.2020 05:46:44</t>
  </si>
  <si>
    <t>18.09.2020 05:47:00</t>
  </si>
  <si>
    <t>18.09.2020 05:47:02</t>
  </si>
  <si>
    <t>18.09.2020 05:47:03</t>
  </si>
  <si>
    <t>18.09.2020 05:47:35</t>
  </si>
  <si>
    <t>18.09.2020 05:47:59</t>
  </si>
  <si>
    <t>18.09.2020 05:48:09</t>
  </si>
  <si>
    <t>18.09.2020 05:48:11</t>
  </si>
  <si>
    <t>18.09.2020 05:48:12</t>
  </si>
  <si>
    <t>18.09.2020 05:48:23</t>
  </si>
  <si>
    <t>18.09.2020 05:48:24</t>
  </si>
  <si>
    <t>18.09.2020 05:48:26</t>
  </si>
  <si>
    <t>18.09.2020 05:48:27</t>
  </si>
  <si>
    <t>18.09.2020 05:48:29</t>
  </si>
  <si>
    <t>18.09.2020 05:48:32</t>
  </si>
  <si>
    <t>18.09.2020 05:48:33</t>
  </si>
  <si>
    <t>18.09.2020 05:48:35</t>
  </si>
  <si>
    <t>18.09.2020 05:48:36</t>
  </si>
  <si>
    <t>18.09.2020 05:48:38</t>
  </si>
  <si>
    <t>18.09.2020 05:48:47</t>
  </si>
  <si>
    <t>18.09.2020 05:48:48</t>
  </si>
  <si>
    <t>18.09.2020 05:49:11</t>
  </si>
  <si>
    <t>18.09.2020 05:49:12</t>
  </si>
  <si>
    <t>18.09.2020 05:49:39</t>
  </si>
  <si>
    <t>18.09.2020 05:49:41</t>
  </si>
  <si>
    <t>18.09.2020 05:49:44</t>
  </si>
  <si>
    <t>18.09.2020 05:49:45</t>
  </si>
  <si>
    <t>18.09.2020 05:49:47</t>
  </si>
  <si>
    <t>18.09.2020 05:49:53</t>
  </si>
  <si>
    <t>18.09.2020 05:49:54</t>
  </si>
  <si>
    <t>18.09.2020 05:49:56</t>
  </si>
  <si>
    <t>18.09.2020 05:50:12</t>
  </si>
  <si>
    <t>18.09.2020 05:50:14</t>
  </si>
  <si>
    <t>18.09.2020 05:50:15</t>
  </si>
  <si>
    <t>18.09.2020 05:50:17</t>
  </si>
  <si>
    <t>18.09.2020 05:50:18</t>
  </si>
  <si>
    <t>18.09.2020 05:50:20</t>
  </si>
  <si>
    <t>18.09.2020 05:50:23</t>
  </si>
  <si>
    <t>18.09.2020 05:50:24</t>
  </si>
  <si>
    <t>18.09.2020 05:50:26</t>
  </si>
  <si>
    <t>18.09.2020 05:50:27</t>
  </si>
  <si>
    <t>18.09.2020 05:50:30</t>
  </si>
  <si>
    <t>18.09.2020 05:50:32</t>
  </si>
  <si>
    <t>18.09.2020 05:50:35</t>
  </si>
  <si>
    <t>18.09.2020 05:50:36</t>
  </si>
  <si>
    <t>18.09.2020 05:50:38</t>
  </si>
  <si>
    <t>18.09.2020 05:50:39</t>
  </si>
  <si>
    <t>18.09.2020 05:50:42</t>
  </si>
  <si>
    <t>18.09.2020 05:50:44</t>
  </si>
  <si>
    <t>18.09.2020 05:50:45</t>
  </si>
  <si>
    <t>18.09.2020 05:50:57</t>
  </si>
  <si>
    <t>18.09.2020 05:50:59</t>
  </si>
  <si>
    <t>18.09.2020 05:51:00</t>
  </si>
  <si>
    <t>18.09.2020 05:52:00</t>
  </si>
  <si>
    <t>18.09.2020 05:52:02</t>
  </si>
  <si>
    <t>18.09.2020 05:52:08</t>
  </si>
  <si>
    <t>18.09.2020 05:52:09</t>
  </si>
  <si>
    <t>18.09.2020 05:52:14</t>
  </si>
  <si>
    <t>18.09.2020 05:52:15</t>
  </si>
  <si>
    <t>18.09.2020 05:52:17</t>
  </si>
  <si>
    <t>18.09.2020 05:52:18</t>
  </si>
  <si>
    <t>18.09.2020 05:52:20</t>
  </si>
  <si>
    <t>18.09.2020 05:52:54</t>
  </si>
  <si>
    <t>18.09.2020 05:52:56</t>
  </si>
  <si>
    <t>18.09.2020 05:52:57</t>
  </si>
  <si>
    <t>18.09.2020 05:53:36</t>
  </si>
  <si>
    <t>18.09.2020 05:53:38</t>
  </si>
  <si>
    <t>18.09.2020 05:54:50</t>
  </si>
  <si>
    <t>18.09.2020 05:54:51</t>
  </si>
  <si>
    <t>18.09.2020 05:54:53</t>
  </si>
  <si>
    <t>18.09.2020 05:54:54</t>
  </si>
  <si>
    <t>18.09.2020 05:54:56</t>
  </si>
  <si>
    <t>18.09.2020 05:54:57</t>
  </si>
  <si>
    <t>18.09.2020 05:55:15</t>
  </si>
  <si>
    <t>18.09.2020 05:55:17</t>
  </si>
  <si>
    <t>18.09.2020 05:55:18</t>
  </si>
  <si>
    <t>18.09.2020 05:55:20</t>
  </si>
  <si>
    <t>18.09.2020 05:55:23</t>
  </si>
  <si>
    <t>18.09.2020 05:55:24</t>
  </si>
  <si>
    <t>18.09.2020 05:55:26</t>
  </si>
  <si>
    <t>18.09.2020 05:55:27</t>
  </si>
  <si>
    <t>18.09.2020 05:55:29</t>
  </si>
  <si>
    <t>18.09.2020 05:55:30</t>
  </si>
  <si>
    <t>18.09.2020 05:55:32</t>
  </si>
  <si>
    <t>18.09.2020 05:55:33</t>
  </si>
  <si>
    <t>18.09.2020 05:55:35</t>
  </si>
  <si>
    <t>18.09.2020 05:56:14</t>
  </si>
  <si>
    <t>18.09.2020 05:56:15</t>
  </si>
  <si>
    <t>18.09.2020 05:56:17</t>
  </si>
  <si>
    <t>18.09.2020 05:56:50</t>
  </si>
  <si>
    <t>18.09.2020 05:56:51</t>
  </si>
  <si>
    <t>18.09.2020 05:56:56</t>
  </si>
  <si>
    <t>18.09.2020 05:57:26</t>
  </si>
  <si>
    <t>18.09.2020 05:57:27</t>
  </si>
  <si>
    <t>18.09.2020 05:59:09</t>
  </si>
  <si>
    <t>18.09.2020 05:59:11</t>
  </si>
  <si>
    <t>18.09.2020 05:59:17</t>
  </si>
  <si>
    <t>18.09.2020 05:59:18</t>
  </si>
  <si>
    <t>18.09.2020 05:59:20</t>
  </si>
  <si>
    <t>18.09.2020 05:59:21</t>
  </si>
  <si>
    <t>18.09.2020 05:59:23</t>
  </si>
  <si>
    <t>18.09.2020 05:59:24</t>
  </si>
  <si>
    <t>18.09.2020 05:59:26</t>
  </si>
  <si>
    <t>18.09.2020 05:59:27</t>
  </si>
  <si>
    <t>18.09.2020 05:59:39</t>
  </si>
  <si>
    <t>18.09.2020 05:59:41</t>
  </si>
  <si>
    <t>18.09.2020 05:59:42</t>
  </si>
  <si>
    <t>18.09.2020 05:59:44</t>
  </si>
  <si>
    <t>18.09.2020 05:59:45</t>
  </si>
  <si>
    <t>18.09.2020 05:59:47</t>
  </si>
  <si>
    <t>18.09.2020 06:00:18</t>
  </si>
  <si>
    <t>18.09.2020 06:01:23</t>
  </si>
  <si>
    <t>18.09.2020 06:01:24</t>
  </si>
  <si>
    <t>18.09.2020 06:01:26</t>
  </si>
  <si>
    <t>18.09.2020 06:01:29</t>
  </si>
  <si>
    <t>18.09.2020 06:01:30</t>
  </si>
  <si>
    <t>18.09.2020 06:02:08</t>
  </si>
  <si>
    <t>18.09.2020 06:02:12</t>
  </si>
  <si>
    <t>18.09.2020 06:02:45</t>
  </si>
  <si>
    <t>18.09.2020 06:02:46</t>
  </si>
  <si>
    <t>18.09.2020 06:02:48</t>
  </si>
  <si>
    <t>18.09.2020 06:03:34</t>
  </si>
  <si>
    <t>18.09.2020 06:03:36</t>
  </si>
  <si>
    <t>18.09.2020 06:03:37</t>
  </si>
  <si>
    <t>18.09.2020 06:03:39</t>
  </si>
  <si>
    <t>18.09.2020 06:03:40</t>
  </si>
  <si>
    <t>18.09.2020 06:03:43</t>
  </si>
  <si>
    <t>18.09.2020 06:03:45</t>
  </si>
  <si>
    <t>18.09.2020 06:04:15</t>
  </si>
  <si>
    <t>18.09.2020 06:04:16</t>
  </si>
  <si>
    <t>18.09.2020 06:04:18</t>
  </si>
  <si>
    <t>18.09.2020 06:04:19</t>
  </si>
  <si>
    <t>18.09.2020 06:04:21</t>
  </si>
  <si>
    <t>18.09.2020 06:04:27</t>
  </si>
  <si>
    <t>18.09.2020 06:04:28</t>
  </si>
  <si>
    <t>18.09.2020 06:04:30</t>
  </si>
  <si>
    <t>18.09.2020 06:04:31</t>
  </si>
  <si>
    <t>18.09.2020 06:04:33</t>
  </si>
  <si>
    <t>18.09.2020 06:05:31</t>
  </si>
  <si>
    <t>18.09.2020 06:05:33</t>
  </si>
  <si>
    <t>18.09.2020 06:05:34</t>
  </si>
  <si>
    <t>18.09.2020 06:05:36</t>
  </si>
  <si>
    <t>18.09.2020 06:05:37</t>
  </si>
  <si>
    <t>18.09.2020 06:05:39</t>
  </si>
  <si>
    <t>18.09.2020 06:05:57</t>
  </si>
  <si>
    <t>18.09.2020 06:05:58</t>
  </si>
  <si>
    <t>18.09.2020 06:06:00</t>
  </si>
  <si>
    <t>18.09.2020 06:06:01</t>
  </si>
  <si>
    <t>18.09.2020 06:06:04</t>
  </si>
  <si>
    <t>18.09.2020 06:06:06</t>
  </si>
  <si>
    <t>18.09.2020 06:06:07</t>
  </si>
  <si>
    <t>18.09.2020 06:06:09</t>
  </si>
  <si>
    <t>18.09.2020 06:06:52</t>
  </si>
  <si>
    <t>18.09.2020 06:06:54</t>
  </si>
  <si>
    <t>18.09.2020 06:06:55</t>
  </si>
  <si>
    <t>18.09.2020 06:06:57</t>
  </si>
  <si>
    <t>18.09.2020 06:07:06</t>
  </si>
  <si>
    <t>18.09.2020 06:07:07</t>
  </si>
  <si>
    <t>18.09.2020 06:07:09</t>
  </si>
  <si>
    <t>18.09.2020 06:07:40</t>
  </si>
  <si>
    <t>18.09.2020 06:07:42</t>
  </si>
  <si>
    <t>18.09.2020 06:07:45</t>
  </si>
  <si>
    <t>18.09.2020 06:07:58</t>
  </si>
  <si>
    <t>18.09.2020 06:08:00</t>
  </si>
  <si>
    <t>18.09.2020 06:08:03</t>
  </si>
  <si>
    <t>18.09.2020 06:08:04</t>
  </si>
  <si>
    <t>18.09.2020 06:08:06</t>
  </si>
  <si>
    <t>18.09.2020 06:08:07</t>
  </si>
  <si>
    <t>18.09.2020 06:08:09</t>
  </si>
  <si>
    <t>18.09.2020 06:08:10</t>
  </si>
  <si>
    <t>18.09.2020 06:08:15</t>
  </si>
  <si>
    <t>18.09.2020 06:08:16</t>
  </si>
  <si>
    <t>18.09.2020 06:08:18</t>
  </si>
  <si>
    <t>18.09.2020 06:08:21</t>
  </si>
  <si>
    <t>18.09.2020 06:08:22</t>
  </si>
  <si>
    <t>18.09.2020 06:08:24</t>
  </si>
  <si>
    <t>18.09.2020 06:08:25</t>
  </si>
  <si>
    <t>18.09.2020 06:08:27</t>
  </si>
  <si>
    <t>18.09.2020 06:08:28</t>
  </si>
  <si>
    <t>18.09.2020 06:08:36</t>
  </si>
  <si>
    <t>18.09.2020 06:08:37</t>
  </si>
  <si>
    <t>18.09.2020 06:08:39</t>
  </si>
  <si>
    <t>18.09.2020 06:08:40</t>
  </si>
  <si>
    <t>18.09.2020 06:09:00</t>
  </si>
  <si>
    <t>18.09.2020 06:09:01</t>
  </si>
  <si>
    <t>18.09.2020 06:09:03</t>
  </si>
  <si>
    <t>18.09.2020 06:09:04</t>
  </si>
  <si>
    <t>18.09.2020 06:09:06</t>
  </si>
  <si>
    <t>18.09.2020 06:09:18</t>
  </si>
  <si>
    <t>18.09.2020 06:09:19</t>
  </si>
  <si>
    <t>18.09.2020 06:09:52</t>
  </si>
  <si>
    <t>18.09.2020 06:09:54</t>
  </si>
  <si>
    <t>18.09.2020 06:11:30</t>
  </si>
  <si>
    <t>18.09.2020 06:11:31</t>
  </si>
  <si>
    <t>18.09.2020 06:11:40</t>
  </si>
  <si>
    <t>18.09.2020 06:11:42</t>
  </si>
  <si>
    <t>18.09.2020 06:11:43</t>
  </si>
  <si>
    <t>18.09.2020 06:12:22</t>
  </si>
  <si>
    <t>18.09.2020 06:12:24</t>
  </si>
  <si>
    <t>18.09.2020 06:12:25</t>
  </si>
  <si>
    <t>18.09.2020 06:12:34</t>
  </si>
  <si>
    <t>18.09.2020 06:12:36</t>
  </si>
  <si>
    <t>18.09.2020 06:12:37</t>
  </si>
  <si>
    <t>18.09.2020 06:12:39</t>
  </si>
  <si>
    <t>18.09.2020 06:12:42</t>
  </si>
  <si>
    <t>18.09.2020 06:12:43</t>
  </si>
  <si>
    <t>18.09.2020 06:12:45</t>
  </si>
  <si>
    <t>18.09.2020 06:12:46</t>
  </si>
  <si>
    <t>18.09.2020 06:13:13</t>
  </si>
  <si>
    <t>18.09.2020 06:13:15</t>
  </si>
  <si>
    <t>18.09.2020 06:14:10</t>
  </si>
  <si>
    <t>18.09.2020 06:14:12</t>
  </si>
  <si>
    <t>18.09.2020 06:14:31</t>
  </si>
  <si>
    <t>18.09.2020 06:14:33</t>
  </si>
  <si>
    <t>18.09.2020 06:14:34</t>
  </si>
  <si>
    <t>18.09.2020 06:14:42</t>
  </si>
  <si>
    <t>18.09.2020 06:14:43</t>
  </si>
  <si>
    <t>18.09.2020 06:14:45</t>
  </si>
  <si>
    <t>18.09.2020 06:14:46</t>
  </si>
  <si>
    <t>18.09.2020 06:14:49</t>
  </si>
  <si>
    <t>18.09.2020 06:14:51</t>
  </si>
  <si>
    <t>18.09.2020 06:14:54</t>
  </si>
  <si>
    <t>18.09.2020 06:14:55</t>
  </si>
  <si>
    <t>18.09.2020 06:14:57</t>
  </si>
  <si>
    <t>18.09.2020 06:14:58</t>
  </si>
  <si>
    <t>18.09.2020 06:15:00</t>
  </si>
  <si>
    <t>18.09.2020 06:15:07</t>
  </si>
  <si>
    <t>18.09.2020 06:15:21</t>
  </si>
  <si>
    <t>18.09.2020 06:15:22</t>
  </si>
  <si>
    <t>18.09.2020 06:15:24</t>
  </si>
  <si>
    <t>18.09.2020 06:16:03</t>
  </si>
  <si>
    <t>18.09.2020 06:16:04</t>
  </si>
  <si>
    <t>18.09.2020 06:16:06</t>
  </si>
  <si>
    <t>18.09.2020 06:16:07</t>
  </si>
  <si>
    <t>18.09.2020 06:16:09</t>
  </si>
  <si>
    <t>18.09.2020 06:16:10</t>
  </si>
  <si>
    <t>18.09.2020 06:16:12</t>
  </si>
  <si>
    <t>18.09.2020 06:16:33</t>
  </si>
  <si>
    <t>18.09.2020 06:16:34</t>
  </si>
  <si>
    <t>18.09.2020 06:16:36</t>
  </si>
  <si>
    <t>18.09.2020 06:16:37</t>
  </si>
  <si>
    <t>18.09.2020 06:16:45</t>
  </si>
  <si>
    <t>18.09.2020 06:16:46</t>
  </si>
  <si>
    <t>18.09.2020 06:16:48</t>
  </si>
  <si>
    <t>18.09.2020 06:17:03</t>
  </si>
  <si>
    <t>18.09.2020 06:17:04</t>
  </si>
  <si>
    <t>18.09.2020 06:17:06</t>
  </si>
  <si>
    <t>18.09.2020 06:17:07</t>
  </si>
  <si>
    <t>18.09.2020 06:17:09</t>
  </si>
  <si>
    <t>18.09.2020 06:17:10</t>
  </si>
  <si>
    <t>18.09.2020 06:17:16</t>
  </si>
  <si>
    <t>18.09.2020 06:17:18</t>
  </si>
  <si>
    <t>18.09.2020 06:17:19</t>
  </si>
  <si>
    <t>18.09.2020 06:17:51</t>
  </si>
  <si>
    <t>18.09.2020 06:17:52</t>
  </si>
  <si>
    <t>18.09.2020 06:17:54</t>
  </si>
  <si>
    <t>18.09.2020 06:18:19</t>
  </si>
  <si>
    <t>18.09.2020 06:18:21</t>
  </si>
  <si>
    <t>18.09.2020 06:18:22</t>
  </si>
  <si>
    <t>18.09.2020 06:18:48</t>
  </si>
  <si>
    <t>18.09.2020 06:18:49</t>
  </si>
  <si>
    <t>18.09.2020 06:18:51</t>
  </si>
  <si>
    <t>18.09.2020 06:18:52</t>
  </si>
  <si>
    <t>18.09.2020 06:18:58</t>
  </si>
  <si>
    <t>18.09.2020 06:19:00</t>
  </si>
  <si>
    <t>18.09.2020 06:19:01</t>
  </si>
  <si>
    <t>18.09.2020 06:19:03</t>
  </si>
  <si>
    <t>18.09.2020 06:19:04</t>
  </si>
  <si>
    <t>18.09.2020 06:19:12</t>
  </si>
  <si>
    <t>18.09.2020 06:19:13</t>
  </si>
  <si>
    <t>18.09.2020 06:19:15</t>
  </si>
  <si>
    <t>18.09.2020 06:19:16</t>
  </si>
  <si>
    <t>18.09.2020 06:19:18</t>
  </si>
  <si>
    <t>18.09.2020 06:19:19</t>
  </si>
  <si>
    <t>18.09.2020 06:19:22</t>
  </si>
  <si>
    <t>18.09.2020 06:19:24</t>
  </si>
  <si>
    <t>18.09.2020 06:19:46</t>
  </si>
  <si>
    <t>18.09.2020 06:20:30</t>
  </si>
  <si>
    <t>18.09.2020 06:20:31</t>
  </si>
  <si>
    <t>18.09.2020 06:20:33</t>
  </si>
  <si>
    <t>18.09.2020 06:21:07</t>
  </si>
  <si>
    <t>18.09.2020 06:21:09</t>
  </si>
  <si>
    <t>18.09.2020 06:21:10</t>
  </si>
  <si>
    <t>18.09.2020 06:22:24</t>
  </si>
  <si>
    <t>18.09.2020 06:22:25</t>
  </si>
  <si>
    <t>18.09.2020 06:22:27</t>
  </si>
  <si>
    <t>18.09.2020 06:22:28</t>
  </si>
  <si>
    <t>18.09.2020 06:22:57</t>
  </si>
  <si>
    <t>18.09.2020 06:22:58</t>
  </si>
  <si>
    <t>18.09.2020 06:23:01</t>
  </si>
  <si>
    <t>18.09.2020 06:23:06</t>
  </si>
  <si>
    <t>18.09.2020 06:23:07</t>
  </si>
  <si>
    <t>18.09.2020 06:23:09</t>
  </si>
  <si>
    <t>18.09.2020 06:23:24</t>
  </si>
  <si>
    <t>18.09.2020 06:23:25</t>
  </si>
  <si>
    <t>18.09.2020 06:23:42</t>
  </si>
  <si>
    <t>18.09.2020 06:24:09</t>
  </si>
  <si>
    <t>18.09.2020 06:24:10</t>
  </si>
  <si>
    <t>18.09.2020 06:24:12</t>
  </si>
  <si>
    <t>18.09.2020 06:24:13</t>
  </si>
  <si>
    <t>18.09.2020 06:24:40</t>
  </si>
  <si>
    <t>18.09.2020 06:24:42</t>
  </si>
  <si>
    <t>18.09.2020 06:24:51</t>
  </si>
  <si>
    <t>18.09.2020 06:24:52</t>
  </si>
  <si>
    <t>18.09.2020 06:24:54</t>
  </si>
  <si>
    <t>18.09.2020 06:24:55</t>
  </si>
  <si>
    <t>18.09.2020 06:25:00</t>
  </si>
  <si>
    <t>18.09.2020 06:25:01</t>
  </si>
  <si>
    <t>18.09.2020 06:25:03</t>
  </si>
  <si>
    <t>18.09.2020 06:25:04</t>
  </si>
  <si>
    <t>18.09.2020 06:25:06</t>
  </si>
  <si>
    <t>18.09.2020 06:25:28</t>
  </si>
  <si>
    <t>18.09.2020 06:25:30</t>
  </si>
  <si>
    <t>18.09.2020 06:25:31</t>
  </si>
  <si>
    <t>18.09.2020 06:25:52</t>
  </si>
  <si>
    <t>18.09.2020 06:25:54</t>
  </si>
  <si>
    <t>18.09.2020 06:25:55</t>
  </si>
  <si>
    <t>18.09.2020 06:25:57</t>
  </si>
  <si>
    <t>18.09.2020 06:25:58</t>
  </si>
  <si>
    <t>18.09.2020 06:26:00</t>
  </si>
  <si>
    <t>18.09.2020 06:26:45</t>
  </si>
  <si>
    <t>18.09.2020 06:26:46</t>
  </si>
  <si>
    <t>18.09.2020 06:26:48</t>
  </si>
  <si>
    <t>18.09.2020 06:26:51</t>
  </si>
  <si>
    <t>18.09.2020 06:26:52</t>
  </si>
  <si>
    <t>18.09.2020 06:26:54</t>
  </si>
  <si>
    <t>18.09.2020 06:27:01</t>
  </si>
  <si>
    <t>18.09.2020 06:27:03</t>
  </si>
  <si>
    <t>18.09.2020 06:27:15</t>
  </si>
  <si>
    <t>18.09.2020 06:27:16</t>
  </si>
  <si>
    <t>18.09.2020 06:27:18</t>
  </si>
  <si>
    <t>18.09.2020 06:27:48</t>
  </si>
  <si>
    <t>18.09.2020 06:27:49</t>
  </si>
  <si>
    <t>18.09.2020 06:27:52</t>
  </si>
  <si>
    <t>18.09.2020 06:27:54</t>
  </si>
  <si>
    <t>18.09.2020 06:27:55</t>
  </si>
  <si>
    <t>18.09.2020 06:27:57</t>
  </si>
  <si>
    <t>18.09.2020 06:28:03</t>
  </si>
  <si>
    <t>18.09.2020 06:28:06</t>
  </si>
  <si>
    <t>18.09.2020 06:28:18</t>
  </si>
  <si>
    <t>18.09.2020 06:28:19</t>
  </si>
  <si>
    <t>18.09.2020 06:28:21</t>
  </si>
  <si>
    <t>18.09.2020 06:28:25</t>
  </si>
  <si>
    <t>18.09.2020 06:28:34</t>
  </si>
  <si>
    <t>18.09.2020 06:28:36</t>
  </si>
  <si>
    <t>18.09.2020 06:28:42</t>
  </si>
  <si>
    <t>18.09.2020 06:28:57</t>
  </si>
  <si>
    <t>18.09.2020 06:28:58</t>
  </si>
  <si>
    <t>18.09.2020 06:29:00</t>
  </si>
  <si>
    <t>18.09.2020 06:29:25</t>
  </si>
  <si>
    <t>18.09.2020 06:29:27</t>
  </si>
  <si>
    <t>18.09.2020 06:30:00</t>
  </si>
  <si>
    <t>18.09.2020 06:30:01</t>
  </si>
  <si>
    <t>18.09.2020 06:30:03</t>
  </si>
  <si>
    <t>18.09.2020 06:30:04</t>
  </si>
  <si>
    <t>18.09.2020 06:30:06</t>
  </si>
  <si>
    <t>18.09.2020 06:30:07</t>
  </si>
  <si>
    <t>18.09.2020 06:30:25</t>
  </si>
  <si>
    <t>18.09.2020 06:30:27</t>
  </si>
  <si>
    <t>18.09.2020 06:30:28</t>
  </si>
  <si>
    <t>18.09.2020 06:30:30</t>
  </si>
  <si>
    <t>18.09.2020 06:30:33</t>
  </si>
  <si>
    <t>18.09.2020 06:30:45</t>
  </si>
  <si>
    <t>18.09.2020 06:30:46</t>
  </si>
  <si>
    <t>18.09.2020 06:31:42</t>
  </si>
  <si>
    <t>18.09.2020 06:31:43</t>
  </si>
  <si>
    <t>18.09.2020 06:31:45</t>
  </si>
  <si>
    <t>18.09.2020 06:31:46</t>
  </si>
  <si>
    <t>18.09.2020 06:31:48</t>
  </si>
  <si>
    <t>18.09.2020 06:32:09</t>
  </si>
  <si>
    <t>18.09.2020 06:32:10</t>
  </si>
  <si>
    <t>18.09.2020 06:32:13</t>
  </si>
  <si>
    <t>18.09.2020 06:32:15</t>
  </si>
  <si>
    <t>18.09.2020 06:32:16</t>
  </si>
  <si>
    <t>18.09.2020 06:32:18</t>
  </si>
  <si>
    <t>18.09.2020 06:32:19</t>
  </si>
  <si>
    <t>18.09.2020 06:32:21</t>
  </si>
  <si>
    <t>18.09.2020 06:32:34</t>
  </si>
  <si>
    <t>18.09.2020 06:32:36</t>
  </si>
  <si>
    <t>18.09.2020 06:32:37</t>
  </si>
  <si>
    <t>18.09.2020 06:32:39</t>
  </si>
  <si>
    <t>18.09.2020 06:32:40</t>
  </si>
  <si>
    <t>18.09.2020 06:32:42</t>
  </si>
  <si>
    <t>18.09.2020 06:32:43</t>
  </si>
  <si>
    <t>18.09.2020 06:32:45</t>
  </si>
  <si>
    <t>18.09.2020 06:33:28</t>
  </si>
  <si>
    <t>18.09.2020 06:33:30</t>
  </si>
  <si>
    <t>18.09.2020 06:33:33</t>
  </si>
  <si>
    <t>18.09.2020 06:33:37</t>
  </si>
  <si>
    <t>18.09.2020 06:33:39</t>
  </si>
  <si>
    <t>18.09.2020 06:33:40</t>
  </si>
  <si>
    <t>18.09.2020 06:33:42</t>
  </si>
  <si>
    <t>18.09.2020 06:33:43</t>
  </si>
  <si>
    <t>18.09.2020 06:33:45</t>
  </si>
  <si>
    <t>18.09.2020 06:33:49</t>
  </si>
  <si>
    <t>18.09.2020 06:33:55</t>
  </si>
  <si>
    <t>18.09.2020 06:33:57</t>
  </si>
  <si>
    <t>18.09.2020 06:33:58</t>
  </si>
  <si>
    <t>18.09.2020 06:34:00</t>
  </si>
  <si>
    <t>18.09.2020 06:34:01</t>
  </si>
  <si>
    <t>18.09.2020 06:34:03</t>
  </si>
  <si>
    <t>18.09.2020 06:34:04</t>
  </si>
  <si>
    <t>18.09.2020 06:34:31</t>
  </si>
  <si>
    <t>18.09.2020 06:34:33</t>
  </si>
  <si>
    <t>18.09.2020 06:34:34</t>
  </si>
  <si>
    <t>18.09.2020 06:34:36</t>
  </si>
  <si>
    <t>18.09.2020 06:34:42</t>
  </si>
  <si>
    <t>18.09.2020 06:34:43</t>
  </si>
  <si>
    <t>18.09.2020 06:34:45</t>
  </si>
  <si>
    <t>18.09.2020 06:34:46</t>
  </si>
  <si>
    <t>18.09.2020 06:34:48</t>
  </si>
  <si>
    <t>18.09.2020 06:34:49</t>
  </si>
  <si>
    <t>18.09.2020 06:34:51</t>
  </si>
  <si>
    <t>18.09.2020 06:34:52</t>
  </si>
  <si>
    <t>18.09.2020 06:35:09</t>
  </si>
  <si>
    <t>18.09.2020 06:35:10</t>
  </si>
  <si>
    <t>18.09.2020 06:35:12</t>
  </si>
  <si>
    <t>18.09.2020 06:35:13</t>
  </si>
  <si>
    <t>18.09.2020 06:35:42</t>
  </si>
  <si>
    <t>18.09.2020 06:35:43</t>
  </si>
  <si>
    <t>18.09.2020 06:35:45</t>
  </si>
  <si>
    <t>18.09.2020 06:36:07</t>
  </si>
  <si>
    <t>18.09.2020 06:36:09</t>
  </si>
  <si>
    <t>18.09.2020 06:36:24</t>
  </si>
  <si>
    <t>18.09.2020 06:36:25</t>
  </si>
  <si>
    <t>18.09.2020 06:36:26</t>
  </si>
  <si>
    <t>18.09.2020 06:36:38</t>
  </si>
  <si>
    <t>18.09.2020 06:36:40</t>
  </si>
  <si>
    <t>18.09.2020 06:36:41</t>
  </si>
  <si>
    <t>18.09.2020 06:36:43</t>
  </si>
  <si>
    <t>18.09.2020 06:36:44</t>
  </si>
  <si>
    <t>18.09.2020 06:36:46</t>
  </si>
  <si>
    <t>18.09.2020 06:36:47</t>
  </si>
  <si>
    <t>18.09.2020 06:36:53</t>
  </si>
  <si>
    <t>18.09.2020 06:36:55</t>
  </si>
  <si>
    <t>18.09.2020 06:36:56</t>
  </si>
  <si>
    <t>18.09.2020 06:37:14</t>
  </si>
  <si>
    <t>18.09.2020 06:37:16</t>
  </si>
  <si>
    <t>18.09.2020 06:37:53</t>
  </si>
  <si>
    <t>18.09.2020 06:37:55</t>
  </si>
  <si>
    <t>18.09.2020 06:38:52</t>
  </si>
  <si>
    <t>18.09.2020 06:38:53</t>
  </si>
  <si>
    <t>18.09.2020 06:38:55</t>
  </si>
  <si>
    <t>18.09.2020 06:38:56</t>
  </si>
  <si>
    <t>18.09.2020 06:38:58</t>
  </si>
  <si>
    <t>18.09.2020 06:38:59</t>
  </si>
  <si>
    <t>18.09.2020 06:39:01</t>
  </si>
  <si>
    <t>18.09.2020 06:39:02</t>
  </si>
  <si>
    <t>18.09.2020 06:39:10</t>
  </si>
  <si>
    <t>18.09.2020 06:39:11</t>
  </si>
  <si>
    <t>18.09.2020 06:39:13</t>
  </si>
  <si>
    <t>18.09.2020 06:39:16</t>
  </si>
  <si>
    <t>18.09.2020 06:39:17</t>
  </si>
  <si>
    <t>18.09.2020 06:39:19</t>
  </si>
  <si>
    <t>18.09.2020 06:39:20</t>
  </si>
  <si>
    <t>18.09.2020 06:39:37</t>
  </si>
  <si>
    <t>18.09.2020 06:39:38</t>
  </si>
  <si>
    <t>18.09.2020 06:39:40</t>
  </si>
  <si>
    <t>18.09.2020 06:39:41</t>
  </si>
  <si>
    <t>18.09.2020 06:39:43</t>
  </si>
  <si>
    <t>18.09.2020 06:39:53</t>
  </si>
  <si>
    <t>18.09.2020 06:39:55</t>
  </si>
  <si>
    <t>18.09.2020 06:39:56</t>
  </si>
  <si>
    <t>18.09.2020 06:40:17</t>
  </si>
  <si>
    <t>18.09.2020 06:40:19</t>
  </si>
  <si>
    <t>18.09.2020 06:40:20</t>
  </si>
  <si>
    <t>18.09.2020 06:40:52</t>
  </si>
  <si>
    <t>18.09.2020 06:40:53</t>
  </si>
  <si>
    <t>18.09.2020 06:40:55</t>
  </si>
  <si>
    <t>18.09.2020 06:41:07</t>
  </si>
  <si>
    <t>18.09.2020 06:41:08</t>
  </si>
  <si>
    <t>18.09.2020 06:41:10</t>
  </si>
  <si>
    <t>18.09.2020 06:41:19</t>
  </si>
  <si>
    <t>18.09.2020 06:41:20</t>
  </si>
  <si>
    <t>18.09.2020 06:41:22</t>
  </si>
  <si>
    <t>18.09.2020 06:41:23</t>
  </si>
  <si>
    <t>18.09.2020 06:41:28</t>
  </si>
  <si>
    <t>18.09.2020 06:41:29</t>
  </si>
  <si>
    <t>18.09.2020 06:41:52</t>
  </si>
  <si>
    <t>18.09.2020 06:41:53</t>
  </si>
  <si>
    <t>18.09.2020 06:41:55</t>
  </si>
  <si>
    <t>18.09.2020 06:41:56</t>
  </si>
  <si>
    <t>18.09.2020 06:42:20</t>
  </si>
  <si>
    <t>18.09.2020 06:42:22</t>
  </si>
  <si>
    <t>18.09.2020 06:42:28</t>
  </si>
  <si>
    <t>18.09.2020 06:42:29</t>
  </si>
  <si>
    <t>18.09.2020 06:42:31</t>
  </si>
  <si>
    <t>18.09.2020 06:42:32</t>
  </si>
  <si>
    <t>18.09.2020 06:42:34</t>
  </si>
  <si>
    <t>18.09.2020 06:43:11</t>
  </si>
  <si>
    <t>18.09.2020 06:43:13</t>
  </si>
  <si>
    <t>18.09.2020 06:43:16</t>
  </si>
  <si>
    <t>18.09.2020 06:43:17</t>
  </si>
  <si>
    <t>18.09.2020 06:43:32</t>
  </si>
  <si>
    <t>18.09.2020 06:43:34</t>
  </si>
  <si>
    <t>18.09.2020 06:43:37</t>
  </si>
  <si>
    <t>18.09.2020 06:43:38</t>
  </si>
  <si>
    <t>18.09.2020 06:44:13</t>
  </si>
  <si>
    <t>18.09.2020 06:44:14</t>
  </si>
  <si>
    <t>18.09.2020 06:44:16</t>
  </si>
  <si>
    <t>18.09.2020 06:44:17</t>
  </si>
  <si>
    <t>18.09.2020 06:44:53</t>
  </si>
  <si>
    <t>18.09.2020 06:44:55</t>
  </si>
  <si>
    <t>18.09.2020 06:44:56</t>
  </si>
  <si>
    <t>18.09.2020 06:44:58</t>
  </si>
  <si>
    <t>18.09.2020 06:44:59</t>
  </si>
  <si>
    <t>18.09.2020 06:45:08</t>
  </si>
  <si>
    <t>18.09.2020 06:45:10</t>
  </si>
  <si>
    <t>18.09.2020 06:45:11</t>
  </si>
  <si>
    <t>18.09.2020 06:45:14</t>
  </si>
  <si>
    <t>18.09.2020 06:45:16</t>
  </si>
  <si>
    <t>18.09.2020 06:45:17</t>
  </si>
  <si>
    <t>18.09.2020 06:45:19</t>
  </si>
  <si>
    <t>18.09.2020 06:45:31</t>
  </si>
  <si>
    <t>18.09.2020 06:45:32</t>
  </si>
  <si>
    <t>18.09.2020 06:45:34</t>
  </si>
  <si>
    <t>18.09.2020 06:45:35</t>
  </si>
  <si>
    <t>18.09.2020 06:45:38</t>
  </si>
  <si>
    <t>18.09.2020 06:45:40</t>
  </si>
  <si>
    <t>18.09.2020 06:45:43</t>
  </si>
  <si>
    <t>18.09.2020 06:45:44</t>
  </si>
  <si>
    <t>18.09.2020 06:45:47</t>
  </si>
  <si>
    <t>18.09.2020 06:45:49</t>
  </si>
  <si>
    <t>18.09.2020 06:45:50</t>
  </si>
  <si>
    <t>18.09.2020 06:45:54</t>
  </si>
  <si>
    <t>18.09.2020 06:45:56</t>
  </si>
  <si>
    <t>18.09.2020 06:45:57</t>
  </si>
  <si>
    <t>18.09.2020 06:46:02</t>
  </si>
  <si>
    <t>18.09.2020 06:46:03</t>
  </si>
  <si>
    <t>18.09.2020 06:46:27</t>
  </si>
  <si>
    <t>18.09.2020 06:46:29</t>
  </si>
  <si>
    <t>18.09.2020 06:46:54</t>
  </si>
  <si>
    <t>18.09.2020 06:46:56</t>
  </si>
  <si>
    <t>18.09.2020 06:46:57</t>
  </si>
  <si>
    <t>18.09.2020 06:46:59</t>
  </si>
  <si>
    <t>18.09.2020 06:47:00</t>
  </si>
  <si>
    <t>18.09.2020 06:47:44</t>
  </si>
  <si>
    <t>18.09.2020 06:47:45</t>
  </si>
  <si>
    <t>18.09.2020 06:47:47</t>
  </si>
  <si>
    <t>18.09.2020 06:47:48</t>
  </si>
  <si>
    <t>18.09.2020 06:47:50</t>
  </si>
  <si>
    <t>18.09.2020 06:48:02</t>
  </si>
  <si>
    <t>18.09.2020 06:48:03</t>
  </si>
  <si>
    <t>18.09.2020 06:48:59</t>
  </si>
  <si>
    <t>18.09.2020 06:49:00</t>
  </si>
  <si>
    <t>18.09.2020 06:49:02</t>
  </si>
  <si>
    <t>18.09.2020 06:49:03</t>
  </si>
  <si>
    <t>18.09.2020 06:49:05</t>
  </si>
  <si>
    <t>18.09.2020 06:49:26</t>
  </si>
  <si>
    <t>18.09.2020 06:49:27</t>
  </si>
  <si>
    <t>18.09.2020 06:49:29</t>
  </si>
  <si>
    <t>18.09.2020 06:49:30</t>
  </si>
  <si>
    <t>18.09.2020 06:50:26</t>
  </si>
  <si>
    <t>18.09.2020 06:50:27</t>
  </si>
  <si>
    <t>18.09.2020 06:50:29</t>
  </si>
  <si>
    <t>18.09.2020 06:50:30</t>
  </si>
  <si>
    <t>18.09.2020 06:50:32</t>
  </si>
  <si>
    <t>18.09.2020 06:50:33</t>
  </si>
  <si>
    <t>18.09.2020 06:50:35</t>
  </si>
  <si>
    <t>18.09.2020 06:50:36</t>
  </si>
  <si>
    <t>18.09.2020 06:50:38</t>
  </si>
  <si>
    <t>18.09.2020 06:50:39</t>
  </si>
  <si>
    <t>18.09.2020 06:50:41</t>
  </si>
  <si>
    <t>18.09.2020 06:51:06</t>
  </si>
  <si>
    <t>18.09.2020 06:51:08</t>
  </si>
  <si>
    <t>18.09.2020 06:51:29</t>
  </si>
  <si>
    <t>18.09.2020 06:51:30</t>
  </si>
  <si>
    <t>18.09.2020 06:51:32</t>
  </si>
  <si>
    <t>18.09.2020 06:51:33</t>
  </si>
  <si>
    <t>18.09.2020 06:52:17</t>
  </si>
  <si>
    <t>18.09.2020 06:52:44</t>
  </si>
  <si>
    <t>18.09.2020 06:52:45</t>
  </si>
  <si>
    <t>18.09.2020 06:52:57</t>
  </si>
  <si>
    <t>18.09.2020 06:52:59</t>
  </si>
  <si>
    <t>18.09.2020 06:53:00</t>
  </si>
  <si>
    <t>18.09.2020 06:53:11</t>
  </si>
  <si>
    <t>18.09.2020 06:53:12</t>
  </si>
  <si>
    <t>18.09.2020 06:53:14</t>
  </si>
  <si>
    <t>18.09.2020 06:54:11</t>
  </si>
  <si>
    <t>18.09.2020 06:54:12</t>
  </si>
  <si>
    <t>18.09.2020 06:54:14</t>
  </si>
  <si>
    <t>18.09.2020 06:54:15</t>
  </si>
  <si>
    <t>18.09.2020 06:54:17</t>
  </si>
  <si>
    <t>18.09.2020 06:54:18</t>
  </si>
  <si>
    <t>18.09.2020 06:54:20</t>
  </si>
  <si>
    <t>18.09.2020 06:54:21</t>
  </si>
  <si>
    <t>18.09.2020 06:54:23</t>
  </si>
  <si>
    <t>18.09.2020 06:54:30</t>
  </si>
  <si>
    <t>18.09.2020 06:54:32</t>
  </si>
  <si>
    <t>18.09.2020 06:54:33</t>
  </si>
  <si>
    <t>18.09.2020 06:54:35</t>
  </si>
  <si>
    <t>18.09.2020 06:54:36</t>
  </si>
  <si>
    <t>18.09.2020 06:54:38</t>
  </si>
  <si>
    <t>18.09.2020 06:54:39</t>
  </si>
  <si>
    <t>18.09.2020 06:54:48</t>
  </si>
  <si>
    <t>18.09.2020 06:54:50</t>
  </si>
  <si>
    <t>18.09.2020 06:54:51</t>
  </si>
  <si>
    <t>18.09.2020 06:54:53</t>
  </si>
  <si>
    <t>18.09.2020 06:55:24</t>
  </si>
  <si>
    <t>18.09.2020 06:55:26</t>
  </si>
  <si>
    <t>18.09.2020 06:55:27</t>
  </si>
  <si>
    <t>18.09.2020 06:56:09</t>
  </si>
  <si>
    <t>18.09.2020 06:56:11</t>
  </si>
  <si>
    <t>18.09.2020 06:56:12</t>
  </si>
  <si>
    <t>18.09.2020 06:56:14</t>
  </si>
  <si>
    <t>18.09.2020 06:56:15</t>
  </si>
  <si>
    <t>18.09.2020 06:56:17</t>
  </si>
  <si>
    <t>18.09.2020 06:56:21</t>
  </si>
  <si>
    <t>18.09.2020 06:56:23</t>
  </si>
  <si>
    <t>18.09.2020 06:56:44</t>
  </si>
  <si>
    <t>18.09.2020 06:56:53</t>
  </si>
  <si>
    <t>18.09.2020 06:56:54</t>
  </si>
  <si>
    <t>18.09.2020 06:56:57</t>
  </si>
  <si>
    <t>18.09.2020 06:56:59</t>
  </si>
  <si>
    <t>18.09.2020 06:57:00</t>
  </si>
  <si>
    <t>18.09.2020 06:57:03</t>
  </si>
  <si>
    <t>18.09.2020 06:57:05</t>
  </si>
  <si>
    <t>18.09.2020 06:58:00</t>
  </si>
  <si>
    <t>18.09.2020 06:58:02</t>
  </si>
  <si>
    <t>18.09.2020 06:58:03</t>
  </si>
  <si>
    <t>18.09.2020 06:58:39</t>
  </si>
  <si>
    <t>18.09.2020 06:58:41</t>
  </si>
  <si>
    <t>18.09.2020 06:58:42</t>
  </si>
  <si>
    <t>18.09.2020 06:58:54</t>
  </si>
  <si>
    <t>18.09.2020 06:58:56</t>
  </si>
  <si>
    <t>18.09.2020 06:58:57</t>
  </si>
  <si>
    <t>18.09.2020 06:58:59</t>
  </si>
  <si>
    <t>18.09.2020 06:59:00</t>
  </si>
  <si>
    <t>18.09.2020 06:59:02</t>
  </si>
  <si>
    <t>18.09.2020 06:59:03</t>
  </si>
  <si>
    <t>18.09.2020 06:59:05</t>
  </si>
  <si>
    <t>18.09.2020 06:59:06</t>
  </si>
  <si>
    <t>18.09.2020 06:59:54</t>
  </si>
  <si>
    <t>18.09.2020 06:59:56</t>
  </si>
  <si>
    <t>18.09.2020 06:59:57</t>
  </si>
  <si>
    <t>18.09.2020 06:59:59</t>
  </si>
  <si>
    <t>18.09.2020 07:00:18</t>
  </si>
  <si>
    <t>18.09.2020 07:00:20</t>
  </si>
  <si>
    <t>18.09.2020 07:00:21</t>
  </si>
  <si>
    <t>18.09.2020 07:00:24</t>
  </si>
  <si>
    <t>18.09.2020 07:00:26</t>
  </si>
  <si>
    <t>18.09.2020 07:00:27</t>
  </si>
  <si>
    <t>18.09.2020 07:00:29</t>
  </si>
  <si>
    <t>18.09.2020 07:01:06</t>
  </si>
  <si>
    <t>18.09.2020 07:01:08</t>
  </si>
  <si>
    <t>18.09.2020 07:01:36</t>
  </si>
  <si>
    <t>18.09.2020 07:01:38</t>
  </si>
  <si>
    <t>18.09.2020 07:02:14</t>
  </si>
  <si>
    <t>18.09.2020 07:02:15</t>
  </si>
  <si>
    <t>18.09.2020 07:02:17</t>
  </si>
  <si>
    <t>18.09.2020 07:03:05</t>
  </si>
  <si>
    <t>18.09.2020 07:03:06</t>
  </si>
  <si>
    <t>18.09.2020 07:03:08</t>
  </si>
  <si>
    <t>18.09.2020 07:03:09</t>
  </si>
  <si>
    <t>18.09.2020 07:03:11</t>
  </si>
  <si>
    <t>18.09.2020 07:03:12</t>
  </si>
  <si>
    <t>18.09.2020 07:03:14</t>
  </si>
  <si>
    <t>18.09.2020 07:03:15</t>
  </si>
  <si>
    <t>18.09.2020 07:03:18</t>
  </si>
  <si>
    <t>18.09.2020 07:03:20</t>
  </si>
  <si>
    <t>18.09.2020 07:03:21</t>
  </si>
  <si>
    <t>18.09.2020 07:03:23</t>
  </si>
  <si>
    <t>18.09.2020 07:03:45</t>
  </si>
  <si>
    <t>18.09.2020 07:03:47</t>
  </si>
  <si>
    <t>18.09.2020 07:03:48</t>
  </si>
  <si>
    <t>18.09.2020 07:03:50</t>
  </si>
  <si>
    <t>18.09.2020 07:03:51</t>
  </si>
  <si>
    <t>18.09.2020 07:04:09</t>
  </si>
  <si>
    <t>18.09.2020 07:04:11</t>
  </si>
  <si>
    <t>18.09.2020 07:04:12</t>
  </si>
  <si>
    <t>18.09.2020 07:04:14</t>
  </si>
  <si>
    <t>18.09.2020 07:04:15</t>
  </si>
  <si>
    <t>18.09.2020 07:04:23</t>
  </si>
  <si>
    <t>18.09.2020 07:04:24</t>
  </si>
  <si>
    <t>18.09.2020 07:04:26</t>
  </si>
  <si>
    <t>18.09.2020 07:04:27</t>
  </si>
  <si>
    <t>18.09.2020 07:04:41</t>
  </si>
  <si>
    <t>18.09.2020 07:04:42</t>
  </si>
  <si>
    <t>18.09.2020 07:04:59</t>
  </si>
  <si>
    <t>18.09.2020 07:05:00</t>
  </si>
  <si>
    <t>18.09.2020 07:05:02</t>
  </si>
  <si>
    <t>18.09.2020 07:05:03</t>
  </si>
  <si>
    <t>18.09.2020 07:05:05</t>
  </si>
  <si>
    <t>18.09.2020 07:05:29</t>
  </si>
  <si>
    <t>18.09.2020 07:05:33</t>
  </si>
  <si>
    <t>18.09.2020 07:05:35</t>
  </si>
  <si>
    <t>18.09.2020 07:06:51</t>
  </si>
  <si>
    <t>18.09.2020 07:06:53</t>
  </si>
  <si>
    <t>18.09.2020 07:06:54</t>
  </si>
  <si>
    <t>18.09.2020 07:07:38</t>
  </si>
  <si>
    <t>18.09.2020 07:07:39</t>
  </si>
  <si>
    <t>18.09.2020 07:07:41</t>
  </si>
  <si>
    <t>18.09.2020 07:07:42</t>
  </si>
  <si>
    <t>18.09.2020 07:07:44</t>
  </si>
  <si>
    <t>18.09.2020 07:08:23</t>
  </si>
  <si>
    <t>18.09.2020 07:08:24</t>
  </si>
  <si>
    <t>18.09.2020 07:08:26</t>
  </si>
  <si>
    <t>18.09.2020 07:08:27</t>
  </si>
  <si>
    <t>18.09.2020 07:08:29</t>
  </si>
  <si>
    <t>18.09.2020 07:08:30</t>
  </si>
  <si>
    <t>18.09.2020 07:08:51</t>
  </si>
  <si>
    <t>18.09.2020 07:08:53</t>
  </si>
  <si>
    <t>18.09.2020 07:09:00</t>
  </si>
  <si>
    <t>18.09.2020 07:09:02</t>
  </si>
  <si>
    <t>18.09.2020 07:09:03</t>
  </si>
  <si>
    <t>18.09.2020 07:09:05</t>
  </si>
  <si>
    <t>18.09.2020 07:09:06</t>
  </si>
  <si>
    <t>18.09.2020 07:09:09</t>
  </si>
  <si>
    <t>18.09.2020 07:09:11</t>
  </si>
  <si>
    <t>18.09.2020 07:09:12</t>
  </si>
  <si>
    <t>18.09.2020 07:09:15</t>
  </si>
  <si>
    <t>18.09.2020 07:09:17</t>
  </si>
  <si>
    <t>18.09.2020 07:09:18</t>
  </si>
  <si>
    <t>18.09.2020 07:09:20</t>
  </si>
  <si>
    <t>18.09.2020 07:09:21</t>
  </si>
  <si>
    <t>18.09.2020 07:09:23</t>
  </si>
  <si>
    <t>18.09.2020 07:09:24</t>
  </si>
  <si>
    <t>18.09.2020 07:10:06</t>
  </si>
  <si>
    <t>18.09.2020 07:10:08</t>
  </si>
  <si>
    <t>18.09.2020 07:10:09</t>
  </si>
  <si>
    <t>18.09.2020 07:10:11</t>
  </si>
  <si>
    <t>18.09.2020 07:10:12</t>
  </si>
  <si>
    <t>18.09.2020 07:10:14</t>
  </si>
  <si>
    <t>18.09.2020 07:10:15</t>
  </si>
  <si>
    <t>18.09.2020 07:10:17</t>
  </si>
  <si>
    <t>18.09.2020 07:10:51</t>
  </si>
  <si>
    <t>18.09.2020 07:10:53</t>
  </si>
  <si>
    <t>18.09.2020 07:10:54</t>
  </si>
  <si>
    <t>18.09.2020 07:10:56</t>
  </si>
  <si>
    <t>18.09.2020 07:10:57</t>
  </si>
  <si>
    <t>18.09.2020 07:10:59</t>
  </si>
  <si>
    <t>18.09.2020 07:11:09</t>
  </si>
  <si>
    <t>18.09.2020 07:11:11</t>
  </si>
  <si>
    <t>18.09.2020 07:11:30</t>
  </si>
  <si>
    <t>18.09.2020 07:11:32</t>
  </si>
  <si>
    <t>18.09.2020 07:11:33</t>
  </si>
  <si>
    <t>18.09.2020 07:11:50</t>
  </si>
  <si>
    <t>18.09.2020 07:11:51</t>
  </si>
  <si>
    <t>18.09.2020 07:11:53</t>
  </si>
  <si>
    <t>18.09.2020 07:11:54</t>
  </si>
  <si>
    <t>18.09.2020 07:11:59</t>
  </si>
  <si>
    <t>18.09.2020 07:12:00</t>
  </si>
  <si>
    <t>18.09.2020 07:12:02</t>
  </si>
  <si>
    <t>18.09.2020 07:12:17</t>
  </si>
  <si>
    <t>18.09.2020 07:12:18</t>
  </si>
  <si>
    <t>18.09.2020 07:12:20</t>
  </si>
  <si>
    <t>18.09.2020 07:12:23</t>
  </si>
  <si>
    <t>18.09.2020 07:12:24</t>
  </si>
  <si>
    <t>18.09.2020 07:12:47</t>
  </si>
  <si>
    <t>18.09.2020 07:12:48</t>
  </si>
  <si>
    <t>18.09.2020 07:12:50</t>
  </si>
  <si>
    <t>18.09.2020 07:12:53</t>
  </si>
  <si>
    <t>18.09.2020 07:12:56</t>
  </si>
  <si>
    <t>18.09.2020 07:12:57</t>
  </si>
  <si>
    <t>18.09.2020 07:13:02</t>
  </si>
  <si>
    <t>18.09.2020 07:13:03</t>
  </si>
  <si>
    <t>18.09.2020 07:13:05</t>
  </si>
  <si>
    <t>18.09.2020 07:13:14</t>
  </si>
  <si>
    <t>18.09.2020 07:13:15</t>
  </si>
  <si>
    <t>18.09.2020 07:13:17</t>
  </si>
  <si>
    <t>18.09.2020 07:13:18</t>
  </si>
  <si>
    <t>18.09.2020 07:13:21</t>
  </si>
  <si>
    <t>18.09.2020 07:13:35</t>
  </si>
  <si>
    <t>18.09.2020 07:13:36</t>
  </si>
  <si>
    <t>18.09.2020 07:13:38</t>
  </si>
  <si>
    <t>18.09.2020 07:13:42</t>
  </si>
  <si>
    <t>18.09.2020 07:13:44</t>
  </si>
  <si>
    <t>18.09.2020 07:13:45</t>
  </si>
  <si>
    <t>18.09.2020 07:13:56</t>
  </si>
  <si>
    <t>18.09.2020 07:13:57</t>
  </si>
  <si>
    <t>18.09.2020 07:13:59</t>
  </si>
  <si>
    <t>18.09.2020 07:14:09</t>
  </si>
  <si>
    <t>18.09.2020 07:14:11</t>
  </si>
  <si>
    <t>18.09.2020 07:14:12</t>
  </si>
  <si>
    <t>18.09.2020 07:14:14</t>
  </si>
  <si>
    <t>18.09.2020 07:14:18</t>
  </si>
  <si>
    <t>18.09.2020 07:14:19</t>
  </si>
  <si>
    <t>18.09.2020 07:14:21</t>
  </si>
  <si>
    <t>18.09.2020 07:14:43</t>
  </si>
  <si>
    <t>18.09.2020 07:14:45</t>
  </si>
  <si>
    <t>18.09.2020 07:15:07</t>
  </si>
  <si>
    <t>18.09.2020 07:15:09</t>
  </si>
  <si>
    <t>18.09.2020 07:16:03</t>
  </si>
  <si>
    <t>18.09.2020 07:16:07</t>
  </si>
  <si>
    <t>18.09.2020 07:16:09</t>
  </si>
  <si>
    <t>18.09.2020 07:16:12</t>
  </si>
  <si>
    <t>18.09.2020 07:16:13</t>
  </si>
  <si>
    <t>18.09.2020 07:16:15</t>
  </si>
  <si>
    <t>18.09.2020 07:16:16</t>
  </si>
  <si>
    <t>18.09.2020 07:16:18</t>
  </si>
  <si>
    <t>18.09.2020 07:16:19</t>
  </si>
  <si>
    <t>18.09.2020 07:16:21</t>
  </si>
  <si>
    <t>18.09.2020 07:16:22</t>
  </si>
  <si>
    <t>18.09.2020 07:17:09</t>
  </si>
  <si>
    <t>18.09.2020 07:17:10</t>
  </si>
  <si>
    <t>18.09.2020 07:17:12</t>
  </si>
  <si>
    <t>18.09.2020 07:17:13</t>
  </si>
  <si>
    <t>18.09.2020 07:17:15</t>
  </si>
  <si>
    <t>18.09.2020 07:17:16</t>
  </si>
  <si>
    <t>18.09.2020 07:18:16</t>
  </si>
  <si>
    <t>18.09.2020 07:18:18</t>
  </si>
  <si>
    <t>18.09.2020 07:18:19</t>
  </si>
  <si>
    <t>18.09.2020 07:18:21</t>
  </si>
  <si>
    <t>18.09.2020 07:18:22</t>
  </si>
  <si>
    <t>18.09.2020 07:18:31</t>
  </si>
  <si>
    <t>18.09.2020 07:18:33</t>
  </si>
  <si>
    <t>18.09.2020 07:18:34</t>
  </si>
  <si>
    <t>18.09.2020 07:18:36</t>
  </si>
  <si>
    <t>18.09.2020 07:18:37</t>
  </si>
  <si>
    <t>18.09.2020 07:18:39</t>
  </si>
  <si>
    <t>18.09.2020 07:18:40</t>
  </si>
  <si>
    <t>18.09.2020 07:18:42</t>
  </si>
  <si>
    <t>18.09.2020 07:19:04</t>
  </si>
  <si>
    <t>18.09.2020 07:20:07</t>
  </si>
  <si>
    <t>18.09.2020 07:20:09</t>
  </si>
  <si>
    <t>18.09.2020 07:20:10</t>
  </si>
  <si>
    <t>18.09.2020 07:20:51</t>
  </si>
  <si>
    <t>18.09.2020 07:20:52</t>
  </si>
  <si>
    <t>18.09.2020 07:20:54</t>
  </si>
  <si>
    <t>18.09.2020 07:20:57</t>
  </si>
  <si>
    <t>18.09.2020 07:21:13</t>
  </si>
  <si>
    <t>18.09.2020 07:21:15</t>
  </si>
  <si>
    <t>18.09.2020 07:21:16</t>
  </si>
  <si>
    <t>18.09.2020 07:21:40</t>
  </si>
  <si>
    <t>18.09.2020 07:21:42</t>
  </si>
  <si>
    <t>18.09.2020 07:21:43</t>
  </si>
  <si>
    <t>18.09.2020 07:22:36</t>
  </si>
  <si>
    <t>18.09.2020 07:22:37</t>
  </si>
  <si>
    <t>18.09.2020 07:22:40</t>
  </si>
  <si>
    <t>18.09.2020 07:22:42</t>
  </si>
  <si>
    <t>18.09.2020 07:22:43</t>
  </si>
  <si>
    <t>18.09.2020 07:22:45</t>
  </si>
  <si>
    <t>18.09.2020 07:22:46</t>
  </si>
  <si>
    <t>18.09.2020 07:23:07</t>
  </si>
  <si>
    <t>18.09.2020 07:23:09</t>
  </si>
  <si>
    <t>18.09.2020 07:23:10</t>
  </si>
  <si>
    <t>18.09.2020 07:23:57</t>
  </si>
  <si>
    <t>18.09.2020 07:23:58</t>
  </si>
  <si>
    <t>18.09.2020 07:24:00</t>
  </si>
  <si>
    <t>18.09.2020 07:24:06</t>
  </si>
  <si>
    <t>18.09.2020 07:24:07</t>
  </si>
  <si>
    <t>18.09.2020 07:24:09</t>
  </si>
  <si>
    <t>18.09.2020 07:24:10</t>
  </si>
  <si>
    <t>18.09.2020 07:24:12</t>
  </si>
  <si>
    <t>18.09.2020 07:24:49</t>
  </si>
  <si>
    <t>18.09.2020 07:24:52</t>
  </si>
  <si>
    <t>18.09.2020 07:25:09</t>
  </si>
  <si>
    <t>18.09.2020 07:25:10</t>
  </si>
  <si>
    <t>18.09.2020 07:25:12</t>
  </si>
  <si>
    <t>18.09.2020 07:25:13</t>
  </si>
  <si>
    <t>18.09.2020 07:25:15</t>
  </si>
  <si>
    <t>18.09.2020 07:25:16</t>
  </si>
  <si>
    <t>18.09.2020 07:25:18</t>
  </si>
  <si>
    <t>18.09.2020 07:25:19</t>
  </si>
  <si>
    <t>18.09.2020 07:25:21</t>
  </si>
  <si>
    <t>18.09.2020 07:26:03</t>
  </si>
  <si>
    <t>18.09.2020 07:26:04</t>
  </si>
  <si>
    <t>18.09.2020 07:26:06</t>
  </si>
  <si>
    <t>18.09.2020 07:26:12</t>
  </si>
  <si>
    <t>18.09.2020 07:26:13</t>
  </si>
  <si>
    <t>18.09.2020 07:26:15</t>
  </si>
  <si>
    <t>18.09.2020 07:26:16</t>
  </si>
  <si>
    <t>18.09.2020 07:26:19</t>
  </si>
  <si>
    <t>18.09.2020 07:26:21</t>
  </si>
  <si>
    <t>18.09.2020 07:26:22</t>
  </si>
  <si>
    <t>18.09.2020 07:26:24</t>
  </si>
  <si>
    <t>18.09.2020 07:26:25</t>
  </si>
  <si>
    <t>18.09.2020 07:26:54</t>
  </si>
  <si>
    <t>18.09.2020 07:26:55</t>
  </si>
  <si>
    <t>18.09.2020 07:26:57</t>
  </si>
  <si>
    <t>18.09.2020 07:26:58</t>
  </si>
  <si>
    <t>18.09.2020 07:27:04</t>
  </si>
  <si>
    <t>18.09.2020 07:27:06</t>
  </si>
  <si>
    <t>18.09.2020 07:27:07</t>
  </si>
  <si>
    <t>18.09.2020 07:27:22</t>
  </si>
  <si>
    <t>18.09.2020 07:27:24</t>
  </si>
  <si>
    <t>18.09.2020 07:27:25</t>
  </si>
  <si>
    <t>18.09.2020 07:27:27</t>
  </si>
  <si>
    <t>18.09.2020 07:27:40</t>
  </si>
  <si>
    <t>18.09.2020 07:27:42</t>
  </si>
  <si>
    <t>18.09.2020 07:27:43</t>
  </si>
  <si>
    <t>18.09.2020 07:28:10</t>
  </si>
  <si>
    <t>18.09.2020 07:28:12</t>
  </si>
  <si>
    <t>18.09.2020 07:28:13</t>
  </si>
  <si>
    <t>18.09.2020 07:28:15</t>
  </si>
  <si>
    <t>18.09.2020 07:28:16</t>
  </si>
  <si>
    <t>18.09.2020 07:28:18</t>
  </si>
  <si>
    <t>18.09.2020 07:28:19</t>
  </si>
  <si>
    <t>18.09.2020 07:28:22</t>
  </si>
  <si>
    <t>18.09.2020 07:28:24</t>
  </si>
  <si>
    <t>18.09.2020 07:28:25</t>
  </si>
  <si>
    <t>18.09.2020 07:28:27</t>
  </si>
  <si>
    <t>18.09.2020 07:29:13</t>
  </si>
  <si>
    <t>18.09.2020 07:29:15</t>
  </si>
  <si>
    <t>18.09.2020 07:29:16</t>
  </si>
  <si>
    <t>18.09.2020 07:29:18</t>
  </si>
  <si>
    <t>18.09.2020 07:29:19</t>
  </si>
  <si>
    <t>18.09.2020 07:29:21</t>
  </si>
  <si>
    <t>18.09.2020 07:29:34</t>
  </si>
  <si>
    <t>18.09.2020 07:29:36</t>
  </si>
  <si>
    <t>18.09.2020 07:29:37</t>
  </si>
  <si>
    <t>18.09.2020 07:29:39</t>
  </si>
  <si>
    <t>18.09.2020 07:29:40</t>
  </si>
  <si>
    <t>18.09.2020 07:29:41</t>
  </si>
  <si>
    <t>18.09.2020 07:29:55</t>
  </si>
  <si>
    <t>18.09.2020 07:29:56</t>
  </si>
  <si>
    <t>18.09.2020 07:30:16</t>
  </si>
  <si>
    <t>18.09.2020 07:30:17</t>
  </si>
  <si>
    <t>18.09.2020 07:30:19</t>
  </si>
  <si>
    <t>18.09.2020 07:30:20</t>
  </si>
  <si>
    <t>18.09.2020 07:31:03</t>
  </si>
  <si>
    <t>18.09.2020 07:31:06</t>
  </si>
  <si>
    <t>18.09.2020 07:31:39</t>
  </si>
  <si>
    <t>18.09.2020 07:31:41</t>
  </si>
  <si>
    <t>18.09.2020 07:31:42</t>
  </si>
  <si>
    <t>18.09.2020 07:31:44</t>
  </si>
  <si>
    <t>18.09.2020 07:31:45</t>
  </si>
  <si>
    <t>18.09.2020 07:31:54</t>
  </si>
  <si>
    <t>18.09.2020 07:31:55</t>
  </si>
  <si>
    <t>18.09.2020 07:32:45</t>
  </si>
  <si>
    <t>18.09.2020 07:32:46</t>
  </si>
  <si>
    <t>18.09.2020 07:32:48</t>
  </si>
  <si>
    <t>18.09.2020 07:32:49</t>
  </si>
  <si>
    <t>18.09.2020 07:33:50</t>
  </si>
  <si>
    <t>18.09.2020 07:33:52</t>
  </si>
  <si>
    <t>18.09.2020 07:33:55</t>
  </si>
  <si>
    <t>18.09.2020 07:33:56</t>
  </si>
  <si>
    <t>18.09.2020 07:33:57</t>
  </si>
  <si>
    <t>18.09.2020 07:33:59</t>
  </si>
  <si>
    <t>18.09.2020 07:34:00</t>
  </si>
  <si>
    <t>18.09.2020 07:34:09</t>
  </si>
  <si>
    <t>18.09.2020 07:34:10</t>
  </si>
  <si>
    <t>18.09.2020 07:34:28</t>
  </si>
  <si>
    <t>18.09.2020 07:34:30</t>
  </si>
  <si>
    <t>18.09.2020 07:34:46</t>
  </si>
  <si>
    <t>18.09.2020 07:34:48</t>
  </si>
  <si>
    <t>18.09.2020 07:34:49</t>
  </si>
  <si>
    <t>18.09.2020 07:34:51</t>
  </si>
  <si>
    <t>18.09.2020 07:35:31</t>
  </si>
  <si>
    <t>18.09.2020 07:35:32</t>
  </si>
  <si>
    <t>18.09.2020 07:35:34</t>
  </si>
  <si>
    <t>18.09.2020 07:35:35</t>
  </si>
  <si>
    <t>18.09.2020 07:35:36</t>
  </si>
  <si>
    <t>18.09.2020 07:35:38</t>
  </si>
  <si>
    <t>18.09.2020 07:35:39</t>
  </si>
  <si>
    <t>18.09.2020 07:35:58</t>
  </si>
  <si>
    <t>18.09.2020 07:36:00</t>
  </si>
  <si>
    <t>18.09.2020 07:36:01</t>
  </si>
  <si>
    <t>18.09.2020 07:36:02</t>
  </si>
  <si>
    <t>18.09.2020 07:36:14</t>
  </si>
  <si>
    <t>18.09.2020 07:36:15</t>
  </si>
  <si>
    <t>18.09.2020 07:36:47</t>
  </si>
  <si>
    <t>18.09.2020 07:36:48</t>
  </si>
  <si>
    <t>18.09.2020 07:37:14</t>
  </si>
  <si>
    <t>18.09.2020 07:37:15</t>
  </si>
  <si>
    <t>18.09.2020 07:37:17</t>
  </si>
  <si>
    <t>18.09.2020 07:37:18</t>
  </si>
  <si>
    <t>18.09.2020 07:37:20</t>
  </si>
  <si>
    <t>18.09.2020 07:37:42</t>
  </si>
  <si>
    <t>18.09.2020 07:37:48</t>
  </si>
  <si>
    <t>18.09.2020 07:37:50</t>
  </si>
  <si>
    <t>18.09.2020 07:38:12</t>
  </si>
  <si>
    <t>18.09.2020 07:38:14</t>
  </si>
  <si>
    <t>18.09.2020 07:38:15</t>
  </si>
  <si>
    <t>18.09.2020 07:38:16</t>
  </si>
  <si>
    <t>18.09.2020 07:38:18</t>
  </si>
  <si>
    <t>18.09.2020 07:38:19</t>
  </si>
  <si>
    <t>18.09.2020 07:38:25</t>
  </si>
  <si>
    <t>18.09.2020 07:38:26</t>
  </si>
  <si>
    <t>18.09.2020 07:38:28</t>
  </si>
  <si>
    <t>18.09.2020 07:38:29</t>
  </si>
  <si>
    <t>18.09.2020 07:38:47</t>
  </si>
  <si>
    <t>18.09.2020 07:38:49</t>
  </si>
  <si>
    <t>18.09.2020 07:38:52</t>
  </si>
  <si>
    <t>18.09.2020 07:39:13</t>
  </si>
  <si>
    <t>18.09.2020 07:39:26</t>
  </si>
  <si>
    <t>18.09.2020 07:39:28</t>
  </si>
  <si>
    <t>18.09.2020 07:39:29</t>
  </si>
  <si>
    <t>18.09.2020 07:39:47</t>
  </si>
  <si>
    <t>18.09.2020 07:39:49</t>
  </si>
  <si>
    <t>18.09.2020 07:40:19</t>
  </si>
  <si>
    <t>18.09.2020 07:40:20</t>
  </si>
  <si>
    <t>18.09.2020 07:40:21</t>
  </si>
  <si>
    <t>18.09.2020 07:40:38</t>
  </si>
  <si>
    <t>18.09.2020 07:40:39</t>
  </si>
  <si>
    <t>18.09.2020 07:40:40</t>
  </si>
  <si>
    <t>18.09.2020 07:41:48</t>
  </si>
  <si>
    <t>18.09.2020 07:41:51</t>
  </si>
  <si>
    <t>18.09.2020 07:41:52</t>
  </si>
  <si>
    <t>18.09.2020 07:41:53</t>
  </si>
  <si>
    <t>18.09.2020 07:41:54</t>
  </si>
  <si>
    <t>18.09.2020 07:41:56</t>
  </si>
  <si>
    <t>18.09.2020 07:42:07</t>
  </si>
  <si>
    <t>18.09.2020 07:42:09</t>
  </si>
  <si>
    <t>18.09.2020 07:42:10</t>
  </si>
  <si>
    <t>18.09.2020 07:42:12</t>
  </si>
  <si>
    <t>18.09.2020 07:42:13</t>
  </si>
  <si>
    <t>18.09.2020 07:42:40</t>
  </si>
  <si>
    <t>18.09.2020 07:42:42</t>
  </si>
  <si>
    <t>18.09.2020 07:42:43</t>
  </si>
  <si>
    <t>18.09.2020 07:42:44</t>
  </si>
  <si>
    <t>18.09.2020 07:42:46</t>
  </si>
  <si>
    <t>18.09.2020 07:42:47</t>
  </si>
  <si>
    <t>18.09.2020 07:43:14</t>
  </si>
  <si>
    <t>18.09.2020 07:43:15</t>
  </si>
  <si>
    <t>18.09.2020 07:43:17</t>
  </si>
  <si>
    <t>18.09.2020 07:43:18</t>
  </si>
  <si>
    <t>18.09.2020 07:43:20</t>
  </si>
  <si>
    <t>18.09.2020 07:43:44</t>
  </si>
  <si>
    <t>18.09.2020 07:43:45</t>
  </si>
  <si>
    <t>18.09.2020 07:43:46</t>
  </si>
  <si>
    <t>18.09.2020 07:43:48</t>
  </si>
  <si>
    <t>18.09.2020 07:43:49</t>
  </si>
  <si>
    <t>18.09.2020 07:43:50</t>
  </si>
  <si>
    <t>18.09.2020 07:43:52</t>
  </si>
  <si>
    <t>18.09.2020 07:43:56</t>
  </si>
  <si>
    <t>18.09.2020 07:43:57</t>
  </si>
  <si>
    <t>18.09.2020 07:43:59</t>
  </si>
  <si>
    <t>18.09.2020 07:44:00</t>
  </si>
  <si>
    <t>18.09.2020 07:44:01</t>
  </si>
  <si>
    <t>18.09.2020 07:44:02</t>
  </si>
  <si>
    <t>18.09.2020 07:44:04</t>
  </si>
  <si>
    <t>18.09.2020 07:44:05</t>
  </si>
  <si>
    <t>18.09.2020 07:44:06</t>
  </si>
  <si>
    <t>18.09.2020 07:44:12</t>
  </si>
  <si>
    <t>18.09.2020 07:44:13</t>
  </si>
  <si>
    <t>18.09.2020 07:44:15</t>
  </si>
  <si>
    <t>18.09.2020 07:44:33</t>
  </si>
  <si>
    <t>18.09.2020 07:44:34</t>
  </si>
  <si>
    <t>18.09.2020 07:44:45</t>
  </si>
  <si>
    <t>18.09.2020 07:44:46</t>
  </si>
  <si>
    <t>18.09.2020 07:45:09</t>
  </si>
  <si>
    <t>18.09.2020 07:45:10</t>
  </si>
  <si>
    <t>18.09.2020 07:45:12</t>
  </si>
  <si>
    <t>18.09.2020 07:45:13</t>
  </si>
  <si>
    <t>18.09.2020 07:45:15</t>
  </si>
  <si>
    <t>18.09.2020 07:46:10</t>
  </si>
  <si>
    <t>18.09.2020 07:46:31</t>
  </si>
  <si>
    <t>18.09.2020 07:47:01</t>
  </si>
  <si>
    <t>18.09.2020 07:47:03</t>
  </si>
  <si>
    <t>18.09.2020 07:47:04</t>
  </si>
  <si>
    <t>18.09.2020 07:47:11</t>
  </si>
  <si>
    <t>18.09.2020 07:47:13</t>
  </si>
  <si>
    <t>18.09.2020 07:47:14</t>
  </si>
  <si>
    <t>18.09.2020 07:47:15</t>
  </si>
  <si>
    <t>18.09.2020 07:47:16</t>
  </si>
  <si>
    <t>18.09.2020 07:47:18</t>
  </si>
  <si>
    <t>18.09.2020 07:47:19</t>
  </si>
  <si>
    <t>18.09.2020 07:47:20</t>
  </si>
  <si>
    <t>18.09.2020 07:47:21</t>
  </si>
  <si>
    <t>18.09.2020 07:47:39</t>
  </si>
  <si>
    <t>18.09.2020 07:47:41</t>
  </si>
  <si>
    <t>18.09.2020 07:48:06</t>
  </si>
  <si>
    <t>18.09.2020 07:48:08</t>
  </si>
  <si>
    <t>18.09.2020 07:48:09</t>
  </si>
  <si>
    <t>18.09.2020 07:48:10</t>
  </si>
  <si>
    <t>18.09.2020 07:48:38</t>
  </si>
  <si>
    <t>18.09.2020 07:48:40</t>
  </si>
  <si>
    <t>18.09.2020 07:48:52</t>
  </si>
  <si>
    <t>18.09.2020 07:48:53</t>
  </si>
  <si>
    <t>18.09.2020 07:48:55</t>
  </si>
  <si>
    <t>18.09.2020 07:48:56</t>
  </si>
  <si>
    <t>18.09.2020 07:49:01</t>
  </si>
  <si>
    <t>18.09.2020 07:49:10</t>
  </si>
  <si>
    <t>18.09.2020 07:49:11</t>
  </si>
  <si>
    <t>18.09.2020 07:49:13</t>
  </si>
  <si>
    <t>18.09.2020 07:49:14</t>
  </si>
  <si>
    <t>18.09.2020 07:49:16</t>
  </si>
  <si>
    <t>18.09.2020 07:49:17</t>
  </si>
  <si>
    <t>18.09.2020 07:49:19</t>
  </si>
  <si>
    <t>18.09.2020 07:49:38</t>
  </si>
  <si>
    <t>18.09.2020 07:49:44</t>
  </si>
  <si>
    <t>18.09.2020 07:49:46</t>
  </si>
  <si>
    <t>18.09.2020 07:49:47</t>
  </si>
  <si>
    <t>18.09.2020 07:50:01</t>
  </si>
  <si>
    <t>18.09.2020 07:50:02</t>
  </si>
  <si>
    <t>18.09.2020 07:51:10</t>
  </si>
  <si>
    <t>18.09.2020 07:51:11</t>
  </si>
  <si>
    <t>18.09.2020 07:51:26</t>
  </si>
  <si>
    <t>18.09.2020 07:51:28</t>
  </si>
  <si>
    <t>18.09.2020 07:51:29</t>
  </si>
  <si>
    <t>18.09.2020 07:51:31</t>
  </si>
  <si>
    <t>18.09.2020 07:51:34</t>
  </si>
  <si>
    <t>18.09.2020 07:51:35</t>
  </si>
  <si>
    <t>18.09.2020 07:51:41</t>
  </si>
  <si>
    <t>18.09.2020 07:51:42</t>
  </si>
  <si>
    <t>18.09.2020 07:51:44</t>
  </si>
  <si>
    <t>18.09.2020 07:51:45</t>
  </si>
  <si>
    <t>18.09.2020 07:51:46</t>
  </si>
  <si>
    <t>18.09.2020 07:51:47</t>
  </si>
  <si>
    <t>18.09.2020 07:51:49</t>
  </si>
  <si>
    <t>18.09.2020 07:52:11</t>
  </si>
  <si>
    <t>18.09.2020 07:52:13</t>
  </si>
  <si>
    <t>18.09.2020 07:52:14</t>
  </si>
  <si>
    <t>18.09.2020 07:52:15</t>
  </si>
  <si>
    <t>18.09.2020 07:52:34</t>
  </si>
  <si>
    <t>18.09.2020 07:52:36</t>
  </si>
  <si>
    <t>18.09.2020 07:53:04</t>
  </si>
  <si>
    <t>18.09.2020 07:53:06</t>
  </si>
  <si>
    <t>18.09.2020 07:53:07</t>
  </si>
  <si>
    <t>18.09.2020 07:53:25</t>
  </si>
  <si>
    <t>18.09.2020 07:53:27</t>
  </si>
  <si>
    <t>18.09.2020 07:53:31</t>
  </si>
  <si>
    <t>18.09.2020 07:53:33</t>
  </si>
  <si>
    <t>18.09.2020 07:54:12</t>
  </si>
  <si>
    <t>18.09.2020 07:54:13</t>
  </si>
  <si>
    <t>18.09.2020 07:54:14</t>
  </si>
  <si>
    <t>18.09.2020 07:54:15</t>
  </si>
  <si>
    <t>18.09.2020 07:54:17</t>
  </si>
  <si>
    <t>18.09.2020 07:54:18</t>
  </si>
  <si>
    <t>18.09.2020 07:54:19</t>
  </si>
  <si>
    <t>18.09.2020 07:54:40</t>
  </si>
  <si>
    <t>18.09.2020 07:54:41</t>
  </si>
  <si>
    <t>18.09.2020 07:54:43</t>
  </si>
  <si>
    <t>18.09.2020 07:54:59</t>
  </si>
  <si>
    <t>18.09.2020 07:55:00</t>
  </si>
  <si>
    <t>18.09.2020 07:55:02</t>
  </si>
  <si>
    <t>18.09.2020 07:55:11</t>
  </si>
  <si>
    <t>18.09.2020 07:55:12</t>
  </si>
  <si>
    <t>18.09.2020 07:55:33</t>
  </si>
  <si>
    <t>18.09.2020 07:55:35</t>
  </si>
  <si>
    <t>18.09.2020 07:55:36</t>
  </si>
  <si>
    <t>18.09.2020 07:55:37</t>
  </si>
  <si>
    <t>18.09.2020 07:55:39</t>
  </si>
  <si>
    <t>18.09.2020 07:55:47</t>
  </si>
  <si>
    <t>18.09.2020 07:55:49</t>
  </si>
  <si>
    <t>18.09.2020 07:55:50</t>
  </si>
  <si>
    <t>18.09.2020 07:55:51</t>
  </si>
  <si>
    <t>18.09.2020 07:55:56</t>
  </si>
  <si>
    <t>18.09.2020 07:55:57</t>
  </si>
  <si>
    <t>18.09.2020 07:55:58</t>
  </si>
  <si>
    <t>18.09.2020 07:56:00</t>
  </si>
  <si>
    <t>18.09.2020 07:56:05</t>
  </si>
  <si>
    <t>18.09.2020 07:56:07</t>
  </si>
  <si>
    <t>18.09.2020 07:56:08</t>
  </si>
  <si>
    <t>18.09.2020 07:56:09</t>
  </si>
  <si>
    <t>18.09.2020 07:56:11</t>
  </si>
  <si>
    <t>18.09.2020 07:56:18</t>
  </si>
  <si>
    <t>18.09.2020 07:56:19</t>
  </si>
  <si>
    <t>18.09.2020 07:56:20</t>
  </si>
  <si>
    <t>18.09.2020 07:56:25</t>
  </si>
  <si>
    <t>18.09.2020 07:56:26</t>
  </si>
  <si>
    <t>18.09.2020 07:56:28</t>
  </si>
  <si>
    <t>18.09.2020 07:56:29</t>
  </si>
  <si>
    <t>18.09.2020 07:56:31</t>
  </si>
  <si>
    <t>18.09.2020 07:56:41</t>
  </si>
  <si>
    <t>18.09.2020 07:56:47</t>
  </si>
  <si>
    <t>18.09.2020 07:57:28</t>
  </si>
  <si>
    <t>18.09.2020 07:57:29</t>
  </si>
  <si>
    <t>18.09.2020 07:57:35</t>
  </si>
  <si>
    <t>18.09.2020 07:57:37</t>
  </si>
  <si>
    <t>18.09.2020 07:58:02</t>
  </si>
  <si>
    <t>18.09.2020 07:58:04</t>
  </si>
  <si>
    <t>18.09.2020 07:58:05</t>
  </si>
  <si>
    <t>18.09.2020 07:58:06</t>
  </si>
  <si>
    <t>18.09.2020 07:58:07</t>
  </si>
  <si>
    <t>18.09.2020 07:59:43</t>
  </si>
  <si>
    <t>18.09.2020 07:59:45</t>
  </si>
  <si>
    <t>18.09.2020 07:59:46</t>
  </si>
  <si>
    <t>18.09.2020 07:59:48</t>
  </si>
  <si>
    <t>18.09.2020 07:59:49</t>
  </si>
  <si>
    <t>18.09.2020 07:59:51</t>
  </si>
  <si>
    <t>18.09.2020 08:00:04</t>
  </si>
  <si>
    <t>18.09.2020 08:00:06</t>
  </si>
  <si>
    <t>18.09.2020 08:00:07</t>
  </si>
  <si>
    <t>18.09.2020 08:00:10</t>
  </si>
  <si>
    <t>18.09.2020 08:00:12</t>
  </si>
  <si>
    <t>18.09.2020 08:00:30</t>
  </si>
  <si>
    <t>18.09.2020 08:00:31</t>
  </si>
  <si>
    <t>18.09.2020 08:00:32</t>
  </si>
  <si>
    <t>18.09.2020 08:02:19</t>
  </si>
  <si>
    <t>18.09.2020 08:02:20</t>
  </si>
  <si>
    <t>18.09.2020 08:02:21</t>
  </si>
  <si>
    <t>18.09.2020 08:02:23</t>
  </si>
  <si>
    <t>18.09.2020 08:02:24</t>
  </si>
  <si>
    <t>18.09.2020 08:02:25</t>
  </si>
  <si>
    <t>18.09.2020 08:02:47</t>
  </si>
  <si>
    <t>18.09.2020 08:02:49</t>
  </si>
  <si>
    <t>18.09.2020 08:02:52</t>
  </si>
  <si>
    <t>18.09.2020 08:02:53</t>
  </si>
  <si>
    <t>18.09.2020 08:02:55</t>
  </si>
  <si>
    <t>18.09.2020 08:02:56</t>
  </si>
  <si>
    <t>18.09.2020 08:02:59</t>
  </si>
  <si>
    <t>18.09.2020 08:03:05</t>
  </si>
  <si>
    <t>18.09.2020 08:03:07</t>
  </si>
  <si>
    <t>18.09.2020 08:03:26</t>
  </si>
  <si>
    <t>18.09.2020 08:03:28</t>
  </si>
  <si>
    <t>18.09.2020 08:03:29</t>
  </si>
  <si>
    <t>18.09.2020 08:03:30</t>
  </si>
  <si>
    <t>18.09.2020 08:03:32</t>
  </si>
  <si>
    <t>18.09.2020 08:03:33</t>
  </si>
  <si>
    <t>18.09.2020 08:03:34</t>
  </si>
  <si>
    <t>18.09.2020 08:03:35</t>
  </si>
  <si>
    <t>18.09.2020 08:03:37</t>
  </si>
  <si>
    <t>18.09.2020 08:03:38</t>
  </si>
  <si>
    <t>18.09.2020 08:03:39</t>
  </si>
  <si>
    <t>18.09.2020 08:04:33</t>
  </si>
  <si>
    <t>18.09.2020 08:04:34</t>
  </si>
  <si>
    <t>18.09.2020 08:04:36</t>
  </si>
  <si>
    <t>18.09.2020 08:04:44</t>
  </si>
  <si>
    <t>18.09.2020 08:04:46</t>
  </si>
  <si>
    <t>18.09.2020 08:04:47</t>
  </si>
  <si>
    <t>18.09.2020 08:04:48</t>
  </si>
  <si>
    <t>18.09.2020 08:04:50</t>
  </si>
  <si>
    <t>18.09.2020 08:04:51</t>
  </si>
  <si>
    <t>18.09.2020 08:04:55</t>
  </si>
  <si>
    <t>18.09.2020 08:04:57</t>
  </si>
  <si>
    <t>18.09.2020 08:04:58</t>
  </si>
  <si>
    <t>18.09.2020 08:04:59</t>
  </si>
  <si>
    <t>18.09.2020 08:05:35</t>
  </si>
  <si>
    <t>18.09.2020 08:05:36</t>
  </si>
  <si>
    <t>18.09.2020 08:05:38</t>
  </si>
  <si>
    <t>18.09.2020 08:05:39</t>
  </si>
  <si>
    <t>18.09.2020 08:05:40</t>
  </si>
  <si>
    <t>18.09.2020 08:05:41</t>
  </si>
  <si>
    <t>18.09.2020 08:05:49</t>
  </si>
  <si>
    <t>18.09.2020 08:05:50</t>
  </si>
  <si>
    <t>18.09.2020 08:05:51</t>
  </si>
  <si>
    <t>18.09.2020 08:05:52</t>
  </si>
  <si>
    <t>18.09.2020 08:06:42</t>
  </si>
  <si>
    <t>18.09.2020 08:06:43</t>
  </si>
  <si>
    <t>18.09.2020 08:06:45</t>
  </si>
  <si>
    <t>18.09.2020 08:06:46</t>
  </si>
  <si>
    <t>18.09.2020 08:06:48</t>
  </si>
  <si>
    <t>18.09.2020 08:06:49</t>
  </si>
  <si>
    <t>18.09.2020 08:06:51</t>
  </si>
  <si>
    <t>18.09.2020 08:07:37</t>
  </si>
  <si>
    <t>18.09.2020 08:07:39</t>
  </si>
  <si>
    <t>18.09.2020 08:07:49</t>
  </si>
  <si>
    <t>18.09.2020 08:07:51</t>
  </si>
  <si>
    <t>18.09.2020 08:07:52</t>
  </si>
  <si>
    <t>18.09.2020 08:07:53</t>
  </si>
  <si>
    <t>18.09.2020 08:08:11</t>
  </si>
  <si>
    <t>18.09.2020 08:08:12</t>
  </si>
  <si>
    <t>18.09.2020 08:08:14</t>
  </si>
  <si>
    <t>18.09.2020 08:08:16</t>
  </si>
  <si>
    <t>18.09.2020 08:08:18</t>
  </si>
  <si>
    <t>18.09.2020 08:08:19</t>
  </si>
  <si>
    <t>18.09.2020 08:08:21</t>
  </si>
  <si>
    <t>18.09.2020 08:08:22</t>
  </si>
  <si>
    <t>18.09.2020 08:08:24</t>
  </si>
  <si>
    <t>18.09.2020 08:08:25</t>
  </si>
  <si>
    <t>18.09.2020 08:08:48</t>
  </si>
  <si>
    <t>18.09.2020 08:08:49</t>
  </si>
  <si>
    <t>18.09.2020 08:08:50</t>
  </si>
  <si>
    <t>18.09.2020 08:08:52</t>
  </si>
  <si>
    <t>18.09.2020 08:09:03</t>
  </si>
  <si>
    <t>18.09.2020 08:09:05</t>
  </si>
  <si>
    <t>18.09.2020 08:09:06</t>
  </si>
  <si>
    <t>18.09.2020 08:09:07</t>
  </si>
  <si>
    <t>18.09.2020 08:09:12</t>
  </si>
  <si>
    <t>18.09.2020 08:09:13</t>
  </si>
  <si>
    <t>18.09.2020 08:09:14</t>
  </si>
  <si>
    <t>18.09.2020 08:09:16</t>
  </si>
  <si>
    <t>18.09.2020 08:10:07</t>
  </si>
  <si>
    <t>18.09.2020 08:10:08</t>
  </si>
  <si>
    <t>18.09.2020 08:10:09</t>
  </si>
  <si>
    <t>18.09.2020 08:10:10</t>
  </si>
  <si>
    <t>18.09.2020 08:10:28</t>
  </si>
  <si>
    <t>18.09.2020 08:10:30</t>
  </si>
  <si>
    <t>18.09.2020 08:10:31</t>
  </si>
  <si>
    <t>18.09.2020 08:10:32</t>
  </si>
  <si>
    <t>18.09.2020 08:10:33</t>
  </si>
  <si>
    <t>18.09.2020 08:11:12</t>
  </si>
  <si>
    <t>18.09.2020 08:11:15</t>
  </si>
  <si>
    <t>18.09.2020 08:11:17</t>
  </si>
  <si>
    <t>18.09.2020 08:11:19</t>
  </si>
  <si>
    <t>18.09.2020 08:11:21</t>
  </si>
  <si>
    <t>18.09.2020 08:11:22</t>
  </si>
  <si>
    <t>18.09.2020 08:11:24</t>
  </si>
  <si>
    <t>18.09.2020 08:11:25</t>
  </si>
  <si>
    <t>18.09.2020 08:11:27</t>
  </si>
  <si>
    <t>18.09.2020 08:11:30</t>
  </si>
  <si>
    <t>18.09.2020 08:11:31</t>
  </si>
  <si>
    <t>18.09.2020 08:11:33</t>
  </si>
  <si>
    <t>18.09.2020 08:11:34</t>
  </si>
  <si>
    <t>18.09.2020 08:11:35</t>
  </si>
  <si>
    <t>18.09.2020 08:11:36</t>
  </si>
  <si>
    <t>18.09.2020 08:11:38</t>
  </si>
  <si>
    <t>18.09.2020 08:11:39</t>
  </si>
  <si>
    <t>18.09.2020 08:13:21</t>
  </si>
  <si>
    <t>18.09.2020 08:13:22</t>
  </si>
  <si>
    <t>18.09.2020 08:13:23</t>
  </si>
  <si>
    <t>18.09.2020 08:14:08</t>
  </si>
  <si>
    <t>18.09.2020 08:14:10</t>
  </si>
  <si>
    <t>18.09.2020 08:14:11</t>
  </si>
  <si>
    <t>18.09.2020 08:14:59</t>
  </si>
  <si>
    <t>18.09.2020 08:15:01</t>
  </si>
  <si>
    <t>18.09.2020 08:15:02</t>
  </si>
  <si>
    <t>18.09.2020 08:15:04</t>
  </si>
  <si>
    <t>18.09.2020 08:16:05</t>
  </si>
  <si>
    <t>18.09.2020 08:16:06</t>
  </si>
  <si>
    <t>18.09.2020 08:16:08</t>
  </si>
  <si>
    <t>18.09.2020 08:16:28</t>
  </si>
  <si>
    <t>18.09.2020 08:16:30</t>
  </si>
  <si>
    <t>18.09.2020 08:16:31</t>
  </si>
  <si>
    <t>18.09.2020 08:17:05</t>
  </si>
  <si>
    <t>18.09.2020 08:17:07</t>
  </si>
  <si>
    <t>18.09.2020 08:17:53</t>
  </si>
  <si>
    <t>18.09.2020 08:17:55</t>
  </si>
  <si>
    <t>18.09.2020 08:17:56</t>
  </si>
  <si>
    <t>18.09.2020 08:17:57</t>
  </si>
  <si>
    <t>18.09.2020 08:17:58</t>
  </si>
  <si>
    <t>18.09.2020 08:18:00</t>
  </si>
  <si>
    <t>18.09.2020 08:18:01</t>
  </si>
  <si>
    <t>18.09.2020 08:18:02</t>
  </si>
  <si>
    <t>18.09.2020 08:18:32</t>
  </si>
  <si>
    <t>18.09.2020 08:18:33</t>
  </si>
  <si>
    <t>18.09.2020 08:18:35</t>
  </si>
  <si>
    <t>18.09.2020 08:18:36</t>
  </si>
  <si>
    <t>18.09.2020 08:18:37</t>
  </si>
  <si>
    <t>18.09.2020 08:18:59</t>
  </si>
  <si>
    <t>18.09.2020 08:19:01</t>
  </si>
  <si>
    <t>18.09.2020 08:19:02</t>
  </si>
  <si>
    <t>18.09.2020 08:19:03</t>
  </si>
  <si>
    <t>18.09.2020 08:19:05</t>
  </si>
  <si>
    <t>18.09.2020 08:19:15</t>
  </si>
  <si>
    <t>18.09.2020 08:19:16</t>
  </si>
  <si>
    <t>18.09.2020 08:19:18</t>
  </si>
  <si>
    <t>18.09.2020 08:19:19</t>
  </si>
  <si>
    <t>18.09.2020 08:19:20</t>
  </si>
  <si>
    <t>18.09.2020 08:19:29</t>
  </si>
  <si>
    <t>18.09.2020 08:20:13</t>
  </si>
  <si>
    <t>18.09.2020 08:20:14</t>
  </si>
  <si>
    <t>18.09.2020 08:20:16</t>
  </si>
  <si>
    <t>18.09.2020 08:20:27</t>
  </si>
  <si>
    <t>18.09.2020 08:20:29</t>
  </si>
  <si>
    <t>18.09.2020 08:20:42</t>
  </si>
  <si>
    <t>18.09.2020 08:21:26</t>
  </si>
  <si>
    <t>18.09.2020 08:21:27</t>
  </si>
  <si>
    <t>18.09.2020 08:21:29</t>
  </si>
  <si>
    <t>18.09.2020 08:21:30</t>
  </si>
  <si>
    <t>18.09.2020 08:21:34</t>
  </si>
  <si>
    <t>18.09.2020 08:21:36</t>
  </si>
  <si>
    <t>18.09.2020 08:21:37</t>
  </si>
  <si>
    <t>18.09.2020 08:21:45</t>
  </si>
  <si>
    <t>18.09.2020 08:21:46</t>
  </si>
  <si>
    <t>18.09.2020 08:21:47</t>
  </si>
  <si>
    <t>18.09.2020 08:21:49</t>
  </si>
  <si>
    <t>18.09.2020 08:22:11</t>
  </si>
  <si>
    <t>18.09.2020 08:22:13</t>
  </si>
  <si>
    <t>18.09.2020 08:22:14</t>
  </si>
  <si>
    <t>18.09.2020 08:22:23</t>
  </si>
  <si>
    <t>18.09.2020 08:22:24</t>
  </si>
  <si>
    <t>18.09.2020 08:22:26</t>
  </si>
  <si>
    <t>18.09.2020 08:22:27</t>
  </si>
  <si>
    <t>18.09.2020 08:24:03</t>
  </si>
  <si>
    <t>18.09.2020 08:24:06</t>
  </si>
  <si>
    <t>18.09.2020 08:24:08</t>
  </si>
  <si>
    <t>18.09.2020 08:24:09</t>
  </si>
  <si>
    <t>18.09.2020 08:24:14</t>
  </si>
  <si>
    <t>18.09.2020 08:24:15</t>
  </si>
  <si>
    <t>18.09.2020 08:24:16</t>
  </si>
  <si>
    <t>18.09.2020 08:24:18</t>
  </si>
  <si>
    <t>18.09.2020 08:24:19</t>
  </si>
  <si>
    <t>18.09.2020 08:24:40</t>
  </si>
  <si>
    <t>18.09.2020 08:24:41</t>
  </si>
  <si>
    <t>18.09.2020 08:24:43</t>
  </si>
  <si>
    <t>18.09.2020 08:24:44</t>
  </si>
  <si>
    <t>18.09.2020 08:24:46</t>
  </si>
  <si>
    <t>18.09.2020 08:24:53</t>
  </si>
  <si>
    <t>18.09.2020 08:25:17</t>
  </si>
  <si>
    <t>18.09.2020 08:25:19</t>
  </si>
  <si>
    <t>18.09.2020 08:25:20</t>
  </si>
  <si>
    <t>18.09.2020 08:25:22</t>
  </si>
  <si>
    <t>18.09.2020 08:25:50</t>
  </si>
  <si>
    <t>18.09.2020 08:25:52</t>
  </si>
  <si>
    <t>18.09.2020 08:26:02</t>
  </si>
  <si>
    <t>18.09.2020 08:26:04</t>
  </si>
  <si>
    <t>18.09.2020 08:26:07</t>
  </si>
  <si>
    <t>18.09.2020 08:26:08</t>
  </si>
  <si>
    <t>18.09.2020 08:26:23</t>
  </si>
  <si>
    <t>18.09.2020 08:26:25</t>
  </si>
  <si>
    <t>18.09.2020 08:26:26</t>
  </si>
  <si>
    <t>18.09.2020 08:26:27</t>
  </si>
  <si>
    <t>18.09.2020 08:26:28</t>
  </si>
  <si>
    <t>18.09.2020 08:26:30</t>
  </si>
  <si>
    <t>18.09.2020 08:26:31</t>
  </si>
  <si>
    <t>18.09.2020 08:26:34</t>
  </si>
  <si>
    <t>18.09.2020 08:26:35</t>
  </si>
  <si>
    <t>18.09.2020 08:26:36</t>
  </si>
  <si>
    <t>18.09.2020 08:26:42</t>
  </si>
  <si>
    <t>18.09.2020 08:26:44</t>
  </si>
  <si>
    <t>18.09.2020 08:27:00</t>
  </si>
  <si>
    <t>18.09.2020 08:27:02</t>
  </si>
  <si>
    <t>18.09.2020 08:27:03</t>
  </si>
  <si>
    <t>18.09.2020 08:27:09</t>
  </si>
  <si>
    <t>18.09.2020 08:27:10</t>
  </si>
  <si>
    <t>18.09.2020 08:27:12</t>
  </si>
  <si>
    <t>18.09.2020 08:27:13</t>
  </si>
  <si>
    <t>18.09.2020 08:27:31</t>
  </si>
  <si>
    <t>18.09.2020 08:27:33</t>
  </si>
  <si>
    <t>18.09.2020 08:27:34</t>
  </si>
  <si>
    <t>18.09.2020 08:27:37</t>
  </si>
  <si>
    <t>18.09.2020 08:27:41</t>
  </si>
  <si>
    <t>18.09.2020 08:28:02</t>
  </si>
  <si>
    <t>18.09.2020 08:28:04</t>
  </si>
  <si>
    <t>18.09.2020 08:28:05</t>
  </si>
  <si>
    <t>18.09.2020 08:28:23</t>
  </si>
  <si>
    <t>18.09.2020 08:28:25</t>
  </si>
  <si>
    <t>18.09.2020 08:28:26</t>
  </si>
  <si>
    <t>18.09.2020 08:28:27</t>
  </si>
  <si>
    <t>18.09.2020 08:28:29</t>
  </si>
  <si>
    <t>18.09.2020 08:28:30</t>
  </si>
  <si>
    <t>18.09.2020 08:28:31</t>
  </si>
  <si>
    <t>18.09.2020 08:28:33</t>
  </si>
  <si>
    <t>18.09.2020 08:28:34</t>
  </si>
  <si>
    <t>18.09.2020 08:28:36</t>
  </si>
  <si>
    <t>18.09.2020 08:28:37</t>
  </si>
  <si>
    <t>18.09.2020 08:28:39</t>
  </si>
  <si>
    <t>18.09.2020 08:28:40</t>
  </si>
  <si>
    <t>18.09.2020 08:28:42</t>
  </si>
  <si>
    <t>18.09.2020 08:28:48</t>
  </si>
  <si>
    <t>18.09.2020 08:28:49</t>
  </si>
  <si>
    <t>18.09.2020 08:28:50</t>
  </si>
  <si>
    <t>18.09.2020 08:29:14</t>
  </si>
  <si>
    <t>18.09.2020 08:29:15</t>
  </si>
  <si>
    <t>18.09.2020 08:29:17</t>
  </si>
  <si>
    <t>18.09.2020 08:29:19</t>
  </si>
  <si>
    <t>18.09.2020 08:29:21</t>
  </si>
  <si>
    <t>18.09.2020 08:29:22</t>
  </si>
  <si>
    <t>18.09.2020 08:29:25</t>
  </si>
  <si>
    <t>18.09.2020 08:30:16</t>
  </si>
  <si>
    <t>18.09.2020 08:30:24</t>
  </si>
  <si>
    <t>18.09.2020 08:30:25</t>
  </si>
  <si>
    <t>18.09.2020 08:30:27</t>
  </si>
  <si>
    <t>18.09.2020 08:30:28</t>
  </si>
  <si>
    <t>18.09.2020 08:30:55</t>
  </si>
  <si>
    <t>18.09.2020 08:30:56</t>
  </si>
  <si>
    <t>18.09.2020 08:30:57</t>
  </si>
  <si>
    <t>18.09.2020 08:30:59</t>
  </si>
  <si>
    <t>18.09.2020 08:31:06</t>
  </si>
  <si>
    <t>18.09.2020 08:31:07</t>
  </si>
  <si>
    <t>18.09.2020 08:31:36</t>
  </si>
  <si>
    <t>18.09.2020 08:31:37</t>
  </si>
  <si>
    <t>18.09.2020 08:31:39</t>
  </si>
  <si>
    <t>18.09.2020 08:31:40</t>
  </si>
  <si>
    <t>18.09.2020 08:31:44</t>
  </si>
  <si>
    <t>18.09.2020 08:32:32</t>
  </si>
  <si>
    <t>18.09.2020 08:32:34</t>
  </si>
  <si>
    <t>18.09.2020 08:32:35</t>
  </si>
  <si>
    <t>18.09.2020 08:32:58</t>
  </si>
  <si>
    <t>18.09.2020 08:32:59</t>
  </si>
  <si>
    <t>18.09.2020 08:33:20</t>
  </si>
  <si>
    <t>18.09.2020 08:33:22</t>
  </si>
  <si>
    <t>18.09.2020 08:33:23</t>
  </si>
  <si>
    <t>18.09.2020 08:33:24</t>
  </si>
  <si>
    <t>18.09.2020 08:33:28</t>
  </si>
  <si>
    <t>18.09.2020 08:33:30</t>
  </si>
  <si>
    <t>18.09.2020 08:34:16</t>
  </si>
  <si>
    <t>18.09.2020 08:34:19</t>
  </si>
  <si>
    <t>18.09.2020 08:34:21</t>
  </si>
  <si>
    <t>18.09.2020 08:34:40</t>
  </si>
  <si>
    <t>18.09.2020 08:34:52</t>
  </si>
  <si>
    <t>18.09.2020 08:35:01</t>
  </si>
  <si>
    <t>18.09.2020 08:35:25</t>
  </si>
  <si>
    <t>18.09.2020 08:35:27</t>
  </si>
  <si>
    <t>18.09.2020 08:35:28</t>
  </si>
  <si>
    <t>18.09.2020 08:35:29</t>
  </si>
  <si>
    <t>18.09.2020 08:35:31</t>
  </si>
  <si>
    <t>18.09.2020 08:36:23</t>
  </si>
  <si>
    <t>18.09.2020 08:36:24</t>
  </si>
  <si>
    <t>18.09.2020 08:36:26</t>
  </si>
  <si>
    <t>18.09.2020 08:36:27</t>
  </si>
  <si>
    <t>18.09.2020 08:36:30</t>
  </si>
  <si>
    <t>18.09.2020 08:36:37</t>
  </si>
  <si>
    <t>18.09.2020 08:36:39</t>
  </si>
  <si>
    <t>18.09.2020 08:36:40</t>
  </si>
  <si>
    <t>18.09.2020 08:36:54</t>
  </si>
  <si>
    <t>18.09.2020 08:36:57</t>
  </si>
  <si>
    <t>18.09.2020 08:36:58</t>
  </si>
  <si>
    <t>18.09.2020 08:37:00</t>
  </si>
  <si>
    <t>18.09.2020 08:37:03</t>
  </si>
  <si>
    <t>18.09.2020 08:37:04</t>
  </si>
  <si>
    <t>18.09.2020 08:37:06</t>
  </si>
  <si>
    <t>18.09.2020 08:37:07</t>
  </si>
  <si>
    <t>18.09.2020 08:37:09</t>
  </si>
  <si>
    <t>18.09.2020 08:37:10</t>
  </si>
  <si>
    <t>18.09.2020 08:37:12</t>
  </si>
  <si>
    <t>18.09.2020 08:37:13</t>
  </si>
  <si>
    <t>18.09.2020 08:37:49</t>
  </si>
  <si>
    <t>18.09.2020 08:37:51</t>
  </si>
  <si>
    <t>18.09.2020 08:37:55</t>
  </si>
  <si>
    <t>18.09.2020 08:38:15</t>
  </si>
  <si>
    <t>18.09.2020 08:38:16</t>
  </si>
  <si>
    <t>18.09.2020 08:38:17</t>
  </si>
  <si>
    <t>18.09.2020 08:38:25</t>
  </si>
  <si>
    <t>18.09.2020 08:38:26</t>
  </si>
  <si>
    <t>18.09.2020 08:38:27</t>
  </si>
  <si>
    <t>18.09.2020 08:38:28</t>
  </si>
  <si>
    <t>18.09.2020 08:38:46</t>
  </si>
  <si>
    <t>18.09.2020 08:38:48</t>
  </si>
  <si>
    <t>18.09.2020 08:39:31</t>
  </si>
  <si>
    <t>18.09.2020 08:39:33</t>
  </si>
  <si>
    <t>18.09.2020 08:39:34</t>
  </si>
  <si>
    <t>18.09.2020 08:39:35</t>
  </si>
  <si>
    <t>18.09.2020 08:39:36</t>
  </si>
  <si>
    <t>18.09.2020 08:39:38</t>
  </si>
  <si>
    <t>18.09.2020 08:39:39</t>
  </si>
  <si>
    <t>18.09.2020 08:39:40</t>
  </si>
  <si>
    <t>18.09.2020 08:39:41</t>
  </si>
  <si>
    <t>18.09.2020 08:39:44</t>
  </si>
  <si>
    <t>18.09.2020 08:39:59</t>
  </si>
  <si>
    <t>18.09.2020 08:40:01</t>
  </si>
  <si>
    <t>18.09.2020 08:40:02</t>
  </si>
  <si>
    <t>18.09.2020 08:40:03</t>
  </si>
  <si>
    <t>18.09.2020 08:40:05</t>
  </si>
  <si>
    <t>18.09.2020 08:40:06</t>
  </si>
  <si>
    <t>18.09.2020 08:40:22</t>
  </si>
  <si>
    <t>18.09.2020 08:40:24</t>
  </si>
  <si>
    <t>18.09.2020 08:40:25</t>
  </si>
  <si>
    <t>18.09.2020 08:40:26</t>
  </si>
  <si>
    <t>18.09.2020 08:40:27</t>
  </si>
  <si>
    <t>18.09.2020 08:40:50</t>
  </si>
  <si>
    <t>18.09.2020 08:40:51</t>
  </si>
  <si>
    <t>18.09.2020 08:40:52</t>
  </si>
  <si>
    <t>18.09.2020 08:40:54</t>
  </si>
  <si>
    <t>18.09.2020 08:40:55</t>
  </si>
  <si>
    <t>18.09.2020 08:40:56</t>
  </si>
  <si>
    <t>18.09.2020 08:40:59</t>
  </si>
  <si>
    <t>18.09.2020 08:41:00</t>
  </si>
  <si>
    <t>18.09.2020 08:41:15</t>
  </si>
  <si>
    <t>18.09.2020 08:41:17</t>
  </si>
  <si>
    <t>18.09.2020 08:41:18</t>
  </si>
  <si>
    <t>18.09.2020 08:41:49</t>
  </si>
  <si>
    <t>18.09.2020 08:41:51</t>
  </si>
  <si>
    <t>18.09.2020 08:41:52</t>
  </si>
  <si>
    <t>18.09.2020 08:41:53</t>
  </si>
  <si>
    <t>18.09.2020 08:41:56</t>
  </si>
  <si>
    <t>18.09.2020 08:41:58</t>
  </si>
  <si>
    <t>18.09.2020 08:42:19</t>
  </si>
  <si>
    <t>18.09.2020 08:42:20</t>
  </si>
  <si>
    <t>18.09.2020 08:42:29</t>
  </si>
  <si>
    <t>18.09.2020 08:42:31</t>
  </si>
  <si>
    <t>18.09.2020 08:43:07</t>
  </si>
  <si>
    <t>18.09.2020 08:43:08</t>
  </si>
  <si>
    <t>18.09.2020 08:43:10</t>
  </si>
  <si>
    <t>18.09.2020 08:43:17</t>
  </si>
  <si>
    <t>18.09.2020 08:43:19</t>
  </si>
  <si>
    <t>18.09.2020 08:43:20</t>
  </si>
  <si>
    <t>18.09.2020 08:43:21</t>
  </si>
  <si>
    <t>18.09.2020 08:43:22</t>
  </si>
  <si>
    <t>18.09.2020 08:43:58</t>
  </si>
  <si>
    <t>18.09.2020 08:44:00</t>
  </si>
  <si>
    <t>18.09.2020 08:44:01</t>
  </si>
  <si>
    <t>18.09.2020 08:44:07</t>
  </si>
  <si>
    <t>18.09.2020 08:44:23</t>
  </si>
  <si>
    <t>18.09.2020 08:44:25</t>
  </si>
  <si>
    <t>18.09.2020 08:44:26</t>
  </si>
  <si>
    <t>18.09.2020 08:44:27</t>
  </si>
  <si>
    <t>18.09.2020 08:44:28</t>
  </si>
  <si>
    <t>18.09.2020 08:44:30</t>
  </si>
  <si>
    <t>18.09.2020 08:44:32</t>
  </si>
  <si>
    <t>18.09.2020 08:44:34</t>
  </si>
  <si>
    <t>18.09.2020 08:44:35</t>
  </si>
  <si>
    <t>18.09.2020 08:44:36</t>
  </si>
  <si>
    <t>18.09.2020 08:45:17</t>
  </si>
  <si>
    <t>18.09.2020 08:45:18</t>
  </si>
  <si>
    <t>18.09.2020 08:45:20</t>
  </si>
  <si>
    <t>18.09.2020 08:45:21</t>
  </si>
  <si>
    <t>18.09.2020 08:45:27</t>
  </si>
  <si>
    <t>18.09.2020 08:45:29</t>
  </si>
  <si>
    <t>18.09.2020 08:45:30</t>
  </si>
  <si>
    <t>18.09.2020 08:45:56</t>
  </si>
  <si>
    <t>18.09.2020 08:45:57</t>
  </si>
  <si>
    <t>18.09.2020 08:45:59</t>
  </si>
  <si>
    <t>18.09.2020 08:46:03</t>
  </si>
  <si>
    <t>18.09.2020 08:46:05</t>
  </si>
  <si>
    <t>18.09.2020 08:46:06</t>
  </si>
  <si>
    <t>18.09.2020 08:46:08</t>
  </si>
  <si>
    <t>18.09.2020 08:46:09</t>
  </si>
  <si>
    <t>18.09.2020 08:46:20</t>
  </si>
  <si>
    <t>18.09.2020 08:46:21</t>
  </si>
  <si>
    <t>18.09.2020 08:46:24</t>
  </si>
  <si>
    <t>18.09.2020 08:46:25</t>
  </si>
  <si>
    <t>18.09.2020 08:46:26</t>
  </si>
  <si>
    <t>18.09.2020 08:46:36</t>
  </si>
  <si>
    <t>18.09.2020 08:46:38</t>
  </si>
  <si>
    <t>18.09.2020 08:46:47</t>
  </si>
  <si>
    <t>18.09.2020 08:46:48</t>
  </si>
  <si>
    <t>18.09.2020 08:46:50</t>
  </si>
  <si>
    <t>18.09.2020 08:46:51</t>
  </si>
  <si>
    <t>18.09.2020 08:47:35</t>
  </si>
  <si>
    <t>18.09.2020 08:47:36</t>
  </si>
  <si>
    <t>18.09.2020 08:47:39</t>
  </si>
  <si>
    <t>18.09.2020 08:47:51</t>
  </si>
  <si>
    <t>18.09.2020 08:47:53</t>
  </si>
  <si>
    <t>18.09.2020 08:47:54</t>
  </si>
  <si>
    <t>18.09.2020 08:48:16</t>
  </si>
  <si>
    <t>18.09.2020 08:48:18</t>
  </si>
  <si>
    <t>18.09.2020 08:48:19</t>
  </si>
  <si>
    <t>18.09.2020 08:48:31</t>
  </si>
  <si>
    <t>18.09.2020 08:48:32</t>
  </si>
  <si>
    <t>18.09.2020 08:48:33</t>
  </si>
  <si>
    <t>18.09.2020 08:48:36</t>
  </si>
  <si>
    <t>18.09.2020 08:48:38</t>
  </si>
  <si>
    <t>18.09.2020 08:48:39</t>
  </si>
  <si>
    <t>18.09.2020 08:48:42</t>
  </si>
  <si>
    <t>18.09.2020 08:48:43</t>
  </si>
  <si>
    <t>18.09.2020 08:48:44</t>
  </si>
  <si>
    <t>18.09.2020 08:49:00</t>
  </si>
  <si>
    <t>18.09.2020 08:49:02</t>
  </si>
  <si>
    <t>18.09.2020 08:49:07</t>
  </si>
  <si>
    <t>18.09.2020 08:49:09</t>
  </si>
  <si>
    <t>18.09.2020 08:49:39</t>
  </si>
  <si>
    <t>18.09.2020 08:49:40</t>
  </si>
  <si>
    <t>18.09.2020 08:49:42</t>
  </si>
  <si>
    <t>18.09.2020 08:49:47</t>
  </si>
  <si>
    <t>18.09.2020 08:49:49</t>
  </si>
  <si>
    <t>18.09.2020 08:49:50</t>
  </si>
  <si>
    <t>18.09.2020 08:50:44</t>
  </si>
  <si>
    <t>18.09.2020 08:50:45</t>
  </si>
  <si>
    <t>18.09.2020 08:50:48</t>
  </si>
  <si>
    <t>18.09.2020 08:50:49</t>
  </si>
  <si>
    <t>18.09.2020 08:50:51</t>
  </si>
  <si>
    <t>18.09.2020 08:50:52</t>
  </si>
  <si>
    <t>18.09.2020 08:50:53</t>
  </si>
  <si>
    <t>18.09.2020 08:50:54</t>
  </si>
  <si>
    <t>18.09.2020 08:50:56</t>
  </si>
  <si>
    <t>18.09.2020 08:51:30</t>
  </si>
  <si>
    <t>18.09.2020 08:52:00</t>
  </si>
  <si>
    <t>18.09.2020 08:52:01</t>
  </si>
  <si>
    <t>18.09.2020 08:52:18</t>
  </si>
  <si>
    <t>18.09.2020 08:52:19</t>
  </si>
  <si>
    <t>18.09.2020 08:52:21</t>
  </si>
  <si>
    <t>18.09.2020 08:52:22</t>
  </si>
  <si>
    <t>18.09.2020 08:54:25</t>
  </si>
  <si>
    <t>18.09.2020 08:55:05</t>
  </si>
  <si>
    <t>18.09.2020 08:55:07</t>
  </si>
  <si>
    <t>18.09.2020 08:55:28</t>
  </si>
  <si>
    <t>18.09.2020 08:55:29</t>
  </si>
  <si>
    <t>18.09.2020 08:55:30</t>
  </si>
  <si>
    <t>18.09.2020 08:55:32</t>
  </si>
  <si>
    <t>18.09.2020 08:55:33</t>
  </si>
  <si>
    <t>18.09.2020 08:55:34</t>
  </si>
  <si>
    <t>18.09.2020 08:55:37</t>
  </si>
  <si>
    <t>18.09.2020 08:55:38</t>
  </si>
  <si>
    <t>18.09.2020 08:55:40</t>
  </si>
  <si>
    <t>18.09.2020 08:55:41</t>
  </si>
  <si>
    <t>18.09.2020 08:55:42</t>
  </si>
  <si>
    <t>18.09.2020 08:55:43</t>
  </si>
  <si>
    <t>18.09.2020 08:55:45</t>
  </si>
  <si>
    <t>18.09.2020 08:55:46</t>
  </si>
  <si>
    <t>18.09.2020 08:55:47</t>
  </si>
  <si>
    <t>18.09.2020 08:55:48</t>
  </si>
  <si>
    <t>18.09.2020 08:55:56</t>
  </si>
  <si>
    <t>18.09.2020 08:55:57</t>
  </si>
  <si>
    <t>18.09.2020 08:55:59</t>
  </si>
  <si>
    <t>18.09.2020 08:56:00</t>
  </si>
  <si>
    <t>18.09.2020 08:56:01</t>
  </si>
  <si>
    <t>18.09.2020 08:56:02</t>
  </si>
  <si>
    <t>18.09.2020 08:56:05</t>
  </si>
  <si>
    <t>18.09.2020 08:56:08</t>
  </si>
  <si>
    <t>18.09.2020 08:56:09</t>
  </si>
  <si>
    <t>18.09.2020 08:56:11</t>
  </si>
  <si>
    <t>18.09.2020 08:56:12</t>
  </si>
  <si>
    <t>18.09.2020 08:56:16</t>
  </si>
  <si>
    <t>18.09.2020 08:56:18</t>
  </si>
  <si>
    <t>18.09.2020 08:56:19</t>
  </si>
  <si>
    <t>18.09.2020 08:56:20</t>
  </si>
  <si>
    <t>18.09.2020 08:56:21</t>
  </si>
  <si>
    <t>18.09.2020 08:56:23</t>
  </si>
  <si>
    <t>18.09.2020 08:56:24</t>
  </si>
  <si>
    <t>18.09.2020 08:56:25</t>
  </si>
  <si>
    <t>18.09.2020 08:56:26</t>
  </si>
  <si>
    <t>18.09.2020 08:56:28</t>
  </si>
  <si>
    <t>18.09.2020 08:56:29</t>
  </si>
  <si>
    <t>18.09.2020 08:56:51</t>
  </si>
  <si>
    <t>18.09.2020 08:56:53</t>
  </si>
  <si>
    <t>18.09.2020 08:56:54</t>
  </si>
  <si>
    <t>18.09.2020 08:57:01</t>
  </si>
  <si>
    <t>18.09.2020 08:57:03</t>
  </si>
  <si>
    <t>18.09.2020 08:57:09</t>
  </si>
  <si>
    <t>18.09.2020 08:57:10</t>
  </si>
  <si>
    <t>18.09.2020 08:57:13</t>
  </si>
  <si>
    <t>18.09.2020 08:57:15</t>
  </si>
  <si>
    <t>18.09.2020 08:57:31</t>
  </si>
  <si>
    <t>18.09.2020 08:57:33</t>
  </si>
  <si>
    <t>18.09.2020 08:57:34</t>
  </si>
  <si>
    <t>18.09.2020 08:58:07</t>
  </si>
  <si>
    <t>18.09.2020 08:58:10</t>
  </si>
  <si>
    <t>18.09.2020 08:58:14</t>
  </si>
  <si>
    <t>18.09.2020 08:58:41</t>
  </si>
  <si>
    <t>18.09.2020 08:58:43</t>
  </si>
  <si>
    <t>18.09.2020 08:58:44</t>
  </si>
  <si>
    <t>18.09.2020 08:58:45</t>
  </si>
  <si>
    <t>18.09.2020 08:58:46</t>
  </si>
  <si>
    <t>18.09.2020 08:59:03</t>
  </si>
  <si>
    <t>18.09.2020 08:59:04</t>
  </si>
  <si>
    <t>18.09.2020 08:59:05</t>
  </si>
  <si>
    <t>18.09.2020 08:59:07</t>
  </si>
  <si>
    <t>18.09.2020 08:59:08</t>
  </si>
  <si>
    <t>18.09.2020 08:59:09</t>
  </si>
  <si>
    <t>18.09.2020 08:59:11</t>
  </si>
  <si>
    <t>18.09.2020 08:59:12</t>
  </si>
  <si>
    <t>18.09.2020 08:59:14</t>
  </si>
  <si>
    <t>18.09.2020 08:59:15</t>
  </si>
  <si>
    <t>18.09.2020 08:59:27</t>
  </si>
  <si>
    <t>18.09.2020 08:59:43</t>
  </si>
  <si>
    <t>18.09.2020 08:59:45</t>
  </si>
  <si>
    <t>18.09.2020 08:59:49</t>
  </si>
  <si>
    <t>18.09.2020 09:00:01</t>
  </si>
  <si>
    <t>18.09.2020 09:00:21</t>
  </si>
  <si>
    <t>18.09.2020 09:00:39</t>
  </si>
  <si>
    <t>18.09.2020 09:00:40</t>
  </si>
  <si>
    <t>18.09.2020 09:00:41</t>
  </si>
  <si>
    <t>18.09.2020 09:00:49</t>
  </si>
  <si>
    <t>18.09.2020 09:00:59</t>
  </si>
  <si>
    <t>18.09.2020 09:01:01</t>
  </si>
  <si>
    <t>18.09.2020 09:01:02</t>
  </si>
  <si>
    <t>18.09.2020 09:01:07</t>
  </si>
  <si>
    <t>18.09.2020 09:01:20</t>
  </si>
  <si>
    <t>18.09.2020 09:01:40</t>
  </si>
  <si>
    <t>18.09.2020 09:01:41</t>
  </si>
  <si>
    <t>18.09.2020 09:01:42</t>
  </si>
  <si>
    <t>18.09.2020 09:01:48</t>
  </si>
  <si>
    <t>18.09.2020 09:01:50</t>
  </si>
  <si>
    <t>18.09.2020 09:01:56</t>
  </si>
  <si>
    <t>18.09.2020 09:01:57</t>
  </si>
  <si>
    <t>18.09.2020 09:01:58</t>
  </si>
  <si>
    <t>18.09.2020 09:02:00</t>
  </si>
  <si>
    <t>18.09.2020 09:02:01</t>
  </si>
  <si>
    <t>18.09.2020 09:02:14</t>
  </si>
  <si>
    <t>18.09.2020 09:02:15</t>
  </si>
  <si>
    <t>18.09.2020 09:02:18</t>
  </si>
  <si>
    <t>18.09.2020 09:02:20</t>
  </si>
  <si>
    <t>18.09.2020 09:02:21</t>
  </si>
  <si>
    <t>18.09.2020 09:02:22</t>
  </si>
  <si>
    <t>18.09.2020 09:02:23</t>
  </si>
  <si>
    <t>18.09.2020 09:02:25</t>
  </si>
  <si>
    <t>18.09.2020 09:02:32</t>
  </si>
  <si>
    <t>18.09.2020 09:02:33</t>
  </si>
  <si>
    <t>18.09.2020 09:02:35</t>
  </si>
  <si>
    <t>18.09.2020 09:02:59</t>
  </si>
  <si>
    <t>18.09.2020 09:03:00</t>
  </si>
  <si>
    <t>18.09.2020 09:03:53</t>
  </si>
  <si>
    <t>18.09.2020 09:03:54</t>
  </si>
  <si>
    <t>18.09.2020 09:03:55</t>
  </si>
  <si>
    <t>18.09.2020 09:03:59</t>
  </si>
  <si>
    <t>18.09.2020 09:04:01</t>
  </si>
  <si>
    <t>18.09.2020 09:04:02</t>
  </si>
  <si>
    <t>18.09.2020 09:04:05</t>
  </si>
  <si>
    <t>18.09.2020 09:04:06</t>
  </si>
  <si>
    <t>18.09.2020 09:04:20</t>
  </si>
  <si>
    <t>18.09.2020 09:04:21</t>
  </si>
  <si>
    <t>18.09.2020 09:04:23</t>
  </si>
  <si>
    <t>18.09.2020 09:04:25</t>
  </si>
  <si>
    <t>18.09.2020 09:04:27</t>
  </si>
  <si>
    <t>18.09.2020 09:04:28</t>
  </si>
  <si>
    <t>18.09.2020 09:04:29</t>
  </si>
  <si>
    <t>18.09.2020 09:04:31</t>
  </si>
  <si>
    <t>18.09.2020 09:04:32</t>
  </si>
  <si>
    <t>18.09.2020 09:04:53</t>
  </si>
  <si>
    <t>18.09.2020 09:04:54</t>
  </si>
  <si>
    <t>18.09.2020 09:04:56</t>
  </si>
  <si>
    <t>18.09.2020 09:05:08</t>
  </si>
  <si>
    <t>18.09.2020 09:05:09</t>
  </si>
  <si>
    <t>18.09.2020 09:05:10</t>
  </si>
  <si>
    <t>18.09.2020 09:05:12</t>
  </si>
  <si>
    <t>18.09.2020 09:06:05</t>
  </si>
  <si>
    <t>18.09.2020 09:06:07</t>
  </si>
  <si>
    <t>18.09.2020 09:06:08</t>
  </si>
  <si>
    <t>18.09.2020 09:06:09</t>
  </si>
  <si>
    <t>18.09.2020 09:06:11</t>
  </si>
  <si>
    <t>18.09.2020 09:06:16</t>
  </si>
  <si>
    <t>18.09.2020 09:06:18</t>
  </si>
  <si>
    <t>18.09.2020 09:06:19</t>
  </si>
  <si>
    <t>18.09.2020 09:06:20</t>
  </si>
  <si>
    <t>18.09.2020 09:06:25</t>
  </si>
  <si>
    <t>18.09.2020 09:06:26</t>
  </si>
  <si>
    <t>18.09.2020 09:06:32</t>
  </si>
  <si>
    <t>18.09.2020 09:06:34</t>
  </si>
  <si>
    <t>18.09.2020 09:06:47</t>
  </si>
  <si>
    <t>18.09.2020 09:06:48</t>
  </si>
  <si>
    <t>18.09.2020 09:06:50</t>
  </si>
  <si>
    <t>18.09.2020 09:07:29</t>
  </si>
  <si>
    <t>18.09.2020 09:07:32</t>
  </si>
  <si>
    <t>18.09.2020 09:07:33</t>
  </si>
  <si>
    <t>18.09.2020 09:07:35</t>
  </si>
  <si>
    <t>18.09.2020 09:07:36</t>
  </si>
  <si>
    <t>18.09.2020 09:07:37</t>
  </si>
  <si>
    <t>18.09.2020 09:07:38</t>
  </si>
  <si>
    <t>18.09.2020 09:07:41</t>
  </si>
  <si>
    <t>18.09.2020 09:07:42</t>
  </si>
  <si>
    <t>18.09.2020 09:08:18</t>
  </si>
  <si>
    <t>18.09.2020 09:08:20</t>
  </si>
  <si>
    <t>18.09.2020 09:08:33</t>
  </si>
  <si>
    <t>18.09.2020 09:08:35</t>
  </si>
  <si>
    <t>18.09.2020 09:08:36</t>
  </si>
  <si>
    <t>18.09.2020 09:08:37</t>
  </si>
  <si>
    <t>18.09.2020 09:08:38</t>
  </si>
  <si>
    <t>18.09.2020 09:08:41</t>
  </si>
  <si>
    <t>18.09.2020 09:08:42</t>
  </si>
  <si>
    <t>18.09.2020 09:08:44</t>
  </si>
  <si>
    <t>18.09.2020 09:08:45</t>
  </si>
  <si>
    <t>18.09.2020 09:08:46</t>
  </si>
  <si>
    <t>18.09.2020 09:08:47</t>
  </si>
  <si>
    <t>18.09.2020 09:08:49</t>
  </si>
  <si>
    <t>18.09.2020 09:09:31</t>
  </si>
  <si>
    <t>18.09.2020 09:09:34</t>
  </si>
  <si>
    <t>18.09.2020 09:09:35</t>
  </si>
  <si>
    <t>18.09.2020 09:09:37</t>
  </si>
  <si>
    <t>18.09.2020 09:10:33</t>
  </si>
  <si>
    <t>18.09.2020 09:10:36</t>
  </si>
  <si>
    <t>18.09.2020 09:10:38</t>
  </si>
  <si>
    <t>18.09.2020 09:10:39</t>
  </si>
  <si>
    <t>18.09.2020 09:10:40</t>
  </si>
  <si>
    <t>18.09.2020 09:11:31</t>
  </si>
  <si>
    <t>18.09.2020 09:11:33</t>
  </si>
  <si>
    <t>18.09.2020 09:11:34</t>
  </si>
  <si>
    <t>18.09.2020 09:11:35</t>
  </si>
  <si>
    <t>18.09.2020 09:11:36</t>
  </si>
  <si>
    <t>18.09.2020 09:11:38</t>
  </si>
  <si>
    <t>18.09.2020 09:11:39</t>
  </si>
  <si>
    <t>18.09.2020 09:11:48</t>
  </si>
  <si>
    <t>18.09.2020 09:11:49</t>
  </si>
  <si>
    <t>18.09.2020 09:12:16</t>
  </si>
  <si>
    <t>18.09.2020 09:12:28</t>
  </si>
  <si>
    <t>18.09.2020 09:12:45</t>
  </si>
  <si>
    <t>18.09.2020 09:12:46</t>
  </si>
  <si>
    <t>18.09.2020 09:12:47</t>
  </si>
  <si>
    <t>18.09.2020 09:12:56</t>
  </si>
  <si>
    <t>18.09.2020 09:12:58</t>
  </si>
  <si>
    <t>18.09.2020 09:12:59</t>
  </si>
  <si>
    <t>18.09.2020 09:13:08</t>
  </si>
  <si>
    <t>18.09.2020 09:13:09</t>
  </si>
  <si>
    <t>18.09.2020 09:13:11</t>
  </si>
  <si>
    <t>18.09.2020 09:13:12</t>
  </si>
  <si>
    <t>18.09.2020 09:13:57</t>
  </si>
  <si>
    <t>18.09.2020 09:13:58</t>
  </si>
  <si>
    <t>18.09.2020 09:15:09</t>
  </si>
  <si>
    <t>18.09.2020 09:15:10</t>
  </si>
  <si>
    <t>18.09.2020 09:15:14</t>
  </si>
  <si>
    <t>18.09.2020 09:15:16</t>
  </si>
  <si>
    <t>18.09.2020 09:15:41</t>
  </si>
  <si>
    <t>18.09.2020 09:15:43</t>
  </si>
  <si>
    <t>18.09.2020 09:15:56</t>
  </si>
  <si>
    <t>18.09.2020 09:16:20</t>
  </si>
  <si>
    <t>18.09.2020 09:16:28</t>
  </si>
  <si>
    <t>18.09.2020 09:16:29</t>
  </si>
  <si>
    <t>18.09.2020 09:16:31</t>
  </si>
  <si>
    <t>18.09.2020 09:17:09</t>
  </si>
  <si>
    <t>18.09.2020 09:17:11</t>
  </si>
  <si>
    <t>18.09.2020 09:17:14</t>
  </si>
  <si>
    <t>18.09.2020 09:17:17</t>
  </si>
  <si>
    <t>18.09.2020 09:17:27</t>
  </si>
  <si>
    <t>18.09.2020 09:17:29</t>
  </si>
  <si>
    <t>18.09.2020 09:17:30</t>
  </si>
  <si>
    <t>18.09.2020 09:17:31</t>
  </si>
  <si>
    <t>18.09.2020 09:17:32</t>
  </si>
  <si>
    <t>18.09.2020 09:17:40</t>
  </si>
  <si>
    <t>18.09.2020 09:17:41</t>
  </si>
  <si>
    <t>18.09.2020 09:17:45</t>
  </si>
  <si>
    <t>18.09.2020 09:17:47</t>
  </si>
  <si>
    <t>18.09.2020 09:17:48</t>
  </si>
  <si>
    <t>18.09.2020 09:18:05</t>
  </si>
  <si>
    <t>18.09.2020 09:18:12</t>
  </si>
  <si>
    <t>18.09.2020 09:18:15</t>
  </si>
  <si>
    <t>18.09.2020 09:18:17</t>
  </si>
  <si>
    <t>18.09.2020 09:18:18</t>
  </si>
  <si>
    <t>18.09.2020 09:18:24</t>
  </si>
  <si>
    <t>18.09.2020 09:18:26</t>
  </si>
  <si>
    <t>18.09.2020 09:18:27</t>
  </si>
  <si>
    <t>18.09.2020 09:18:29</t>
  </si>
  <si>
    <t>18.09.2020 09:18:30</t>
  </si>
  <si>
    <t>18.09.2020 09:18:36</t>
  </si>
  <si>
    <t>18.09.2020 09:18:38</t>
  </si>
  <si>
    <t>18.09.2020 09:18:39</t>
  </si>
  <si>
    <t>18.09.2020 09:18:49</t>
  </si>
  <si>
    <t>18.09.2020 09:18:51</t>
  </si>
  <si>
    <t>18.09.2020 09:18:52</t>
  </si>
  <si>
    <t>18.09.2020 09:18:53</t>
  </si>
  <si>
    <t>18.09.2020 09:18:56</t>
  </si>
  <si>
    <t>18.09.2020 09:18:57</t>
  </si>
  <si>
    <t>18.09.2020 09:18:58</t>
  </si>
  <si>
    <t>18.09.2020 09:19:27</t>
  </si>
  <si>
    <t>18.09.2020 09:19:28</t>
  </si>
  <si>
    <t>18.09.2020 09:19:31</t>
  </si>
  <si>
    <t>18.09.2020 09:19:33</t>
  </si>
  <si>
    <t>18.09.2020 09:19:34</t>
  </si>
  <si>
    <t>18.09.2020 09:19:37</t>
  </si>
  <si>
    <t>18.09.2020 09:19:39</t>
  </si>
  <si>
    <t>18.09.2020 09:19:40</t>
  </si>
  <si>
    <t>18.09.2020 09:19:42</t>
  </si>
  <si>
    <t>18.09.2020 09:19:49</t>
  </si>
  <si>
    <t>18.09.2020 09:19:50</t>
  </si>
  <si>
    <t>18.09.2020 09:19:52</t>
  </si>
  <si>
    <t>18.09.2020 09:19:53</t>
  </si>
  <si>
    <t>18.09.2020 09:19:56</t>
  </si>
  <si>
    <t>18.09.2020 09:19:58</t>
  </si>
  <si>
    <t>18.09.2020 09:19:59</t>
  </si>
  <si>
    <t>18.09.2020 09:20:47</t>
  </si>
  <si>
    <t>18.09.2020 09:20:52</t>
  </si>
  <si>
    <t>18.09.2020 09:20:53</t>
  </si>
  <si>
    <t>18.09.2020 09:20:54</t>
  </si>
  <si>
    <t>18.09.2020 09:21:09</t>
  </si>
  <si>
    <t>18.09.2020 09:21:11</t>
  </si>
  <si>
    <t>18.09.2020 09:21:45</t>
  </si>
  <si>
    <t>18.09.2020 09:21:46</t>
  </si>
  <si>
    <t>18.09.2020 09:21:48</t>
  </si>
  <si>
    <t>18.09.2020 09:21:49</t>
  </si>
  <si>
    <t>18.09.2020 09:22:01</t>
  </si>
  <si>
    <t>18.09.2020 09:22:02</t>
  </si>
  <si>
    <t>18.09.2020 09:22:04</t>
  </si>
  <si>
    <t>18.09.2020 09:22:18</t>
  </si>
  <si>
    <t>18.09.2020 09:22:20</t>
  </si>
  <si>
    <t>18.09.2020 09:22:41</t>
  </si>
  <si>
    <t>18.09.2020 09:22:42</t>
  </si>
  <si>
    <t>18.09.2020 09:22:45</t>
  </si>
  <si>
    <t>18.09.2020 09:22:47</t>
  </si>
  <si>
    <t>18.09.2020 09:22:59</t>
  </si>
  <si>
    <t>18.09.2020 09:23:00</t>
  </si>
  <si>
    <t>18.09.2020 09:23:02</t>
  </si>
  <si>
    <t>18.09.2020 09:23:03</t>
  </si>
  <si>
    <t>18.09.2020 09:23:04</t>
  </si>
  <si>
    <t>18.09.2020 09:23:05</t>
  </si>
  <si>
    <t>18.09.2020 09:23:07</t>
  </si>
  <si>
    <t>18.09.2020 09:23:57</t>
  </si>
  <si>
    <t>18.09.2020 09:23:59</t>
  </si>
  <si>
    <t>18.09.2020 09:24:00</t>
  </si>
  <si>
    <t>18.09.2020 09:24:06</t>
  </si>
  <si>
    <t>18.09.2020 09:24:07</t>
  </si>
  <si>
    <t>18.09.2020 09:24:09</t>
  </si>
  <si>
    <t>18.09.2020 09:24:14</t>
  </si>
  <si>
    <t>18.09.2020 09:24:16</t>
  </si>
  <si>
    <t>18.09.2020 09:24:17</t>
  </si>
  <si>
    <t>18.09.2020 09:24:18</t>
  </si>
  <si>
    <t>18.09.2020 09:24:44</t>
  </si>
  <si>
    <t>18.09.2020 09:24:45</t>
  </si>
  <si>
    <t>18.09.2020 09:24:47</t>
  </si>
  <si>
    <t>18.09.2020 09:24:53</t>
  </si>
  <si>
    <t>18.09.2020 09:24:54</t>
  </si>
  <si>
    <t>18.09.2020 09:25:54</t>
  </si>
  <si>
    <t>18.09.2020 09:25:55</t>
  </si>
  <si>
    <t>18.09.2020 09:25:58</t>
  </si>
  <si>
    <t>18.09.2020 09:26:00</t>
  </si>
  <si>
    <t>18.09.2020 09:26:01</t>
  </si>
  <si>
    <t>18.09.2020 09:26:10</t>
  </si>
  <si>
    <t>18.09.2020 09:26:12</t>
  </si>
  <si>
    <t>18.09.2020 09:26:13</t>
  </si>
  <si>
    <t>18.09.2020 09:26:14</t>
  </si>
  <si>
    <t>18.09.2020 09:26:18</t>
  </si>
  <si>
    <t>18.09.2020 09:26:20</t>
  </si>
  <si>
    <t>18.09.2020 09:26:21</t>
  </si>
  <si>
    <t>18.09.2020 09:26:58</t>
  </si>
  <si>
    <t>18.09.2020 09:28:49</t>
  </si>
  <si>
    <t>18.09.2020 09:28:51</t>
  </si>
  <si>
    <t>18.09.2020 09:28:52</t>
  </si>
  <si>
    <t>18.09.2020 09:28:54</t>
  </si>
  <si>
    <t>18.09.2020 09:28:55</t>
  </si>
  <si>
    <t>18.09.2020 09:28:57</t>
  </si>
  <si>
    <t>18.09.2020 09:29:09</t>
  </si>
  <si>
    <t>18.09.2020 09:29:10</t>
  </si>
  <si>
    <t>18.09.2020 09:29:12</t>
  </si>
  <si>
    <t>18.09.2020 09:29:13</t>
  </si>
  <si>
    <t>18.09.2020 09:29:15</t>
  </si>
  <si>
    <t>18.09.2020 09:29:16</t>
  </si>
  <si>
    <t>18.09.2020 09:29:22</t>
  </si>
  <si>
    <t>18.09.2020 09:29:24</t>
  </si>
  <si>
    <t>18.09.2020 09:29:25</t>
  </si>
  <si>
    <t>18.09.2020 09:29:44</t>
  </si>
  <si>
    <t>18.09.2020 09:30:35</t>
  </si>
  <si>
    <t>18.09.2020 09:30:37</t>
  </si>
  <si>
    <t>18.09.2020 09:30:40</t>
  </si>
  <si>
    <t>18.09.2020 09:30:44</t>
  </si>
  <si>
    <t>18.09.2020 09:30:46</t>
  </si>
  <si>
    <t>18.09.2020 09:30:47</t>
  </si>
  <si>
    <t>18.09.2020 09:30:48</t>
  </si>
  <si>
    <t>18.09.2020 09:31:02</t>
  </si>
  <si>
    <t>18.09.2020 09:31:03</t>
  </si>
  <si>
    <t>18.09.2020 09:31:05</t>
  </si>
  <si>
    <t>18.09.2020 09:31:06</t>
  </si>
  <si>
    <t>18.09.2020 09:31:29</t>
  </si>
  <si>
    <t>18.09.2020 09:31:30</t>
  </si>
  <si>
    <t>18.09.2020 09:31:31</t>
  </si>
  <si>
    <t>18.09.2020 09:31:45</t>
  </si>
  <si>
    <t>18.09.2020 09:31:46</t>
  </si>
  <si>
    <t>18.09.2020 09:32:09</t>
  </si>
  <si>
    <t>18.09.2020 09:32:10</t>
  </si>
  <si>
    <t>18.09.2020 09:32:11</t>
  </si>
  <si>
    <t>18.09.2020 09:32:12</t>
  </si>
  <si>
    <t>18.09.2020 09:32:14</t>
  </si>
  <si>
    <t>18.09.2020 09:32:15</t>
  </si>
  <si>
    <t>18.09.2020 09:32:16</t>
  </si>
  <si>
    <t>18.09.2020 09:32:17</t>
  </si>
  <si>
    <t>18.09.2020 09:32:19</t>
  </si>
  <si>
    <t>18.09.2020 09:32:20</t>
  </si>
  <si>
    <t>18.09.2020 09:32:41</t>
  </si>
  <si>
    <t>18.09.2020 09:32:42</t>
  </si>
  <si>
    <t>18.09.2020 09:32:51</t>
  </si>
  <si>
    <t>18.09.2020 09:32:53</t>
  </si>
  <si>
    <t>18.09.2020 09:32:59</t>
  </si>
  <si>
    <t>18.09.2020 09:33:00</t>
  </si>
  <si>
    <t>18.09.2020 09:33:01</t>
  </si>
  <si>
    <t>18.09.2020 09:33:03</t>
  </si>
  <si>
    <t>18.09.2020 09:33:04</t>
  </si>
  <si>
    <t>18.09.2020 09:33:05</t>
  </si>
  <si>
    <t>18.09.2020 09:33:06</t>
  </si>
  <si>
    <t>18.09.2020 09:33:08</t>
  </si>
  <si>
    <t>18.09.2020 09:33:09</t>
  </si>
  <si>
    <t>18.09.2020 09:33:10</t>
  </si>
  <si>
    <t>18.09.2020 09:33:35</t>
  </si>
  <si>
    <t>18.09.2020 09:33:37</t>
  </si>
  <si>
    <t>18.09.2020 09:33:40</t>
  </si>
  <si>
    <t>18.09.2020 09:34:05</t>
  </si>
  <si>
    <t>18.09.2020 09:34:17</t>
  </si>
  <si>
    <t>18.09.2020 09:34:43</t>
  </si>
  <si>
    <t>18.09.2020 09:34:44</t>
  </si>
  <si>
    <t>18.09.2020 09:35:13</t>
  </si>
  <si>
    <t>18.09.2020 09:35:14</t>
  </si>
  <si>
    <t>18.09.2020 09:35:21</t>
  </si>
  <si>
    <t>18.09.2020 09:35:23</t>
  </si>
  <si>
    <t>18.09.2020 09:35:24</t>
  </si>
  <si>
    <t>18.09.2020 09:35:25</t>
  </si>
  <si>
    <t>18.09.2020 09:35:52</t>
  </si>
  <si>
    <t>18.09.2020 09:35:54</t>
  </si>
  <si>
    <t>18.09.2020 09:35:55</t>
  </si>
  <si>
    <t>18.09.2020 09:36:01</t>
  </si>
  <si>
    <t>18.09.2020 09:36:03</t>
  </si>
  <si>
    <t>18.09.2020 09:36:04</t>
  </si>
  <si>
    <t>18.09.2020 09:36:09</t>
  </si>
  <si>
    <t>18.09.2020 09:36:10</t>
  </si>
  <si>
    <t>18.09.2020 09:36:55</t>
  </si>
  <si>
    <t>18.09.2020 09:36:57</t>
  </si>
  <si>
    <t>18.09.2020 09:37:03</t>
  </si>
  <si>
    <t>18.09.2020 09:37:04</t>
  </si>
  <si>
    <t>18.09.2020 09:37:22</t>
  </si>
  <si>
    <t>18.09.2020 09:37:23</t>
  </si>
  <si>
    <t>18.09.2020 09:37:26</t>
  </si>
  <si>
    <t>18.09.2020 09:37:28</t>
  </si>
  <si>
    <t>18.09.2020 09:38:03</t>
  </si>
  <si>
    <t>18.09.2020 09:38:05</t>
  </si>
  <si>
    <t>18.09.2020 09:38:06</t>
  </si>
  <si>
    <t>18.09.2020 09:38:08</t>
  </si>
  <si>
    <t>18.09.2020 09:38:09</t>
  </si>
  <si>
    <t>18.09.2020 09:38:11</t>
  </si>
  <si>
    <t>18.09.2020 09:38:32</t>
  </si>
  <si>
    <t>18.09.2020 09:38:33</t>
  </si>
  <si>
    <t>18.09.2020 09:38:50</t>
  </si>
  <si>
    <t>18.09.2020 09:38:56</t>
  </si>
  <si>
    <t>18.09.2020 09:38:57</t>
  </si>
  <si>
    <t>18.09.2020 09:39:08</t>
  </si>
  <si>
    <t>18.09.2020 09:39:09</t>
  </si>
  <si>
    <t>18.09.2020 09:39:11</t>
  </si>
  <si>
    <t>18.09.2020 09:39:12</t>
  </si>
  <si>
    <t>18.09.2020 09:39:14</t>
  </si>
  <si>
    <t>18.09.2020 09:39:15</t>
  </si>
  <si>
    <t>18.09.2020 09:39:41</t>
  </si>
  <si>
    <t>18.09.2020 09:39:42</t>
  </si>
  <si>
    <t>18.09.2020 09:40:18</t>
  </si>
  <si>
    <t>18.09.2020 09:40:20</t>
  </si>
  <si>
    <t>18.09.2020 09:40:21</t>
  </si>
  <si>
    <t>18.09.2020 09:40:23</t>
  </si>
  <si>
    <t>18.09.2020 09:40:32</t>
  </si>
  <si>
    <t>18.09.2020 09:40:33</t>
  </si>
  <si>
    <t>18.09.2020 09:40:34</t>
  </si>
  <si>
    <t>18.09.2020 09:40:36</t>
  </si>
  <si>
    <t>18.09.2020 09:40:37</t>
  </si>
  <si>
    <t>18.09.2020 09:40:41</t>
  </si>
  <si>
    <t>18.09.2020 09:40:43</t>
  </si>
  <si>
    <t>18.09.2020 09:40:44</t>
  </si>
  <si>
    <t>18.09.2020 09:40:45</t>
  </si>
  <si>
    <t>18.09.2020 09:40:46</t>
  </si>
  <si>
    <t>18.09.2020 09:41:31</t>
  </si>
  <si>
    <t>18.09.2020 09:41:33</t>
  </si>
  <si>
    <t>18.09.2020 09:41:34</t>
  </si>
  <si>
    <t>18.09.2020 09:41:35</t>
  </si>
  <si>
    <t>18.09.2020 09:41:39</t>
  </si>
  <si>
    <t>18.09.2020 09:41:41</t>
  </si>
  <si>
    <t>18.09.2020 09:42:21</t>
  </si>
  <si>
    <t>18.09.2020 09:43:08</t>
  </si>
  <si>
    <t>18.09.2020 09:43:09</t>
  </si>
  <si>
    <t>18.09.2020 09:43:11</t>
  </si>
  <si>
    <t>18.09.2020 09:43:27</t>
  </si>
  <si>
    <t>18.09.2020 09:43:33</t>
  </si>
  <si>
    <t>18.09.2020 09:43:35</t>
  </si>
  <si>
    <t>18.09.2020 09:43:36</t>
  </si>
  <si>
    <t>18.09.2020 09:43:39</t>
  </si>
  <si>
    <t>18.09.2020 09:43:40</t>
  </si>
  <si>
    <t>18.09.2020 09:43:48</t>
  </si>
  <si>
    <t>18.09.2020 09:43:49</t>
  </si>
  <si>
    <t>18.09.2020 09:43:51</t>
  </si>
  <si>
    <t>18.09.2020 09:43:52</t>
  </si>
  <si>
    <t>18.09.2020 09:44:35</t>
  </si>
  <si>
    <t>18.09.2020 09:44:37</t>
  </si>
  <si>
    <t>18.09.2020 09:45:13</t>
  </si>
  <si>
    <t>18.09.2020 09:45:14</t>
  </si>
  <si>
    <t>18.09.2020 09:45:58</t>
  </si>
  <si>
    <t>18.09.2020 09:45:59</t>
  </si>
  <si>
    <t>18.09.2020 09:46:00</t>
  </si>
  <si>
    <t>18.09.2020 09:46:05</t>
  </si>
  <si>
    <t>18.09.2020 09:46:06</t>
  </si>
  <si>
    <t>18.09.2020 09:46:07</t>
  </si>
  <si>
    <t>18.09.2020 09:46:09</t>
  </si>
  <si>
    <t>18.09.2020 09:46:10</t>
  </si>
  <si>
    <t>18.09.2020 09:46:38</t>
  </si>
  <si>
    <t>18.09.2020 09:46:40</t>
  </si>
  <si>
    <t>18.09.2020 09:46:41</t>
  </si>
  <si>
    <t>18.09.2020 09:46:43</t>
  </si>
  <si>
    <t>18.09.2020 09:46:44</t>
  </si>
  <si>
    <t>18.09.2020 09:46:46</t>
  </si>
  <si>
    <t>18.09.2020 09:47:05</t>
  </si>
  <si>
    <t>18.09.2020 09:47:07</t>
  </si>
  <si>
    <t>18.09.2020 09:47:13</t>
  </si>
  <si>
    <t>18.09.2020 09:47:14</t>
  </si>
  <si>
    <t>18.09.2020 09:47:22</t>
  </si>
  <si>
    <t>18.09.2020 09:47:23</t>
  </si>
  <si>
    <t>18.09.2020 09:47:32</t>
  </si>
  <si>
    <t>18.09.2020 09:47:33</t>
  </si>
  <si>
    <t>18.09.2020 09:48:18</t>
  </si>
  <si>
    <t>18.09.2020 09:48:20</t>
  </si>
  <si>
    <t>18.09.2020 09:48:35</t>
  </si>
  <si>
    <t>18.09.2020 09:48:36</t>
  </si>
  <si>
    <t>18.09.2020 09:48:38</t>
  </si>
  <si>
    <t>18.09.2020 09:48:42</t>
  </si>
  <si>
    <t>18.09.2020 09:48:44</t>
  </si>
  <si>
    <t>18.09.2020 09:49:33</t>
  </si>
  <si>
    <t>18.09.2020 09:49:35</t>
  </si>
  <si>
    <t>18.09.2020 09:50:08</t>
  </si>
  <si>
    <t>18.09.2020 09:50:09</t>
  </si>
  <si>
    <t>18.09.2020 09:50:11</t>
  </si>
  <si>
    <t>18.09.2020 09:50:12</t>
  </si>
  <si>
    <t>18.09.2020 09:50:21</t>
  </si>
  <si>
    <t>18.09.2020 09:50:33</t>
  </si>
  <si>
    <t>18.09.2020 09:50:35</t>
  </si>
  <si>
    <t>18.09.2020 09:50:36</t>
  </si>
  <si>
    <t>18.09.2020 09:50:37</t>
  </si>
  <si>
    <t>18.09.2020 09:51:04</t>
  </si>
  <si>
    <t>18.09.2020 09:51:06</t>
  </si>
  <si>
    <t>18.09.2020 09:51:09</t>
  </si>
  <si>
    <t>18.09.2020 09:51:10</t>
  </si>
  <si>
    <t>18.09.2020 09:51:13</t>
  </si>
  <si>
    <t>18.09.2020 09:51:15</t>
  </si>
  <si>
    <t>18.09.2020 09:51:16</t>
  </si>
  <si>
    <t>18.09.2020 09:51:23</t>
  </si>
  <si>
    <t>18.09.2020 09:51:26</t>
  </si>
  <si>
    <t>18.09.2020 09:51:28</t>
  </si>
  <si>
    <t>18.09.2020 09:51:29</t>
  </si>
  <si>
    <t>18.09.2020 09:52:11</t>
  </si>
  <si>
    <t>18.09.2020 09:52:23</t>
  </si>
  <si>
    <t>18.09.2020 09:52:25</t>
  </si>
  <si>
    <t>18.09.2020 09:52:38</t>
  </si>
  <si>
    <t>18.09.2020 09:52:39</t>
  </si>
  <si>
    <t>18.09.2020 09:52:41</t>
  </si>
  <si>
    <t>18.09.2020 09:53:24</t>
  </si>
  <si>
    <t>18.09.2020 09:53:25</t>
  </si>
  <si>
    <t>18.09.2020 09:53:27</t>
  </si>
  <si>
    <t>18.09.2020 09:53:51</t>
  </si>
  <si>
    <t>18.09.2020 09:53:52</t>
  </si>
  <si>
    <t>18.09.2020 09:54:04</t>
  </si>
  <si>
    <t>18.09.2020 09:54:06</t>
  </si>
  <si>
    <t>18.09.2020 09:54:10</t>
  </si>
  <si>
    <t>18.09.2020 09:54:12</t>
  </si>
  <si>
    <t>18.09.2020 09:54:13</t>
  </si>
  <si>
    <t>18.09.2020 09:54:15</t>
  </si>
  <si>
    <t>18.09.2020 09:54:28</t>
  </si>
  <si>
    <t>18.09.2020 09:54:30</t>
  </si>
  <si>
    <t>18.09.2020 09:54:31</t>
  </si>
  <si>
    <t>18.09.2020 09:54:33</t>
  </si>
  <si>
    <t>18.09.2020 09:54:34</t>
  </si>
  <si>
    <t>18.09.2020 09:54:36</t>
  </si>
  <si>
    <t>18.09.2020 09:54:39</t>
  </si>
  <si>
    <t>18.09.2020 09:54:40</t>
  </si>
  <si>
    <t>18.09.2020 09:54:42</t>
  </si>
  <si>
    <t>18.09.2020 09:55:00</t>
  </si>
  <si>
    <t>18.09.2020 09:55:01</t>
  </si>
  <si>
    <t>18.09.2020 09:55:03</t>
  </si>
  <si>
    <t>18.09.2020 09:55:04</t>
  </si>
  <si>
    <t>18.09.2020 09:55:05</t>
  </si>
  <si>
    <t>18.09.2020 09:55:06</t>
  </si>
  <si>
    <t>18.09.2020 09:55:08</t>
  </si>
  <si>
    <t>18.09.2020 09:55:15</t>
  </si>
  <si>
    <t>18.09.2020 09:55:16</t>
  </si>
  <si>
    <t>18.09.2020 09:56:00</t>
  </si>
  <si>
    <t>18.09.2020 09:56:01</t>
  </si>
  <si>
    <t>18.09.2020 09:56:03</t>
  </si>
  <si>
    <t>18.09.2020 09:56:17</t>
  </si>
  <si>
    <t>18.09.2020 09:56:19</t>
  </si>
  <si>
    <t>18.09.2020 09:56:20</t>
  </si>
  <si>
    <t>18.09.2020 09:56:21</t>
  </si>
  <si>
    <t>18.09.2020 09:56:23</t>
  </si>
  <si>
    <t>18.09.2020 09:56:24</t>
  </si>
  <si>
    <t>18.09.2020 09:56:25</t>
  </si>
  <si>
    <t>18.09.2020 09:56:26</t>
  </si>
  <si>
    <t>18.09.2020 09:56:28</t>
  </si>
  <si>
    <t>18.09.2020 09:56:46</t>
  </si>
  <si>
    <t>18.09.2020 09:56:47</t>
  </si>
  <si>
    <t>18.09.2020 09:56:49</t>
  </si>
  <si>
    <t>18.09.2020 09:57:11</t>
  </si>
  <si>
    <t>18.09.2020 09:57:13</t>
  </si>
  <si>
    <t>18.09.2020 09:57:14</t>
  </si>
  <si>
    <t>18.09.2020 09:57:16</t>
  </si>
  <si>
    <t>18.09.2020 09:57:17</t>
  </si>
  <si>
    <t>18.09.2020 09:57:25</t>
  </si>
  <si>
    <t>18.09.2020 09:57:26</t>
  </si>
  <si>
    <t>18.09.2020 09:58:20</t>
  </si>
  <si>
    <t>18.09.2020 09:58:41</t>
  </si>
  <si>
    <t>18.09.2020 09:59:05</t>
  </si>
  <si>
    <t>18.09.2020 09:59:07</t>
  </si>
  <si>
    <t>18.09.2020 09:59:08</t>
  </si>
  <si>
    <t>18.09.2020 09:59:09</t>
  </si>
  <si>
    <t>18.09.2020 09:59:11</t>
  </si>
  <si>
    <t>18.09.2020 09:59:16</t>
  </si>
  <si>
    <t>18.09.2020 09:59:18</t>
  </si>
  <si>
    <t>18.09.2020 09:59:19</t>
  </si>
  <si>
    <t>18.09.2020 09:59:22</t>
  </si>
  <si>
    <t>18.09.2020 09:59:23</t>
  </si>
  <si>
    <t>18.09.2020 09:59:25</t>
  </si>
  <si>
    <t>18.09.2020 09:59:26</t>
  </si>
  <si>
    <t>18.09.2020 09:59:32</t>
  </si>
  <si>
    <t>18.09.2020 09:59:34</t>
  </si>
  <si>
    <t>18.09.2020 09:59:35</t>
  </si>
  <si>
    <t>18.09.2020 09:59:37</t>
  </si>
  <si>
    <t>18.09.2020 10:00:13</t>
  </si>
  <si>
    <t>18.09.2020 10:00:14</t>
  </si>
  <si>
    <t>18.09.2020 10:01:14</t>
  </si>
  <si>
    <t>18.09.2020 10:01:16</t>
  </si>
  <si>
    <t>18.09.2020 10:01:17</t>
  </si>
  <si>
    <t>18.09.2020 10:01:35</t>
  </si>
  <si>
    <t>18.09.2020 10:01:36</t>
  </si>
  <si>
    <t>18.09.2020 10:01:38</t>
  </si>
  <si>
    <t>18.09.2020 10:01:44</t>
  </si>
  <si>
    <t>18.09.2020 10:02:17</t>
  </si>
  <si>
    <t>18.09.2020 10:02:18</t>
  </si>
  <si>
    <t>18.09.2020 10:02:20</t>
  </si>
  <si>
    <t>18.09.2020 10:02:22</t>
  </si>
  <si>
    <t>18.09.2020 10:02:24</t>
  </si>
  <si>
    <t>18.09.2020 10:02:33</t>
  </si>
  <si>
    <t>18.09.2020 10:02:34</t>
  </si>
  <si>
    <t>18.09.2020 10:02:36</t>
  </si>
  <si>
    <t>18.09.2020 10:02:37</t>
  </si>
  <si>
    <t>18.09.2020 10:02:40</t>
  </si>
  <si>
    <t>18.09.2020 10:03:13</t>
  </si>
  <si>
    <t>18.09.2020 10:03:14</t>
  </si>
  <si>
    <t>18.09.2020 10:03:16</t>
  </si>
  <si>
    <t>18.09.2020 10:03:17</t>
  </si>
  <si>
    <t>18.09.2020 10:03:19</t>
  </si>
  <si>
    <t>18.09.2020 10:03:44</t>
  </si>
  <si>
    <t>18.09.2020 10:03:46</t>
  </si>
  <si>
    <t>18.09.2020 10:03:47</t>
  </si>
  <si>
    <t>18.09.2020 10:03:51</t>
  </si>
  <si>
    <t>18.09.2020 10:04:23</t>
  </si>
  <si>
    <t>18.09.2020 10:04:35</t>
  </si>
  <si>
    <t>18.09.2020 10:04:36</t>
  </si>
  <si>
    <t>18.09.2020 10:04:37</t>
  </si>
  <si>
    <t>18.09.2020 10:04:39</t>
  </si>
  <si>
    <t>18.09.2020 10:04:55</t>
  </si>
  <si>
    <t>18.09.2020 10:04:56</t>
  </si>
  <si>
    <t>18.09.2020 10:05:16</t>
  </si>
  <si>
    <t>18.09.2020 10:05:17</t>
  </si>
  <si>
    <t>18.09.2020 10:05:43</t>
  </si>
  <si>
    <t>18.09.2020 10:05:44</t>
  </si>
  <si>
    <t>18.09.2020 10:05:45</t>
  </si>
  <si>
    <t>18.09.2020 10:05:47</t>
  </si>
  <si>
    <t>18.09.2020 10:05:48</t>
  </si>
  <si>
    <t>18.09.2020 10:05:49</t>
  </si>
  <si>
    <t>18.09.2020 10:05:51</t>
  </si>
  <si>
    <t>18.09.2020 10:05:52</t>
  </si>
  <si>
    <t>18.09.2020 10:05:53</t>
  </si>
  <si>
    <t>18.09.2020 10:05:54</t>
  </si>
  <si>
    <t>18.09.2020 10:05:56</t>
  </si>
  <si>
    <t>18.09.2020 10:06:13</t>
  </si>
  <si>
    <t>18.09.2020 10:06:15</t>
  </si>
  <si>
    <t>18.09.2020 10:06:16</t>
  </si>
  <si>
    <t>18.09.2020 10:06:30</t>
  </si>
  <si>
    <t>18.09.2020 10:06:40</t>
  </si>
  <si>
    <t>18.09.2020 10:06:43</t>
  </si>
  <si>
    <t>18.09.2020 10:06:45</t>
  </si>
  <si>
    <t>18.09.2020 10:06:46</t>
  </si>
  <si>
    <t>18.09.2020 10:06:48</t>
  </si>
  <si>
    <t>18.09.2020 10:06:51</t>
  </si>
  <si>
    <t>18.09.2020 10:06:52</t>
  </si>
  <si>
    <t>18.09.2020 10:06:54</t>
  </si>
  <si>
    <t>18.09.2020 10:07:04</t>
  </si>
  <si>
    <t>18.09.2020 10:07:06</t>
  </si>
  <si>
    <t>18.09.2020 10:07:09</t>
  </si>
  <si>
    <t>18.09.2020 10:07:10</t>
  </si>
  <si>
    <t>18.09.2020 10:07:12</t>
  </si>
  <si>
    <t>18.09.2020 10:07:15</t>
  </si>
  <si>
    <t>18.09.2020 10:07:16</t>
  </si>
  <si>
    <t>18.09.2020 10:07:39</t>
  </si>
  <si>
    <t>18.09.2020 10:07:40</t>
  </si>
  <si>
    <t>18.09.2020 10:07:43</t>
  </si>
  <si>
    <t>18.09.2020 10:08:10</t>
  </si>
  <si>
    <t>18.09.2020 10:08:27</t>
  </si>
  <si>
    <t>18.09.2020 10:08:34</t>
  </si>
  <si>
    <t>18.09.2020 10:08:36</t>
  </si>
  <si>
    <t>18.09.2020 10:08:40</t>
  </si>
  <si>
    <t>18.09.2020 10:08:42</t>
  </si>
  <si>
    <t>18.09.2020 10:08:43</t>
  </si>
  <si>
    <t>18.09.2020 10:09:59</t>
  </si>
  <si>
    <t>18.09.2020 10:10:01</t>
  </si>
  <si>
    <t>18.09.2020 10:10:14</t>
  </si>
  <si>
    <t>18.09.2020 10:10:16</t>
  </si>
  <si>
    <t>18.09.2020 10:10:17</t>
  </si>
  <si>
    <t>18.09.2020 10:10:18</t>
  </si>
  <si>
    <t>18.09.2020 10:10:27</t>
  </si>
  <si>
    <t>18.09.2020 10:10:28</t>
  </si>
  <si>
    <t>18.09.2020 10:10:30</t>
  </si>
  <si>
    <t>18.09.2020 10:10:37</t>
  </si>
  <si>
    <t>18.09.2020 10:10:43</t>
  </si>
  <si>
    <t>18.09.2020 10:11:08</t>
  </si>
  <si>
    <t>18.09.2020 10:11:10</t>
  </si>
  <si>
    <t>18.09.2020 10:11:20</t>
  </si>
  <si>
    <t>18.09.2020 10:11:22</t>
  </si>
  <si>
    <t>18.09.2020 10:11:23</t>
  </si>
  <si>
    <t>18.09.2020 10:11:25</t>
  </si>
  <si>
    <t>18.09.2020 10:11:38</t>
  </si>
  <si>
    <t>18.09.2020 10:11:40</t>
  </si>
  <si>
    <t>18.09.2020 10:11:58</t>
  </si>
  <si>
    <t>18.09.2020 10:12:26</t>
  </si>
  <si>
    <t>18.09.2020 10:12:28</t>
  </si>
  <si>
    <t>18.09.2020 10:12:29</t>
  </si>
  <si>
    <t>18.09.2020 10:12:31</t>
  </si>
  <si>
    <t>18.09.2020 10:12:32</t>
  </si>
  <si>
    <t>18.09.2020 10:12:37</t>
  </si>
  <si>
    <t>18.09.2020 10:12:38</t>
  </si>
  <si>
    <t>18.09.2020 10:12:40</t>
  </si>
  <si>
    <t>18.09.2020 10:12:41</t>
  </si>
  <si>
    <t>18.09.2020 10:12:42</t>
  </si>
  <si>
    <t>18.09.2020 10:12:45</t>
  </si>
  <si>
    <t>18.09.2020 10:12:46</t>
  </si>
  <si>
    <t>18.09.2020 10:12:48</t>
  </si>
  <si>
    <t>18.09.2020 10:12:49</t>
  </si>
  <si>
    <t>18.09.2020 10:12:50</t>
  </si>
  <si>
    <t>18.09.2020 10:12:58</t>
  </si>
  <si>
    <t>18.09.2020 10:12:59</t>
  </si>
  <si>
    <t>18.09.2020 10:13:52</t>
  </si>
  <si>
    <t>18.09.2020 10:13:53</t>
  </si>
  <si>
    <t>18.09.2020 10:13:54</t>
  </si>
  <si>
    <t>18.09.2020 10:13:56</t>
  </si>
  <si>
    <t>18.09.2020 10:13:58</t>
  </si>
  <si>
    <t>18.09.2020 10:14:00</t>
  </si>
  <si>
    <t>18.09.2020 10:14:01</t>
  </si>
  <si>
    <t>18.09.2020 10:14:03</t>
  </si>
  <si>
    <t>18.09.2020 10:14:27</t>
  </si>
  <si>
    <t>18.09.2020 10:14:28</t>
  </si>
  <si>
    <t>18.09.2020 10:14:30</t>
  </si>
  <si>
    <t>18.09.2020 10:14:31</t>
  </si>
  <si>
    <t>18.09.2020 10:14:32</t>
  </si>
  <si>
    <t>18.09.2020 10:14:36</t>
  </si>
  <si>
    <t>18.09.2020 10:14:38</t>
  </si>
  <si>
    <t>18.09.2020 10:14:48</t>
  </si>
  <si>
    <t>18.09.2020 10:14:49</t>
  </si>
  <si>
    <t>18.09.2020 10:14:51</t>
  </si>
  <si>
    <t>18.09.2020 10:15:16</t>
  </si>
  <si>
    <t>18.09.2020 10:15:17</t>
  </si>
  <si>
    <t>18.09.2020 10:15:19</t>
  </si>
  <si>
    <t>18.09.2020 10:15:20</t>
  </si>
  <si>
    <t>18.09.2020 10:15:28</t>
  </si>
  <si>
    <t>18.09.2020 10:15:35</t>
  </si>
  <si>
    <t>18.09.2020 10:15:37</t>
  </si>
  <si>
    <t>18.09.2020 10:15:38</t>
  </si>
  <si>
    <t>18.09.2020 10:15:40</t>
  </si>
  <si>
    <t>18.09.2020 10:15:41</t>
  </si>
  <si>
    <t>18.09.2020 10:15:43</t>
  </si>
  <si>
    <t>18.09.2020 10:15:44</t>
  </si>
  <si>
    <t>18.09.2020 10:16:04</t>
  </si>
  <si>
    <t>18.09.2020 10:16:05</t>
  </si>
  <si>
    <t>18.09.2020 10:16:06</t>
  </si>
  <si>
    <t>18.09.2020 10:16:08</t>
  </si>
  <si>
    <t>18.09.2020 10:16:37</t>
  </si>
  <si>
    <t>18.09.2020 10:16:39</t>
  </si>
  <si>
    <t>18.09.2020 10:16:40</t>
  </si>
  <si>
    <t>18.09.2020 10:16:59</t>
  </si>
  <si>
    <t>18.09.2020 10:17:01</t>
  </si>
  <si>
    <t>18.09.2020 10:17:02</t>
  </si>
  <si>
    <t>18.09.2020 10:17:03</t>
  </si>
  <si>
    <t>18.09.2020 10:17:05</t>
  </si>
  <si>
    <t>18.09.2020 10:17:06</t>
  </si>
  <si>
    <t>18.09.2020 10:17:10</t>
  </si>
  <si>
    <t>18.09.2020 10:17:12</t>
  </si>
  <si>
    <t>18.09.2020 10:17:13</t>
  </si>
  <si>
    <t>18.09.2020 10:17:32</t>
  </si>
  <si>
    <t>18.09.2020 10:17:34</t>
  </si>
  <si>
    <t>18.09.2020 10:17:35</t>
  </si>
  <si>
    <t>18.09.2020 10:17:37</t>
  </si>
  <si>
    <t>18.09.2020 10:17:40</t>
  </si>
  <si>
    <t>18.09.2020 10:17:59</t>
  </si>
  <si>
    <t>18.09.2020 10:18:01</t>
  </si>
  <si>
    <t>18.09.2020 10:18:02</t>
  </si>
  <si>
    <t>18.09.2020 10:18:03</t>
  </si>
  <si>
    <t>18.09.2020 10:18:04</t>
  </si>
  <si>
    <t>18.09.2020 10:18:06</t>
  </si>
  <si>
    <t>18.09.2020 10:18:07</t>
  </si>
  <si>
    <t>18.09.2020 10:18:09</t>
  </si>
  <si>
    <t>18.09.2020 10:18:51</t>
  </si>
  <si>
    <t>18.09.2020 10:19:19</t>
  </si>
  <si>
    <t>18.09.2020 10:19:21</t>
  </si>
  <si>
    <t>18.09.2020 10:19:22</t>
  </si>
  <si>
    <t>18.09.2020 10:19:23</t>
  </si>
  <si>
    <t>18.09.2020 10:19:29</t>
  </si>
  <si>
    <t>18.09.2020 10:19:31</t>
  </si>
  <si>
    <t>18.09.2020 10:19:43</t>
  </si>
  <si>
    <t>18.09.2020 10:19:44</t>
  </si>
  <si>
    <t>18.09.2020 10:19:53</t>
  </si>
  <si>
    <t>18.09.2020 10:19:55</t>
  </si>
  <si>
    <t>18.09.2020 10:20:20</t>
  </si>
  <si>
    <t>18.09.2020 10:20:21</t>
  </si>
  <si>
    <t>18.09.2020 10:20:26</t>
  </si>
  <si>
    <t>18.09.2020 10:20:27</t>
  </si>
  <si>
    <t>18.09.2020 10:20:29</t>
  </si>
  <si>
    <t>18.09.2020 10:20:30</t>
  </si>
  <si>
    <t>18.09.2020 10:20:45</t>
  </si>
  <si>
    <t>18.09.2020 10:20:47</t>
  </si>
  <si>
    <t>18.09.2020 10:20:50</t>
  </si>
  <si>
    <t>18.09.2020 10:20:51</t>
  </si>
  <si>
    <t>18.09.2020 10:20:56</t>
  </si>
  <si>
    <t>18.09.2020 10:21:15</t>
  </si>
  <si>
    <t>18.09.2020 10:21:17</t>
  </si>
  <si>
    <t>18.09.2020 10:21:18</t>
  </si>
  <si>
    <t>18.09.2020 10:21:19</t>
  </si>
  <si>
    <t>18.09.2020 10:21:21</t>
  </si>
  <si>
    <t>18.09.2020 10:21:22</t>
  </si>
  <si>
    <t>18.09.2020 10:21:23</t>
  </si>
  <si>
    <t>18.09.2020 10:21:24</t>
  </si>
  <si>
    <t>18.09.2020 10:21:29</t>
  </si>
  <si>
    <t>18.09.2020 10:21:30</t>
  </si>
  <si>
    <t>18.09.2020 10:21:31</t>
  </si>
  <si>
    <t>18.09.2020 10:21:33</t>
  </si>
  <si>
    <t>18.09.2020 10:21:34</t>
  </si>
  <si>
    <t>18.09.2020 10:21:46</t>
  </si>
  <si>
    <t>18.09.2020 10:21:47</t>
  </si>
  <si>
    <t>18.09.2020 10:21:52</t>
  </si>
  <si>
    <t>18.09.2020 10:21:53</t>
  </si>
  <si>
    <t>18.09.2020 10:21:54</t>
  </si>
  <si>
    <t>18.09.2020 10:21:56</t>
  </si>
  <si>
    <t>18.09.2020 10:22:25</t>
  </si>
  <si>
    <t>18.09.2020 10:22:27</t>
  </si>
  <si>
    <t>18.09.2020 10:22:30</t>
  </si>
  <si>
    <t>18.09.2020 10:22:34</t>
  </si>
  <si>
    <t>18.09.2020 10:22:39</t>
  </si>
  <si>
    <t>18.09.2020 10:22:40</t>
  </si>
  <si>
    <t>18.09.2020 10:22:55</t>
  </si>
  <si>
    <t>18.09.2020 10:22:56</t>
  </si>
  <si>
    <t>18.09.2020 10:22:58</t>
  </si>
  <si>
    <t>18.09.2020 10:22:59</t>
  </si>
  <si>
    <t>18.09.2020 10:23:26</t>
  </si>
  <si>
    <t>18.09.2020 10:23:28</t>
  </si>
  <si>
    <t>18.09.2020 10:23:29</t>
  </si>
  <si>
    <t>18.09.2020 10:23:30</t>
  </si>
  <si>
    <t>18.09.2020 10:23:32</t>
  </si>
  <si>
    <t>18.09.2020 10:23:33</t>
  </si>
  <si>
    <t>18.09.2020 10:23:41</t>
  </si>
  <si>
    <t>18.09.2020 10:23:51</t>
  </si>
  <si>
    <t>18.09.2020 10:23:53</t>
  </si>
  <si>
    <t>18.09.2020 10:23:54</t>
  </si>
  <si>
    <t>18.09.2020 10:24:00</t>
  </si>
  <si>
    <t>18.09.2020 10:24:02</t>
  </si>
  <si>
    <t>18.09.2020 10:24:03</t>
  </si>
  <si>
    <t>18.09.2020 10:24:04</t>
  </si>
  <si>
    <t>18.09.2020 10:24:20</t>
  </si>
  <si>
    <t>18.09.2020 10:24:22</t>
  </si>
  <si>
    <t>18.09.2020 10:24:23</t>
  </si>
  <si>
    <t>18.09.2020 10:24:41</t>
  </si>
  <si>
    <t>18.09.2020 10:25:09</t>
  </si>
  <si>
    <t>18.09.2020 10:25:11</t>
  </si>
  <si>
    <t>18.09.2020 10:25:12</t>
  </si>
  <si>
    <t>18.09.2020 10:25:40</t>
  </si>
  <si>
    <t>18.09.2020 10:25:42</t>
  </si>
  <si>
    <t>18.09.2020 10:25:43</t>
  </si>
  <si>
    <t>18.09.2020 10:25:45</t>
  </si>
  <si>
    <t>18.09.2020 10:25:46</t>
  </si>
  <si>
    <t>18.09.2020 10:25:48</t>
  </si>
  <si>
    <t>18.09.2020 10:25:49</t>
  </si>
  <si>
    <t>18.09.2020 10:26:45</t>
  </si>
  <si>
    <t>18.09.2020 10:26:46</t>
  </si>
  <si>
    <t>18.09.2020 10:26:48</t>
  </si>
  <si>
    <t>18.09.2020 10:26:54</t>
  </si>
  <si>
    <t>18.09.2020 10:26:55</t>
  </si>
  <si>
    <t>18.09.2020 10:26:57</t>
  </si>
  <si>
    <t>18.09.2020 10:26:58</t>
  </si>
  <si>
    <t>18.09.2020 10:27:00</t>
  </si>
  <si>
    <t>18.09.2020 10:27:25</t>
  </si>
  <si>
    <t>18.09.2020 10:27:30</t>
  </si>
  <si>
    <t>18.09.2020 10:27:31</t>
  </si>
  <si>
    <t>18.09.2020 10:27:33</t>
  </si>
  <si>
    <t>18.09.2020 10:27:34</t>
  </si>
  <si>
    <t>18.09.2020 10:27:36</t>
  </si>
  <si>
    <t>18.09.2020 10:27:40</t>
  </si>
  <si>
    <t>18.09.2020 10:27:42</t>
  </si>
  <si>
    <t>18.09.2020 10:27:43</t>
  </si>
  <si>
    <t>18.09.2020 10:27:48</t>
  </si>
  <si>
    <t>18.09.2020 10:27:49</t>
  </si>
  <si>
    <t>18.09.2020 10:27:51</t>
  </si>
  <si>
    <t>18.09.2020 10:28:07</t>
  </si>
  <si>
    <t>18.09.2020 10:28:08</t>
  </si>
  <si>
    <t>18.09.2020 10:28:14</t>
  </si>
  <si>
    <t>18.09.2020 10:28:40</t>
  </si>
  <si>
    <t>18.09.2020 10:28:41</t>
  </si>
  <si>
    <t>18.09.2020 10:29:40</t>
  </si>
  <si>
    <t>18.09.2020 10:29:53</t>
  </si>
  <si>
    <t>18.09.2020 10:29:56</t>
  </si>
  <si>
    <t>18.09.2020 10:30:02</t>
  </si>
  <si>
    <t>18.09.2020 10:30:04</t>
  </si>
  <si>
    <t>18.09.2020 10:30:05</t>
  </si>
  <si>
    <t>18.09.2020 10:30:07</t>
  </si>
  <si>
    <t>18.09.2020 10:30:08</t>
  </si>
  <si>
    <t>18.09.2020 10:30:10</t>
  </si>
  <si>
    <t>18.09.2020 10:30:13</t>
  </si>
  <si>
    <t>18.09.2020 10:30:14</t>
  </si>
  <si>
    <t>18.09.2020 10:30:19</t>
  </si>
  <si>
    <t>18.09.2020 10:31:07</t>
  </si>
  <si>
    <t>18.09.2020 10:31:08</t>
  </si>
  <si>
    <t>18.09.2020 10:32:13</t>
  </si>
  <si>
    <t>18.09.2020 10:32:14</t>
  </si>
  <si>
    <t>18.09.2020 10:32:35</t>
  </si>
  <si>
    <t>18.09.2020 10:32:36</t>
  </si>
  <si>
    <t>18.09.2020 10:32:38</t>
  </si>
  <si>
    <t>18.09.2020 10:32:39</t>
  </si>
  <si>
    <t>18.09.2020 10:32:41</t>
  </si>
  <si>
    <t>18.09.2020 10:33:18</t>
  </si>
  <si>
    <t>18.09.2020 10:33:20</t>
  </si>
  <si>
    <t>18.09.2020 10:33:21</t>
  </si>
  <si>
    <t>18.09.2020 10:33:22</t>
  </si>
  <si>
    <t>18.09.2020 10:33:24</t>
  </si>
  <si>
    <t>18.09.2020 10:33:25</t>
  </si>
  <si>
    <t>18.09.2020 10:33:28</t>
  </si>
  <si>
    <t>18.09.2020 10:33:29</t>
  </si>
  <si>
    <t>18.09.2020 10:33:30</t>
  </si>
  <si>
    <t>18.09.2020 10:33:32</t>
  </si>
  <si>
    <t>18.09.2020 10:33:42</t>
  </si>
  <si>
    <t>18.09.2020 10:33:43</t>
  </si>
  <si>
    <t>18.09.2020 10:34:06</t>
  </si>
  <si>
    <t>18.09.2020 10:34:07</t>
  </si>
  <si>
    <t>18.09.2020 10:34:08</t>
  </si>
  <si>
    <t>18.09.2020 10:34:10</t>
  </si>
  <si>
    <t>18.09.2020 10:34:24</t>
  </si>
  <si>
    <t>18.09.2020 10:34:26</t>
  </si>
  <si>
    <t>18.09.2020 10:34:27</t>
  </si>
  <si>
    <t>18.09.2020 10:34:28</t>
  </si>
  <si>
    <t>18.09.2020 10:34:30</t>
  </si>
  <si>
    <t>18.09.2020 10:34:32</t>
  </si>
  <si>
    <t>18.09.2020 10:34:34</t>
  </si>
  <si>
    <t>18.09.2020 10:35:05</t>
  </si>
  <si>
    <t>18.09.2020 10:35:23</t>
  </si>
  <si>
    <t>18.09.2020 10:35:25</t>
  </si>
  <si>
    <t>18.09.2020 10:35:26</t>
  </si>
  <si>
    <t>18.09.2020 10:35:41</t>
  </si>
  <si>
    <t>18.09.2020 10:35:43</t>
  </si>
  <si>
    <t>18.09.2020 10:35:44</t>
  </si>
  <si>
    <t>18.09.2020 10:35:45</t>
  </si>
  <si>
    <t>18.09.2020 10:36:11</t>
  </si>
  <si>
    <t>18.09.2020 10:36:12</t>
  </si>
  <si>
    <t>18.09.2020 10:36:14</t>
  </si>
  <si>
    <t>18.09.2020 10:36:15</t>
  </si>
  <si>
    <t>18.09.2020 10:36:17</t>
  </si>
  <si>
    <t>18.09.2020 10:36:20</t>
  </si>
  <si>
    <t>18.09.2020 10:36:21</t>
  </si>
  <si>
    <t>18.09.2020 10:36:27</t>
  </si>
  <si>
    <t>18.09.2020 10:36:29</t>
  </si>
  <si>
    <t>18.09.2020 10:36:30</t>
  </si>
  <si>
    <t>18.09.2020 10:36:32</t>
  </si>
  <si>
    <t>18.09.2020 10:36:33</t>
  </si>
  <si>
    <t>18.09.2020 10:36:36</t>
  </si>
  <si>
    <t>18.09.2020 10:36:37</t>
  </si>
  <si>
    <t>18.09.2020 10:36:48</t>
  </si>
  <si>
    <t>18.09.2020 10:36:49</t>
  </si>
  <si>
    <t>18.09.2020 10:36:50</t>
  </si>
  <si>
    <t>18.09.2020 10:36:56</t>
  </si>
  <si>
    <t>18.09.2020 10:37:00</t>
  </si>
  <si>
    <t>18.09.2020 10:37:02</t>
  </si>
  <si>
    <t>18.09.2020 10:37:32</t>
  </si>
  <si>
    <t>18.09.2020 10:37:33</t>
  </si>
  <si>
    <t>18.09.2020 10:37:45</t>
  </si>
  <si>
    <t>18.09.2020 10:37:47</t>
  </si>
  <si>
    <t>18.09.2020 10:37:48</t>
  </si>
  <si>
    <t>18.09.2020 10:37:50</t>
  </si>
  <si>
    <t>18.09.2020 10:37:57</t>
  </si>
  <si>
    <t>18.09.2020 10:37:59</t>
  </si>
  <si>
    <t>18.09.2020 10:38:02</t>
  </si>
  <si>
    <t>18.09.2020 10:38:03</t>
  </si>
  <si>
    <t>18.09.2020 10:38:05</t>
  </si>
  <si>
    <t>18.09.2020 10:38:06</t>
  </si>
  <si>
    <t>18.09.2020 10:38:07</t>
  </si>
  <si>
    <t>18.09.2020 10:38:22</t>
  </si>
  <si>
    <t>18.09.2020 10:38:43</t>
  </si>
  <si>
    <t>18.09.2020 10:38:45</t>
  </si>
  <si>
    <t>18.09.2020 10:38:46</t>
  </si>
  <si>
    <t>18.09.2020 10:38:48</t>
  </si>
  <si>
    <t>18.09.2020 10:38:49</t>
  </si>
  <si>
    <t>18.09.2020 10:38:51</t>
  </si>
  <si>
    <t>18.09.2020 10:38:54</t>
  </si>
  <si>
    <t>18.09.2020 10:38:55</t>
  </si>
  <si>
    <t>18.09.2020 10:38:57</t>
  </si>
  <si>
    <t>18.09.2020 10:39:02</t>
  </si>
  <si>
    <t>18.09.2020 10:39:13</t>
  </si>
  <si>
    <t>18.09.2020 10:39:14</t>
  </si>
  <si>
    <t>18.09.2020 10:39:38</t>
  </si>
  <si>
    <t>18.09.2020 10:39:40</t>
  </si>
  <si>
    <t>18.09.2020 10:39:41</t>
  </si>
  <si>
    <t>18.09.2020 10:39:43</t>
  </si>
  <si>
    <t>18.09.2020 10:39:46</t>
  </si>
  <si>
    <t>18.09.2020 10:39:47</t>
  </si>
  <si>
    <t>18.09.2020 10:40:16</t>
  </si>
  <si>
    <t>18.09.2020 10:40:44</t>
  </si>
  <si>
    <t>18.09.2020 10:40:46</t>
  </si>
  <si>
    <t>18.09.2020 10:40:47</t>
  </si>
  <si>
    <t>18.09.2020 10:40:49</t>
  </si>
  <si>
    <t>18.09.2020 10:40:50</t>
  </si>
  <si>
    <t>18.09.2020 10:40:52</t>
  </si>
  <si>
    <t>18.09.2020 10:40:56</t>
  </si>
  <si>
    <t>18.09.2020 10:41:02</t>
  </si>
  <si>
    <t>18.09.2020 10:41:03</t>
  </si>
  <si>
    <t>18.09.2020 10:41:05</t>
  </si>
  <si>
    <t>18.09.2020 10:41:06</t>
  </si>
  <si>
    <t>18.09.2020 10:41:07</t>
  </si>
  <si>
    <t>18.09.2020 10:41:19</t>
  </si>
  <si>
    <t>18.09.2020 10:41:20</t>
  </si>
  <si>
    <t>18.09.2020 10:41:22</t>
  </si>
  <si>
    <t>18.09.2020 10:41:27</t>
  </si>
  <si>
    <t>18.09.2020 10:41:29</t>
  </si>
  <si>
    <t>18.09.2020 10:41:47</t>
  </si>
  <si>
    <t>18.09.2020 10:42:38</t>
  </si>
  <si>
    <t>18.09.2020 10:42:39</t>
  </si>
  <si>
    <t>18.09.2020 10:43:00</t>
  </si>
  <si>
    <t>18.09.2020 10:43:02</t>
  </si>
  <si>
    <t>18.09.2020 10:43:03</t>
  </si>
  <si>
    <t>18.09.2020 10:43:09</t>
  </si>
  <si>
    <t>18.09.2020 10:43:24</t>
  </si>
  <si>
    <t>18.09.2020 10:43:57</t>
  </si>
  <si>
    <t>18.09.2020 10:44:08</t>
  </si>
  <si>
    <t>18.09.2020 10:44:21</t>
  </si>
  <si>
    <t>18.09.2020 10:44:23</t>
  </si>
  <si>
    <t>18.09.2020 10:44:29</t>
  </si>
  <si>
    <t>18.09.2020 10:44:30</t>
  </si>
  <si>
    <t>18.09.2020 10:44:46</t>
  </si>
  <si>
    <t>18.09.2020 10:45:36</t>
  </si>
  <si>
    <t>18.09.2020 10:45:37</t>
  </si>
  <si>
    <t>18.09.2020 10:45:39</t>
  </si>
  <si>
    <t>18.09.2020 10:45:40</t>
  </si>
  <si>
    <t>18.09.2020 10:45:52</t>
  </si>
  <si>
    <t>18.09.2020 10:45:53</t>
  </si>
  <si>
    <t>18.09.2020 10:45:54</t>
  </si>
  <si>
    <t>18.09.2020 10:45:56</t>
  </si>
  <si>
    <t>18.09.2020 10:45:57</t>
  </si>
  <si>
    <t>18.09.2020 10:46:09</t>
  </si>
  <si>
    <t>18.09.2020 10:46:10</t>
  </si>
  <si>
    <t>18.09.2020 10:46:37</t>
  </si>
  <si>
    <t>18.09.2020 10:46:39</t>
  </si>
  <si>
    <t>18.09.2020 10:46:49</t>
  </si>
  <si>
    <t>18.09.2020 10:47:22</t>
  </si>
  <si>
    <t>18.09.2020 10:47:24</t>
  </si>
  <si>
    <t>18.09.2020 10:47:25</t>
  </si>
  <si>
    <t>18.09.2020 10:47:49</t>
  </si>
  <si>
    <t>18.09.2020 10:47:50</t>
  </si>
  <si>
    <t>18.09.2020 10:47:52</t>
  </si>
  <si>
    <t>18.09.2020 10:47:53</t>
  </si>
  <si>
    <t>18.09.2020 10:47:56</t>
  </si>
  <si>
    <t>18.09.2020 10:48:14</t>
  </si>
  <si>
    <t>18.09.2020 10:48:16</t>
  </si>
  <si>
    <t>18.09.2020 10:48:25</t>
  </si>
  <si>
    <t>18.09.2020 10:48:26</t>
  </si>
  <si>
    <t>18.09.2020 10:48:27</t>
  </si>
  <si>
    <t>18.09.2020 10:48:29</t>
  </si>
  <si>
    <t>18.09.2020 10:48:39</t>
  </si>
  <si>
    <t>18.09.2020 10:48:42</t>
  </si>
  <si>
    <t>18.09.2020 10:49:13</t>
  </si>
  <si>
    <t>18.09.2020 10:49:15</t>
  </si>
  <si>
    <t>18.09.2020 10:49:16</t>
  </si>
  <si>
    <t>18.09.2020 10:49:17</t>
  </si>
  <si>
    <t>18.09.2020 10:49:19</t>
  </si>
  <si>
    <t>18.09.2020 10:49:21</t>
  </si>
  <si>
    <t>18.09.2020 10:49:44</t>
  </si>
  <si>
    <t>18.09.2020 10:49:45</t>
  </si>
  <si>
    <t>18.09.2020 10:49:47</t>
  </si>
  <si>
    <t>18.09.2020 10:49:48</t>
  </si>
  <si>
    <t>18.09.2020 10:49:49</t>
  </si>
  <si>
    <t>18.09.2020 10:49:51</t>
  </si>
  <si>
    <t>18.09.2020 10:49:52</t>
  </si>
  <si>
    <t>18.09.2020 10:49:54</t>
  </si>
  <si>
    <t>18.09.2020 10:49:55</t>
  </si>
  <si>
    <t>18.09.2020 10:50:24</t>
  </si>
  <si>
    <t>18.09.2020 10:50:25</t>
  </si>
  <si>
    <t>18.09.2020 10:50:27</t>
  </si>
  <si>
    <t>18.09.2020 10:50:28</t>
  </si>
  <si>
    <t>18.09.2020 10:50:29</t>
  </si>
  <si>
    <t>18.09.2020 10:50:30</t>
  </si>
  <si>
    <t>18.09.2020 10:50:33</t>
  </si>
  <si>
    <t>18.09.2020 10:50:34</t>
  </si>
  <si>
    <t>18.09.2020 10:50:36</t>
  </si>
  <si>
    <t>18.09.2020 10:50:37</t>
  </si>
  <si>
    <t>18.09.2020 10:50:38</t>
  </si>
  <si>
    <t>18.09.2020 10:50:48</t>
  </si>
  <si>
    <t>18.09.2020 10:50:50</t>
  </si>
  <si>
    <t>18.09.2020 10:50:53</t>
  </si>
  <si>
    <t>18.09.2020 10:50:54</t>
  </si>
  <si>
    <t>18.09.2020 10:50:56</t>
  </si>
  <si>
    <t>18.09.2020 10:50:57</t>
  </si>
  <si>
    <t>18.09.2020 10:51:06</t>
  </si>
  <si>
    <t>18.09.2020 10:51:08</t>
  </si>
  <si>
    <t>18.09.2020 10:51:09</t>
  </si>
  <si>
    <t>18.09.2020 10:51:11</t>
  </si>
  <si>
    <t>18.09.2020 10:51:12</t>
  </si>
  <si>
    <t>18.09.2020 10:51:32</t>
  </si>
  <si>
    <t>18.09.2020 10:51:33</t>
  </si>
  <si>
    <t>18.09.2020 10:51:34</t>
  </si>
  <si>
    <t>18.09.2020 10:51:36</t>
  </si>
  <si>
    <t>18.09.2020 10:51:38</t>
  </si>
  <si>
    <t>18.09.2020 10:51:46</t>
  </si>
  <si>
    <t>18.09.2020 10:51:47</t>
  </si>
  <si>
    <t>18.09.2020 10:51:58</t>
  </si>
  <si>
    <t>18.09.2020 10:52:01</t>
  </si>
  <si>
    <t>18.09.2020 10:52:02</t>
  </si>
  <si>
    <t>18.09.2020 10:52:13</t>
  </si>
  <si>
    <t>18.09.2020 10:52:14</t>
  </si>
  <si>
    <t>18.09.2020 10:52:16</t>
  </si>
  <si>
    <t>18.09.2020 10:52:17</t>
  </si>
  <si>
    <t>18.09.2020 10:52:41</t>
  </si>
  <si>
    <t>18.09.2020 10:52:47</t>
  </si>
  <si>
    <t>18.09.2020 10:52:48</t>
  </si>
  <si>
    <t>18.09.2020 10:52:50</t>
  </si>
  <si>
    <t>18.09.2020 10:53:02</t>
  </si>
  <si>
    <t>18.09.2020 10:53:03</t>
  </si>
  <si>
    <t>18.09.2020 10:53:30</t>
  </si>
  <si>
    <t>18.09.2020 10:53:57</t>
  </si>
  <si>
    <t>18.09.2020 10:54:18</t>
  </si>
  <si>
    <t>18.09.2020 10:54:19</t>
  </si>
  <si>
    <t>18.09.2020 10:54:21</t>
  </si>
  <si>
    <t>18.09.2020 10:54:22</t>
  </si>
  <si>
    <t>18.09.2020 10:54:24</t>
  </si>
  <si>
    <t>18.09.2020 10:54:42</t>
  </si>
  <si>
    <t>18.09.2020 10:54:43</t>
  </si>
  <si>
    <t>18.09.2020 10:54:45</t>
  </si>
  <si>
    <t>18.09.2020 10:54:46</t>
  </si>
  <si>
    <t>18.09.2020 10:54:47</t>
  </si>
  <si>
    <t>18.09.2020 10:55:08</t>
  </si>
  <si>
    <t>18.09.2020 10:55:29</t>
  </si>
  <si>
    <t>18.09.2020 10:55:30</t>
  </si>
  <si>
    <t>18.09.2020 10:55:32</t>
  </si>
  <si>
    <t>18.09.2020 10:55:39</t>
  </si>
  <si>
    <t>18.09.2020 10:55:43</t>
  </si>
  <si>
    <t>18.09.2020 10:55:45</t>
  </si>
  <si>
    <t>18.09.2020 10:55:46</t>
  </si>
  <si>
    <t>18.09.2020 10:55:47</t>
  </si>
  <si>
    <t>18.09.2020 10:55:48</t>
  </si>
  <si>
    <t>18.09.2020 10:55:50</t>
  </si>
  <si>
    <t>18.09.2020 10:55:51</t>
  </si>
  <si>
    <t>18.09.2020 10:55:52</t>
  </si>
  <si>
    <t>18.09.2020 10:55:57</t>
  </si>
  <si>
    <t>18.09.2020 10:56:12</t>
  </si>
  <si>
    <t>18.09.2020 10:56:15</t>
  </si>
  <si>
    <t>18.09.2020 10:56:16</t>
  </si>
  <si>
    <t>18.09.2020 10:56:18</t>
  </si>
  <si>
    <t>18.09.2020 10:56:28</t>
  </si>
  <si>
    <t>18.09.2020 10:56:30</t>
  </si>
  <si>
    <t>18.09.2020 10:56:31</t>
  </si>
  <si>
    <t>18.09.2020 10:56:32</t>
  </si>
  <si>
    <t>18.09.2020 10:57:12</t>
  </si>
  <si>
    <t>18.09.2020 10:57:18</t>
  </si>
  <si>
    <t>18.09.2020 10:57:20</t>
  </si>
  <si>
    <t>18.09.2020 10:57:41</t>
  </si>
  <si>
    <t>18.09.2020 10:57:42</t>
  </si>
  <si>
    <t>18.09.2020 10:57:45</t>
  </si>
  <si>
    <t>18.09.2020 10:57:47</t>
  </si>
  <si>
    <t>18.09.2020 10:58:35</t>
  </si>
  <si>
    <t>18.09.2020 10:58:36</t>
  </si>
  <si>
    <t>18.09.2020 10:58:38</t>
  </si>
  <si>
    <t>18.09.2020 10:58:39</t>
  </si>
  <si>
    <t>18.09.2020 10:58:42</t>
  </si>
  <si>
    <t>18.09.2020 10:58:43</t>
  </si>
  <si>
    <t>18.09.2020 10:58:58</t>
  </si>
  <si>
    <t>18.09.2020 10:59:00</t>
  </si>
  <si>
    <t>18.09.2020 10:59:02</t>
  </si>
  <si>
    <t>18.09.2020 10:59:04</t>
  </si>
  <si>
    <t>18.09.2020 10:59:10</t>
  </si>
  <si>
    <t>18.09.2020 10:59:11</t>
  </si>
  <si>
    <t>18.09.2020 10:59:13</t>
  </si>
  <si>
    <t>18.09.2020 10:59:14</t>
  </si>
  <si>
    <t>18.09.2020 10:59:16</t>
  </si>
  <si>
    <t>18.09.2020 10:59:17</t>
  </si>
  <si>
    <t>18.09.2020 10:59:29</t>
  </si>
  <si>
    <t>18.09.2020 10:59:31</t>
  </si>
  <si>
    <t>18.09.2020 10:59:32</t>
  </si>
  <si>
    <t>18.09.2020 10:59:34</t>
  </si>
  <si>
    <t>18.09.2020 10:59:40</t>
  </si>
  <si>
    <t>18.09.2020 10:59:41</t>
  </si>
  <si>
    <t>18.09.2020 10:59:44</t>
  </si>
  <si>
    <t>18.09.2020 10:59:46</t>
  </si>
  <si>
    <t>18.09.2020 10:59:47</t>
  </si>
  <si>
    <t>18.09.2020 10:59:49</t>
  </si>
  <si>
    <t>18.09.2020 10:59:52</t>
  </si>
  <si>
    <t>18.09.2020 11:00:26</t>
  </si>
  <si>
    <t>18.09.2020 11:00:28</t>
  </si>
  <si>
    <t>18.09.2020 11:00:29</t>
  </si>
  <si>
    <t>18.09.2020 11:00:32</t>
  </si>
  <si>
    <t>18.09.2020 11:00:40</t>
  </si>
  <si>
    <t>18.09.2020 11:00:41</t>
  </si>
  <si>
    <t>18.09.2020 11:00:43</t>
  </si>
  <si>
    <t>18.09.2020 11:01:04</t>
  </si>
  <si>
    <t>18.09.2020 11:01:05</t>
  </si>
  <si>
    <t>18.09.2020 11:01:06</t>
  </si>
  <si>
    <t>18.09.2020 11:01:08</t>
  </si>
  <si>
    <t>18.09.2020 11:01:09</t>
  </si>
  <si>
    <t>18.09.2020 11:01:16</t>
  </si>
  <si>
    <t>18.09.2020 11:02:03</t>
  </si>
  <si>
    <t>18.09.2020 11:02:04</t>
  </si>
  <si>
    <t>18.09.2020 11:03:03</t>
  </si>
  <si>
    <t>18.09.2020 11:03:04</t>
  </si>
  <si>
    <t>18.09.2020 11:03:16</t>
  </si>
  <si>
    <t>18.09.2020 11:03:18</t>
  </si>
  <si>
    <t>18.09.2020 11:03:19</t>
  </si>
  <si>
    <t>18.09.2020 11:04:02</t>
  </si>
  <si>
    <t>18.09.2020 11:04:04</t>
  </si>
  <si>
    <t>18.09.2020 11:04:05</t>
  </si>
  <si>
    <t>18.09.2020 11:04:14</t>
  </si>
  <si>
    <t>18.09.2020 11:04:15</t>
  </si>
  <si>
    <t>18.09.2020 11:04:16</t>
  </si>
  <si>
    <t>18.09.2020 11:05:46</t>
  </si>
  <si>
    <t>18.09.2020 11:05:48</t>
  </si>
  <si>
    <t>18.09.2020 11:05:49</t>
  </si>
  <si>
    <t>18.09.2020 11:05:50</t>
  </si>
  <si>
    <t>18.09.2020 11:05:52</t>
  </si>
  <si>
    <t>18.09.2020 11:06:36</t>
  </si>
  <si>
    <t>18.09.2020 11:06:38</t>
  </si>
  <si>
    <t>18.09.2020 11:06:56</t>
  </si>
  <si>
    <t>18.09.2020 11:06:57</t>
  </si>
  <si>
    <t>18.09.2020 11:06:59</t>
  </si>
  <si>
    <t>18.09.2020 11:07:00</t>
  </si>
  <si>
    <t>18.09.2020 11:07:02</t>
  </si>
  <si>
    <t>18.09.2020 11:07:03</t>
  </si>
  <si>
    <t>18.09.2020 11:07:05</t>
  </si>
  <si>
    <t>18.09.2020 11:07:06</t>
  </si>
  <si>
    <t>18.09.2020 11:07:08</t>
  </si>
  <si>
    <t>18.09.2020 11:07:09</t>
  </si>
  <si>
    <t>18.09.2020 11:07:11</t>
  </si>
  <si>
    <t>18.09.2020 11:07:12</t>
  </si>
  <si>
    <t>18.09.2020 11:07:36</t>
  </si>
  <si>
    <t>18.09.2020 11:07:38</t>
  </si>
  <si>
    <t>18.09.2020 11:07:39</t>
  </si>
  <si>
    <t>18.09.2020 11:07:40</t>
  </si>
  <si>
    <t>18.09.2020 11:07:41</t>
  </si>
  <si>
    <t>18.09.2020 11:07:43</t>
  </si>
  <si>
    <t>18.09.2020 11:07:51</t>
  </si>
  <si>
    <t>18.09.2020 11:07:53</t>
  </si>
  <si>
    <t>18.09.2020 11:07:54</t>
  </si>
  <si>
    <t>18.09.2020 11:07:55</t>
  </si>
  <si>
    <t>18.09.2020 11:07:57</t>
  </si>
  <si>
    <t>18.09.2020 11:07:58</t>
  </si>
  <si>
    <t>18.09.2020 11:07:59</t>
  </si>
  <si>
    <t>18.09.2020 11:08:00</t>
  </si>
  <si>
    <t>18.09.2020 11:08:02</t>
  </si>
  <si>
    <t>18.09.2020 11:08:03</t>
  </si>
  <si>
    <t>18.09.2020 11:08:04</t>
  </si>
  <si>
    <t>18.09.2020 11:08:07</t>
  </si>
  <si>
    <t>18.09.2020 11:08:08</t>
  </si>
  <si>
    <t>18.09.2020 11:08:10</t>
  </si>
  <si>
    <t>18.09.2020 11:08:43</t>
  </si>
  <si>
    <t>18.09.2020 11:08:52</t>
  </si>
  <si>
    <t>18.09.2020 11:08:53</t>
  </si>
  <si>
    <t>18.09.2020 11:09:01</t>
  </si>
  <si>
    <t>18.09.2020 11:09:02</t>
  </si>
  <si>
    <t>18.09.2020 11:09:04</t>
  </si>
  <si>
    <t>18.09.2020 11:09:05</t>
  </si>
  <si>
    <t>18.09.2020 11:09:06</t>
  </si>
  <si>
    <t>18.09.2020 11:09:07</t>
  </si>
  <si>
    <t>18.09.2020 11:09:09</t>
  </si>
  <si>
    <t>18.09.2020 11:09:16</t>
  </si>
  <si>
    <t>18.09.2020 11:09:17</t>
  </si>
  <si>
    <t>18.09.2020 11:09:43</t>
  </si>
  <si>
    <t>18.09.2020 11:09:44</t>
  </si>
  <si>
    <t>18.09.2020 11:09:46</t>
  </si>
  <si>
    <t>18.09.2020 11:09:47</t>
  </si>
  <si>
    <t>18.09.2020 11:10:02</t>
  </si>
  <si>
    <t>18.09.2020 11:10:03</t>
  </si>
  <si>
    <t>18.09.2020 11:10:04</t>
  </si>
  <si>
    <t>18.09.2020 11:10:22</t>
  </si>
  <si>
    <t>18.09.2020 11:10:57</t>
  </si>
  <si>
    <t>18.09.2020 11:10:58</t>
  </si>
  <si>
    <t>18.09.2020 11:11:09</t>
  </si>
  <si>
    <t>18.09.2020 11:11:10</t>
  </si>
  <si>
    <t>18.09.2020 11:11:16</t>
  </si>
  <si>
    <t>18.09.2020 11:11:42</t>
  </si>
  <si>
    <t>18.09.2020 11:11:43</t>
  </si>
  <si>
    <t>18.09.2020 11:11:51</t>
  </si>
  <si>
    <t>18.09.2020 11:11:52</t>
  </si>
  <si>
    <t>18.09.2020 11:11:54</t>
  </si>
  <si>
    <t>18.09.2020 11:11:55</t>
  </si>
  <si>
    <t>18.09.2020 11:11:57</t>
  </si>
  <si>
    <t>18.09.2020 11:12:03</t>
  </si>
  <si>
    <t>18.09.2020 11:12:04</t>
  </si>
  <si>
    <t>18.09.2020 11:12:06</t>
  </si>
  <si>
    <t>18.09.2020 11:12:09</t>
  </si>
  <si>
    <t>18.09.2020 11:12:24</t>
  </si>
  <si>
    <t>18.09.2020 11:12:25</t>
  </si>
  <si>
    <t>18.09.2020 11:12:26</t>
  </si>
  <si>
    <t>18.09.2020 11:12:28</t>
  </si>
  <si>
    <t>18.09.2020 11:12:32</t>
  </si>
  <si>
    <t>18.09.2020 11:12:33</t>
  </si>
  <si>
    <t>18.09.2020 11:12:47</t>
  </si>
  <si>
    <t>18.09.2020 11:13:24</t>
  </si>
  <si>
    <t>18.09.2020 11:13:36</t>
  </si>
  <si>
    <t>18.09.2020 11:13:38</t>
  </si>
  <si>
    <t>18.09.2020 11:14:12</t>
  </si>
  <si>
    <t>18.09.2020 11:14:14</t>
  </si>
  <si>
    <t>18.09.2020 11:15:00</t>
  </si>
  <si>
    <t>18.09.2020 11:15:02</t>
  </si>
  <si>
    <t>18.09.2020 11:15:14</t>
  </si>
  <si>
    <t>18.09.2020 11:15:15</t>
  </si>
  <si>
    <t>18.09.2020 11:15:16</t>
  </si>
  <si>
    <t>18.09.2020 11:15:40</t>
  </si>
  <si>
    <t>18.09.2020 11:15:49</t>
  </si>
  <si>
    <t>18.09.2020 11:15:51</t>
  </si>
  <si>
    <t>18.09.2020 11:16:09</t>
  </si>
  <si>
    <t>18.09.2020 11:16:10</t>
  </si>
  <si>
    <t>18.09.2020 11:16:13</t>
  </si>
  <si>
    <t>18.09.2020 11:16:14</t>
  </si>
  <si>
    <t>18.09.2020 11:16:16</t>
  </si>
  <si>
    <t>18.09.2020 11:16:17</t>
  </si>
  <si>
    <t>18.09.2020 11:16:41</t>
  </si>
  <si>
    <t>18.09.2020 11:16:43</t>
  </si>
  <si>
    <t>18.09.2020 11:16:59</t>
  </si>
  <si>
    <t>18.09.2020 11:17:02</t>
  </si>
  <si>
    <t>18.09.2020 11:17:04</t>
  </si>
  <si>
    <t>18.09.2020 11:17:26</t>
  </si>
  <si>
    <t>18.09.2020 11:17:28</t>
  </si>
  <si>
    <t>18.09.2020 11:17:37</t>
  </si>
  <si>
    <t>18.09.2020 11:17:38</t>
  </si>
  <si>
    <t>18.09.2020 11:17:47</t>
  </si>
  <si>
    <t>18.09.2020 11:18:13</t>
  </si>
  <si>
    <t>18.09.2020 11:18:20</t>
  </si>
  <si>
    <t>18.09.2020 11:18:22</t>
  </si>
  <si>
    <t>18.09.2020 11:18:23</t>
  </si>
  <si>
    <t>18.09.2020 11:18:24</t>
  </si>
  <si>
    <t>18.09.2020 11:18:26</t>
  </si>
  <si>
    <t>18.09.2020 11:18:27</t>
  </si>
  <si>
    <t>18.09.2020 11:18:29</t>
  </si>
  <si>
    <t>18.09.2020 11:18:30</t>
  </si>
  <si>
    <t>18.09.2020 11:18:32</t>
  </si>
  <si>
    <t>18.09.2020 11:19:17</t>
  </si>
  <si>
    <t>18.09.2020 11:19:18</t>
  </si>
  <si>
    <t>18.09.2020 11:19:20</t>
  </si>
  <si>
    <t>18.09.2020 11:19:21</t>
  </si>
  <si>
    <t>18.09.2020 11:19:23</t>
  </si>
  <si>
    <t>18.09.2020 11:19:35</t>
  </si>
  <si>
    <t>18.09.2020 11:19:36</t>
  </si>
  <si>
    <t>18.09.2020 11:19:37</t>
  </si>
  <si>
    <t>18.09.2020 11:19:39</t>
  </si>
  <si>
    <t>18.09.2020 11:19:40</t>
  </si>
  <si>
    <t>18.09.2020 11:19:41</t>
  </si>
  <si>
    <t>18.09.2020 11:19:42</t>
  </si>
  <si>
    <t>18.09.2020 11:19:44</t>
  </si>
  <si>
    <t>18.09.2020 11:20:22</t>
  </si>
  <si>
    <t>18.09.2020 11:20:24</t>
  </si>
  <si>
    <t>18.09.2020 11:20:25</t>
  </si>
  <si>
    <t>18.09.2020 11:20:43</t>
  </si>
  <si>
    <t>18.09.2020 11:20:44</t>
  </si>
  <si>
    <t>18.09.2020 11:20:46</t>
  </si>
  <si>
    <t>18.09.2020 11:20:47</t>
  </si>
  <si>
    <t>18.09.2020 11:20:48</t>
  </si>
  <si>
    <t>18.09.2020 11:20:50</t>
  </si>
  <si>
    <t>18.09.2020 11:20:51</t>
  </si>
  <si>
    <t>18.09.2020 11:20:52</t>
  </si>
  <si>
    <t>18.09.2020 11:20:53</t>
  </si>
  <si>
    <t>18.09.2020 11:20:55</t>
  </si>
  <si>
    <t>18.09.2020 11:20:59</t>
  </si>
  <si>
    <t>18.09.2020 11:21:00</t>
  </si>
  <si>
    <t>18.09.2020 11:21:02</t>
  </si>
  <si>
    <t>18.09.2020 11:21:03</t>
  </si>
  <si>
    <t>18.09.2020 11:21:13</t>
  </si>
  <si>
    <t>18.09.2020 11:21:15</t>
  </si>
  <si>
    <t>18.09.2020 11:21:54</t>
  </si>
  <si>
    <t>18.09.2020 11:21:55</t>
  </si>
  <si>
    <t>18.09.2020 11:21:56</t>
  </si>
  <si>
    <t>18.09.2020 11:22:52</t>
  </si>
  <si>
    <t>18.09.2020 11:22:53</t>
  </si>
  <si>
    <t>18.09.2020 11:22:54</t>
  </si>
  <si>
    <t>18.09.2020 11:22:56</t>
  </si>
  <si>
    <t>18.09.2020 11:22:57</t>
  </si>
  <si>
    <t>18.09.2020 11:22:58</t>
  </si>
  <si>
    <t>18.09.2020 11:22:59</t>
  </si>
  <si>
    <t>18.09.2020 11:23:01</t>
  </si>
  <si>
    <t>18.09.2020 11:23:08</t>
  </si>
  <si>
    <t>18.09.2020 11:23:09</t>
  </si>
  <si>
    <t>18.09.2020 11:23:11</t>
  </si>
  <si>
    <t>18.09.2020 11:23:12</t>
  </si>
  <si>
    <t>18.09.2020 11:23:16</t>
  </si>
  <si>
    <t>18.09.2020 11:23:19</t>
  </si>
  <si>
    <t>18.09.2020 11:23:22</t>
  </si>
  <si>
    <t>18.09.2020 11:23:24</t>
  </si>
  <si>
    <t>18.09.2020 11:23:25</t>
  </si>
  <si>
    <t>18.09.2020 11:24:01</t>
  </si>
  <si>
    <t>18.09.2020 11:24:03</t>
  </si>
  <si>
    <t>18.09.2020 11:24:04</t>
  </si>
  <si>
    <t>18.09.2020 11:24:05</t>
  </si>
  <si>
    <t>18.09.2020 11:24:47</t>
  </si>
  <si>
    <t>18.09.2020 11:24:48</t>
  </si>
  <si>
    <t>18.09.2020 11:24:50</t>
  </si>
  <si>
    <t>18.09.2020 11:24:51</t>
  </si>
  <si>
    <t>18.09.2020 11:25:03</t>
  </si>
  <si>
    <t>18.09.2020 11:25:04</t>
  </si>
  <si>
    <t>18.09.2020 11:25:06</t>
  </si>
  <si>
    <t>18.09.2020 11:25:07</t>
  </si>
  <si>
    <t>18.09.2020 11:25:17</t>
  </si>
  <si>
    <t>18.09.2020 11:25:19</t>
  </si>
  <si>
    <t>18.09.2020 11:25:20</t>
  </si>
  <si>
    <t>18.09.2020 11:25:22</t>
  </si>
  <si>
    <t>18.09.2020 11:25:23</t>
  </si>
  <si>
    <t>18.09.2020 11:25:25</t>
  </si>
  <si>
    <t>18.09.2020 11:25:26</t>
  </si>
  <si>
    <t>18.09.2020 11:25:35</t>
  </si>
  <si>
    <t>18.09.2020 11:26:17</t>
  </si>
  <si>
    <t>18.09.2020 11:26:18</t>
  </si>
  <si>
    <t>18.09.2020 11:26:23</t>
  </si>
  <si>
    <t>18.09.2020 11:26:42</t>
  </si>
  <si>
    <t>18.09.2020 11:26:44</t>
  </si>
  <si>
    <t>18.09.2020 11:26:45</t>
  </si>
  <si>
    <t>18.09.2020 11:26:47</t>
  </si>
  <si>
    <t>18.09.2020 11:26:51</t>
  </si>
  <si>
    <t>18.09.2020 11:27:14</t>
  </si>
  <si>
    <t>18.09.2020 11:27:15</t>
  </si>
  <si>
    <t>18.09.2020 11:27:18</t>
  </si>
  <si>
    <t>18.09.2020 11:27:20</t>
  </si>
  <si>
    <t>18.09.2020 11:27:21</t>
  </si>
  <si>
    <t>18.09.2020 11:27:23</t>
  </si>
  <si>
    <t>18.09.2020 11:27:24</t>
  </si>
  <si>
    <t>18.09.2020 11:27:26</t>
  </si>
  <si>
    <t>18.09.2020 11:27:39</t>
  </si>
  <si>
    <t>18.09.2020 11:27:41</t>
  </si>
  <si>
    <t>18.09.2020 11:27:43</t>
  </si>
  <si>
    <t>18.09.2020 11:27:46</t>
  </si>
  <si>
    <t>18.09.2020 11:27:48</t>
  </si>
  <si>
    <t>18.09.2020 11:27:49</t>
  </si>
  <si>
    <t>18.09.2020 11:28:25</t>
  </si>
  <si>
    <t>18.09.2020 11:28:30</t>
  </si>
  <si>
    <t>18.09.2020 11:28:31</t>
  </si>
  <si>
    <t>18.09.2020 11:28:33</t>
  </si>
  <si>
    <t>18.09.2020 11:28:34</t>
  </si>
  <si>
    <t>18.09.2020 11:29:07</t>
  </si>
  <si>
    <t>18.09.2020 11:29:09</t>
  </si>
  <si>
    <t>18.09.2020 11:29:10</t>
  </si>
  <si>
    <t>18.09.2020 11:29:12</t>
  </si>
  <si>
    <t>18.09.2020 11:29:13</t>
  </si>
  <si>
    <t>18.09.2020 11:29:15</t>
  </si>
  <si>
    <t>18.09.2020 11:29:25</t>
  </si>
  <si>
    <t>18.09.2020 11:29:27</t>
  </si>
  <si>
    <t>18.09.2020 11:29:28</t>
  </si>
  <si>
    <t>18.09.2020 11:29:39</t>
  </si>
  <si>
    <t>18.09.2020 11:29:40</t>
  </si>
  <si>
    <t>18.09.2020 11:29:42</t>
  </si>
  <si>
    <t>18.09.2020 11:29:43</t>
  </si>
  <si>
    <t>18.09.2020 11:29:55</t>
  </si>
  <si>
    <t>18.09.2020 11:29:58</t>
  </si>
  <si>
    <t>18.09.2020 11:30:04</t>
  </si>
  <si>
    <t>18.09.2020 11:30:05</t>
  </si>
  <si>
    <t>18.09.2020 11:30:37</t>
  </si>
  <si>
    <t>18.09.2020 11:30:38</t>
  </si>
  <si>
    <t>18.09.2020 11:30:39</t>
  </si>
  <si>
    <t>18.09.2020 11:30:41</t>
  </si>
  <si>
    <t>18.09.2020 11:31:14</t>
  </si>
  <si>
    <t>18.09.2020 11:31:15</t>
  </si>
  <si>
    <t>18.09.2020 11:31:17</t>
  </si>
  <si>
    <t>18.09.2020 11:31:21</t>
  </si>
  <si>
    <t>18.09.2020 11:31:56</t>
  </si>
  <si>
    <t>18.09.2020 11:31:57</t>
  </si>
  <si>
    <t>18.09.2020 11:31:59</t>
  </si>
  <si>
    <t>18.09.2020 11:32:51</t>
  </si>
  <si>
    <t>18.09.2020 11:32:52</t>
  </si>
  <si>
    <t>18.09.2020 11:32:54</t>
  </si>
  <si>
    <t>18.09.2020 11:32:55</t>
  </si>
  <si>
    <t>18.09.2020 11:32:59</t>
  </si>
  <si>
    <t>18.09.2020 11:33:01</t>
  </si>
  <si>
    <t>18.09.2020 11:33:02</t>
  </si>
  <si>
    <t>18.09.2020 11:33:03</t>
  </si>
  <si>
    <t>18.09.2020 11:33:09</t>
  </si>
  <si>
    <t>18.09.2020 11:33:10</t>
  </si>
  <si>
    <t>18.09.2020 11:33:12</t>
  </si>
  <si>
    <t>18.09.2020 11:33:38</t>
  </si>
  <si>
    <t>18.09.2020 11:33:40</t>
  </si>
  <si>
    <t>18.09.2020 11:33:56</t>
  </si>
  <si>
    <t>18.09.2020 11:33:59</t>
  </si>
  <si>
    <t>18.09.2020 11:34:00</t>
  </si>
  <si>
    <t>18.09.2020 11:34:02</t>
  </si>
  <si>
    <t>18.09.2020 11:34:03</t>
  </si>
  <si>
    <t>18.09.2020 11:34:04</t>
  </si>
  <si>
    <t>18.09.2020 11:34:05</t>
  </si>
  <si>
    <t>18.09.2020 11:34:11</t>
  </si>
  <si>
    <t>18.09.2020 11:34:13</t>
  </si>
  <si>
    <t>18.09.2020 11:34:14</t>
  </si>
  <si>
    <t>18.09.2020 11:34:15</t>
  </si>
  <si>
    <t>18.09.2020 11:34:21</t>
  </si>
  <si>
    <t>18.09.2020 11:34:22</t>
  </si>
  <si>
    <t>18.09.2020 11:35:22</t>
  </si>
  <si>
    <t>18.09.2020 11:35:24</t>
  </si>
  <si>
    <t>18.09.2020 11:35:52</t>
  </si>
  <si>
    <t>18.09.2020 11:35:54</t>
  </si>
  <si>
    <t>18.09.2020 11:35:55</t>
  </si>
  <si>
    <t>18.09.2020 11:35:56</t>
  </si>
  <si>
    <t>18.09.2020 11:36:04</t>
  </si>
  <si>
    <t>18.09.2020 11:36:05</t>
  </si>
  <si>
    <t>18.09.2020 11:36:06</t>
  </si>
  <si>
    <t>18.09.2020 11:36:45</t>
  </si>
  <si>
    <t>18.09.2020 11:36:47</t>
  </si>
  <si>
    <t>18.09.2020 11:36:48</t>
  </si>
  <si>
    <t>18.09.2020 11:36:49</t>
  </si>
  <si>
    <t>18.09.2020 11:37:16</t>
  </si>
  <si>
    <t>18.09.2020 11:37:18</t>
  </si>
  <si>
    <t>18.09.2020 11:37:19</t>
  </si>
  <si>
    <t>18.09.2020 11:37:21</t>
  </si>
  <si>
    <t>18.09.2020 11:37:39</t>
  </si>
  <si>
    <t>18.09.2020 11:37:40</t>
  </si>
  <si>
    <t>18.09.2020 11:38:12</t>
  </si>
  <si>
    <t>18.09.2020 11:38:13</t>
  </si>
  <si>
    <t>18.09.2020 11:38:44</t>
  </si>
  <si>
    <t>18.09.2020 11:38:46</t>
  </si>
  <si>
    <t>18.09.2020 11:38:47</t>
  </si>
  <si>
    <t>18.09.2020 11:39:06</t>
  </si>
  <si>
    <t>18.09.2020 11:40:20</t>
  </si>
  <si>
    <t>18.09.2020 11:40:21</t>
  </si>
  <si>
    <t>18.09.2020 11:40:23</t>
  </si>
  <si>
    <t>18.09.2020 11:40:24</t>
  </si>
  <si>
    <t>18.09.2020 11:40:26</t>
  </si>
  <si>
    <t>18.09.2020 11:40:27</t>
  </si>
  <si>
    <t>18.09.2020 11:40:29</t>
  </si>
  <si>
    <t>18.09.2020 11:40:30</t>
  </si>
  <si>
    <t>18.09.2020 11:40:32</t>
  </si>
  <si>
    <t>18.09.2020 11:40:39</t>
  </si>
  <si>
    <t>18.09.2020 11:40:41</t>
  </si>
  <si>
    <t>18.09.2020 11:40:42</t>
  </si>
  <si>
    <t>18.09.2020 11:40:43</t>
  </si>
  <si>
    <t>18.09.2020 11:40:44</t>
  </si>
  <si>
    <t>18.09.2020 11:41:05</t>
  </si>
  <si>
    <t>18.09.2020 11:41:07</t>
  </si>
  <si>
    <t>18.09.2020 11:41:29</t>
  </si>
  <si>
    <t>18.09.2020 11:41:31</t>
  </si>
  <si>
    <t>18.09.2020 11:41:32</t>
  </si>
  <si>
    <t>18.09.2020 11:41:33</t>
  </si>
  <si>
    <t>18.09.2020 11:41:34</t>
  </si>
  <si>
    <t>18.09.2020 11:41:40</t>
  </si>
  <si>
    <t>18.09.2020 11:41:42</t>
  </si>
  <si>
    <t>18.09.2020 11:42:05</t>
  </si>
  <si>
    <t>18.09.2020 11:42:07</t>
  </si>
  <si>
    <t>18.09.2020 11:42:11</t>
  </si>
  <si>
    <t>18.09.2020 11:42:34</t>
  </si>
  <si>
    <t>18.09.2020 11:42:35</t>
  </si>
  <si>
    <t>18.09.2020 11:42:38</t>
  </si>
  <si>
    <t>18.09.2020 11:42:40</t>
  </si>
  <si>
    <t>18.09.2020 11:42:41</t>
  </si>
  <si>
    <t>18.09.2020 11:42:47</t>
  </si>
  <si>
    <t>18.09.2020 11:42:48</t>
  </si>
  <si>
    <t>18.09.2020 11:42:56</t>
  </si>
  <si>
    <t>18.09.2020 11:42:57</t>
  </si>
  <si>
    <t>18.09.2020 11:42:59</t>
  </si>
  <si>
    <t>18.09.2020 11:43:05</t>
  </si>
  <si>
    <t>18.09.2020 11:43:06</t>
  </si>
  <si>
    <t>18.09.2020 11:43:47</t>
  </si>
  <si>
    <t>18.09.2020 11:43:48</t>
  </si>
  <si>
    <t>18.09.2020 11:43:50</t>
  </si>
  <si>
    <t>18.09.2020 11:43:56</t>
  </si>
  <si>
    <t>18.09.2020 11:43:57</t>
  </si>
  <si>
    <t>18.09.2020 11:44:20</t>
  </si>
  <si>
    <t>18.09.2020 11:44:24</t>
  </si>
  <si>
    <t>18.09.2020 11:44:26</t>
  </si>
  <si>
    <t>18.09.2020 11:44:27</t>
  </si>
  <si>
    <t>18.09.2020 11:44:29</t>
  </si>
  <si>
    <t>18.09.2020 11:44:30</t>
  </si>
  <si>
    <t>18.09.2020 11:44:42</t>
  </si>
  <si>
    <t>18.09.2020 11:44:44</t>
  </si>
  <si>
    <t>18.09.2020 11:44:45</t>
  </si>
  <si>
    <t>18.09.2020 11:44:53</t>
  </si>
  <si>
    <t>18.09.2020 11:44:54</t>
  </si>
  <si>
    <t>18.09.2020 11:44:55</t>
  </si>
  <si>
    <t>18.09.2020 11:45:04</t>
  </si>
  <si>
    <t>18.09.2020 11:45:06</t>
  </si>
  <si>
    <t>18.09.2020 11:45:19</t>
  </si>
  <si>
    <t>18.09.2020 11:45:21</t>
  </si>
  <si>
    <t>18.09.2020 11:45:22</t>
  </si>
  <si>
    <t>18.09.2020 11:45:23</t>
  </si>
  <si>
    <t>18.09.2020 11:45:24</t>
  </si>
  <si>
    <t>18.09.2020 11:45:26</t>
  </si>
  <si>
    <t>18.09.2020 11:45:27</t>
  </si>
  <si>
    <t>18.09.2020 11:45:58</t>
  </si>
  <si>
    <t>18.09.2020 11:46:19</t>
  </si>
  <si>
    <t>18.09.2020 11:46:21</t>
  </si>
  <si>
    <t>18.09.2020 11:46:34</t>
  </si>
  <si>
    <t>18.09.2020 11:46:36</t>
  </si>
  <si>
    <t>18.09.2020 11:46:37</t>
  </si>
  <si>
    <t>18.09.2020 11:47:04</t>
  </si>
  <si>
    <t>18.09.2020 11:47:06</t>
  </si>
  <si>
    <t>18.09.2020 11:47:07</t>
  </si>
  <si>
    <t>18.09.2020 11:47:10</t>
  </si>
  <si>
    <t>18.09.2020 11:47:14</t>
  </si>
  <si>
    <t>18.09.2020 11:47:16</t>
  </si>
  <si>
    <t>18.09.2020 11:47:17</t>
  </si>
  <si>
    <t>18.09.2020 11:47:18</t>
  </si>
  <si>
    <t>18.09.2020 11:47:19</t>
  </si>
  <si>
    <t>18.09.2020 11:47:24</t>
  </si>
  <si>
    <t>18.09.2020 11:47:26</t>
  </si>
  <si>
    <t>18.09.2020 11:47:29</t>
  </si>
  <si>
    <t>18.09.2020 11:47:35</t>
  </si>
  <si>
    <t>18.09.2020 11:47:37</t>
  </si>
  <si>
    <t>18.09.2020 11:48:01</t>
  </si>
  <si>
    <t>18.09.2020 11:48:02</t>
  </si>
  <si>
    <t>18.09.2020 11:48:07</t>
  </si>
  <si>
    <t>18.09.2020 11:48:08</t>
  </si>
  <si>
    <t>18.09.2020 11:48:10</t>
  </si>
  <si>
    <t>18.09.2020 11:48:11</t>
  </si>
  <si>
    <t>18.09.2020 11:48:13</t>
  </si>
  <si>
    <t>18.09.2020 11:48:14</t>
  </si>
  <si>
    <t>18.09.2020 11:48:16</t>
  </si>
  <si>
    <t>18.09.2020 11:48:41</t>
  </si>
  <si>
    <t>18.09.2020 11:48:43</t>
  </si>
  <si>
    <t>18.09.2020 11:49:27</t>
  </si>
  <si>
    <t>18.09.2020 11:49:29</t>
  </si>
  <si>
    <t>18.09.2020 11:49:30</t>
  </si>
  <si>
    <t>18.09.2020 11:49:36</t>
  </si>
  <si>
    <t>18.09.2020 11:49:38</t>
  </si>
  <si>
    <t>18.09.2020 11:50:10</t>
  </si>
  <si>
    <t>18.09.2020 11:50:49</t>
  </si>
  <si>
    <t>18.09.2020 11:50:52</t>
  </si>
  <si>
    <t>18.09.2020 11:50:54</t>
  </si>
  <si>
    <t>18.09.2020 11:51:33</t>
  </si>
  <si>
    <t>18.09.2020 11:51:34</t>
  </si>
  <si>
    <t>18.09.2020 11:51:36</t>
  </si>
  <si>
    <t>18.09.2020 11:51:37</t>
  </si>
  <si>
    <t>18.09.2020 11:51:38</t>
  </si>
  <si>
    <t>18.09.2020 11:51:45</t>
  </si>
  <si>
    <t>18.09.2020 11:51:47</t>
  </si>
  <si>
    <t>18.09.2020 11:51:51</t>
  </si>
  <si>
    <t>18.09.2020 11:51:53</t>
  </si>
  <si>
    <t>18.09.2020 11:51:54</t>
  </si>
  <si>
    <t>18.09.2020 11:51:56</t>
  </si>
  <si>
    <t>18.09.2020 11:51:57</t>
  </si>
  <si>
    <t>18.09.2020 11:52:03</t>
  </si>
  <si>
    <t>18.09.2020 11:52:04</t>
  </si>
  <si>
    <t>18.09.2020 11:52:06</t>
  </si>
  <si>
    <t>18.09.2020 11:52:07</t>
  </si>
  <si>
    <t>18.09.2020 11:52:08</t>
  </si>
  <si>
    <t>18.09.2020 11:52:35</t>
  </si>
  <si>
    <t>18.09.2020 11:52:39</t>
  </si>
  <si>
    <t>18.09.2020 11:53:06</t>
  </si>
  <si>
    <t>18.09.2020 11:53:08</t>
  </si>
  <si>
    <t>18.09.2020 11:53:09</t>
  </si>
  <si>
    <t>18.09.2020 11:53:10</t>
  </si>
  <si>
    <t>18.09.2020 11:53:12</t>
  </si>
  <si>
    <t>18.09.2020 11:53:13</t>
  </si>
  <si>
    <t>18.09.2020 11:53:14</t>
  </si>
  <si>
    <t>18.09.2020 11:53:15</t>
  </si>
  <si>
    <t>18.09.2020 11:53:17</t>
  </si>
  <si>
    <t>18.09.2020 11:53:31</t>
  </si>
  <si>
    <t>18.09.2020 11:53:52</t>
  </si>
  <si>
    <t>18.09.2020 11:53:54</t>
  </si>
  <si>
    <t>18.09.2020 11:53:57</t>
  </si>
  <si>
    <t>18.09.2020 11:54:09</t>
  </si>
  <si>
    <t>18.09.2020 11:54:10</t>
  </si>
  <si>
    <t>18.09.2020 11:54:12</t>
  </si>
  <si>
    <t>18.09.2020 11:54:16</t>
  </si>
  <si>
    <t>18.09.2020 11:54:18</t>
  </si>
  <si>
    <t>18.09.2020 11:54:19</t>
  </si>
  <si>
    <t>18.09.2020 11:54:21</t>
  </si>
  <si>
    <t>18.09.2020 11:54:22</t>
  </si>
  <si>
    <t>18.09.2020 11:54:24</t>
  </si>
  <si>
    <t>18.09.2020 11:54:25</t>
  </si>
  <si>
    <t>18.09.2020 11:54:27</t>
  </si>
  <si>
    <t>18.09.2020 11:54:28</t>
  </si>
  <si>
    <t>18.09.2020 11:54:30</t>
  </si>
  <si>
    <t>18.09.2020 11:54:31</t>
  </si>
  <si>
    <t>18.09.2020 11:54:33</t>
  </si>
  <si>
    <t>18.09.2020 11:54:42</t>
  </si>
  <si>
    <t>18.09.2020 11:54:43</t>
  </si>
  <si>
    <t>18.09.2020 11:54:45</t>
  </si>
  <si>
    <t>18.09.2020 11:54:46</t>
  </si>
  <si>
    <t>18.09.2020 11:54:48</t>
  </si>
  <si>
    <t>18.09.2020 11:55:10</t>
  </si>
  <si>
    <t>18.09.2020 11:55:13</t>
  </si>
  <si>
    <t>18.09.2020 11:55:15</t>
  </si>
  <si>
    <t>18.09.2020 11:55:16</t>
  </si>
  <si>
    <t>18.09.2020 11:55:47</t>
  </si>
  <si>
    <t>18.09.2020 11:55:52</t>
  </si>
  <si>
    <t>18.09.2020 11:55:53</t>
  </si>
  <si>
    <t>18.09.2020 11:55:55</t>
  </si>
  <si>
    <t>18.09.2020 11:55:56</t>
  </si>
  <si>
    <t>18.09.2020 11:55:59</t>
  </si>
  <si>
    <t>18.09.2020 11:56:01</t>
  </si>
  <si>
    <t>18.09.2020 11:56:02</t>
  </si>
  <si>
    <t>18.09.2020 11:56:08</t>
  </si>
  <si>
    <t>18.09.2020 11:56:09</t>
  </si>
  <si>
    <t>18.09.2020 11:56:20</t>
  </si>
  <si>
    <t>18.09.2020 11:56:47</t>
  </si>
  <si>
    <t>18.09.2020 11:56:48</t>
  </si>
  <si>
    <t>18.09.2020 11:56:50</t>
  </si>
  <si>
    <t>18.09.2020 11:56:57</t>
  </si>
  <si>
    <t>18.09.2020 11:57:05</t>
  </si>
  <si>
    <t>18.09.2020 11:57:06</t>
  </si>
  <si>
    <t>18.09.2020 11:57:13</t>
  </si>
  <si>
    <t>18.09.2020 11:57:15</t>
  </si>
  <si>
    <t>18.09.2020 11:57:16</t>
  </si>
  <si>
    <t>18.09.2020 11:57:22</t>
  </si>
  <si>
    <t>18.09.2020 11:57:23</t>
  </si>
  <si>
    <t>18.09.2020 11:57:26</t>
  </si>
  <si>
    <t>18.09.2020 11:57:28</t>
  </si>
  <si>
    <t>18.09.2020 11:57:41</t>
  </si>
  <si>
    <t>18.09.2020 11:57:43</t>
  </si>
  <si>
    <t>18.09.2020 11:57:49</t>
  </si>
  <si>
    <t>18.09.2020 11:57:50</t>
  </si>
  <si>
    <t>18.09.2020 11:58:11</t>
  </si>
  <si>
    <t>18.09.2020 11:58:13</t>
  </si>
  <si>
    <t>18.09.2020 11:58:14</t>
  </si>
  <si>
    <t>18.09.2020 11:58:16</t>
  </si>
  <si>
    <t>18.09.2020 11:58:17</t>
  </si>
  <si>
    <t>18.09.2020 11:58:19</t>
  </si>
  <si>
    <t>18.09.2020 11:58:20</t>
  </si>
  <si>
    <t>18.09.2020 11:58:29</t>
  </si>
  <si>
    <t>18.09.2020 11:58:31</t>
  </si>
  <si>
    <t>18.09.2020 11:58:37</t>
  </si>
  <si>
    <t>18.09.2020 11:58:38</t>
  </si>
  <si>
    <t>18.09.2020 11:59:05</t>
  </si>
  <si>
    <t>18.09.2020 11:59:14</t>
  </si>
  <si>
    <t>18.09.2020 11:59:16</t>
  </si>
  <si>
    <t>18.09.2020 11:59:17</t>
  </si>
  <si>
    <t>18.09.2020 11:59:18</t>
  </si>
  <si>
    <t>18.09.2020 11:59:27</t>
  </si>
  <si>
    <t>18.09.2020 11:59:29</t>
  </si>
  <si>
    <t>18.09.2020 11:59:30</t>
  </si>
  <si>
    <t>18.09.2020 11:59:31</t>
  </si>
  <si>
    <t>18.09.2020 11:59:34</t>
  </si>
  <si>
    <t>18.09.2020 11:59:35</t>
  </si>
  <si>
    <t>18.09.2020 12:00:19</t>
  </si>
  <si>
    <t>18.09.2020 12:00:20</t>
  </si>
  <si>
    <t>18.09.2020 12:00:22</t>
  </si>
  <si>
    <t>18.09.2020 12:00:34</t>
  </si>
  <si>
    <t>18.09.2020 12:01:31</t>
  </si>
  <si>
    <t>18.09.2020 12:01:32</t>
  </si>
  <si>
    <t>18.09.2020 12:01:34</t>
  </si>
  <si>
    <t>18.09.2020 12:01:35</t>
  </si>
  <si>
    <t>18.09.2020 12:01:37</t>
  </si>
  <si>
    <t>18.09.2020 12:01:38</t>
  </si>
  <si>
    <t>18.09.2020 12:01:40</t>
  </si>
  <si>
    <t>18.09.2020 12:01:41</t>
  </si>
  <si>
    <t>18.09.2020 12:01:43</t>
  </si>
  <si>
    <t>18.09.2020 12:01:44</t>
  </si>
  <si>
    <t>18.09.2020 12:01:46</t>
  </si>
  <si>
    <t>18.09.2020 12:01:55</t>
  </si>
  <si>
    <t>18.09.2020 12:01:56</t>
  </si>
  <si>
    <t>18.09.2020 12:01:58</t>
  </si>
  <si>
    <t>18.09.2020 12:02:38</t>
  </si>
  <si>
    <t>18.09.2020 12:02:40</t>
  </si>
  <si>
    <t>18.09.2020 12:02:41</t>
  </si>
  <si>
    <t>18.09.2020 12:02:43</t>
  </si>
  <si>
    <t>18.09.2020 12:02:44</t>
  </si>
  <si>
    <t>18.09.2020 12:02:50</t>
  </si>
  <si>
    <t>18.09.2020 12:02:52</t>
  </si>
  <si>
    <t>18.09.2020 12:02:53</t>
  </si>
  <si>
    <t>18.09.2020 12:02:54</t>
  </si>
  <si>
    <t>18.09.2020 12:02:57</t>
  </si>
  <si>
    <t>18.09.2020 12:02:58</t>
  </si>
  <si>
    <t>18.09.2020 12:03:10</t>
  </si>
  <si>
    <t>18.09.2020 12:03:12</t>
  </si>
  <si>
    <t>18.09.2020 12:03:28</t>
  </si>
  <si>
    <t>18.09.2020 12:03:30</t>
  </si>
  <si>
    <t>18.09.2020 12:03:37</t>
  </si>
  <si>
    <t>18.09.2020 12:03:39</t>
  </si>
  <si>
    <t>18.09.2020 12:03:40</t>
  </si>
  <si>
    <t>18.09.2020 12:03:41</t>
  </si>
  <si>
    <t>18.09.2020 12:03:42</t>
  </si>
  <si>
    <t>18.09.2020 12:03:44</t>
  </si>
  <si>
    <t>18.09.2020 12:03:45</t>
  </si>
  <si>
    <t>18.09.2020 12:03:46</t>
  </si>
  <si>
    <t>18.09.2020 12:03:47</t>
  </si>
  <si>
    <t>18.09.2020 12:03:52</t>
  </si>
  <si>
    <t>18.09.2020 12:03:53</t>
  </si>
  <si>
    <t>18.09.2020 12:03:55</t>
  </si>
  <si>
    <t>18.09.2020 12:03:58</t>
  </si>
  <si>
    <t>18.09.2020 12:03:59</t>
  </si>
  <si>
    <t>18.09.2020 12:04:13</t>
  </si>
  <si>
    <t>18.09.2020 12:04:14</t>
  </si>
  <si>
    <t>18.09.2020 12:04:25</t>
  </si>
  <si>
    <t>18.09.2020 12:04:26</t>
  </si>
  <si>
    <t>18.09.2020 12:04:28</t>
  </si>
  <si>
    <t>18.09.2020 12:04:29</t>
  </si>
  <si>
    <t>18.09.2020 12:04:49</t>
  </si>
  <si>
    <t>18.09.2020 12:04:50</t>
  </si>
  <si>
    <t>18.09.2020 12:04:51</t>
  </si>
  <si>
    <t>18.09.2020 12:04:52</t>
  </si>
  <si>
    <t>18.09.2020 12:04:54</t>
  </si>
  <si>
    <t>18.09.2020 12:04:55</t>
  </si>
  <si>
    <t>18.09.2020 12:05:03</t>
  </si>
  <si>
    <t>18.09.2020 12:05:04</t>
  </si>
  <si>
    <t>18.09.2020 12:05:15</t>
  </si>
  <si>
    <t>18.09.2020 12:05:16</t>
  </si>
  <si>
    <t>18.09.2020 12:05:17</t>
  </si>
  <si>
    <t>18.09.2020 12:05:19</t>
  </si>
  <si>
    <t>18.09.2020 12:05:20</t>
  </si>
  <si>
    <t>18.09.2020 12:05:21</t>
  </si>
  <si>
    <t>18.09.2020 12:05:31</t>
  </si>
  <si>
    <t>18.09.2020 12:05:34</t>
  </si>
  <si>
    <t>18.09.2020 12:05:36</t>
  </si>
  <si>
    <t>18.09.2020 12:05:37</t>
  </si>
  <si>
    <t>18.09.2020 12:06:01</t>
  </si>
  <si>
    <t>18.09.2020 12:06:02</t>
  </si>
  <si>
    <t>18.09.2020 12:06:04</t>
  </si>
  <si>
    <t>18.09.2020 12:06:07</t>
  </si>
  <si>
    <t>18.09.2020 12:06:11</t>
  </si>
  <si>
    <t>18.09.2020 12:06:25</t>
  </si>
  <si>
    <t>18.09.2020 12:06:26</t>
  </si>
  <si>
    <t>18.09.2020 12:06:28</t>
  </si>
  <si>
    <t>18.09.2020 12:06:50</t>
  </si>
  <si>
    <t>18.09.2020 12:06:52</t>
  </si>
  <si>
    <t>18.09.2020 12:06:56</t>
  </si>
  <si>
    <t>18.09.2020 12:06:58</t>
  </si>
  <si>
    <t>18.09.2020 12:06:59</t>
  </si>
  <si>
    <t>18.09.2020 12:07:01</t>
  </si>
  <si>
    <t>18.09.2020 12:07:02</t>
  </si>
  <si>
    <t>18.09.2020 12:07:03</t>
  </si>
  <si>
    <t>18.09.2020 12:07:08</t>
  </si>
  <si>
    <t>18.09.2020 12:07:09</t>
  </si>
  <si>
    <t>18.09.2020 12:07:10</t>
  </si>
  <si>
    <t>18.09.2020 12:07:19</t>
  </si>
  <si>
    <t>18.09.2020 12:07:21</t>
  </si>
  <si>
    <t>18.09.2020 12:07:30</t>
  </si>
  <si>
    <t>18.09.2020 12:07:31</t>
  </si>
  <si>
    <t>18.09.2020 12:07:32</t>
  </si>
  <si>
    <t>18.09.2020 12:07:34</t>
  </si>
  <si>
    <t>18.09.2020 12:07:35</t>
  </si>
  <si>
    <t>18.09.2020 12:08:04</t>
  </si>
  <si>
    <t>18.09.2020 12:08:05</t>
  </si>
  <si>
    <t>18.09.2020 12:08:07</t>
  </si>
  <si>
    <t>18.09.2020 12:08:08</t>
  </si>
  <si>
    <t>18.09.2020 12:08:10</t>
  </si>
  <si>
    <t>18.09.2020 12:08:11</t>
  </si>
  <si>
    <t>18.09.2020 12:08:13</t>
  </si>
  <si>
    <t>18.09.2020 12:08:14</t>
  </si>
  <si>
    <t>18.09.2020 12:08:16</t>
  </si>
  <si>
    <t>18.09.2020 12:08:17</t>
  </si>
  <si>
    <t>18.09.2020 12:08:19</t>
  </si>
  <si>
    <t>18.09.2020 12:08:22</t>
  </si>
  <si>
    <t>18.09.2020 12:08:23</t>
  </si>
  <si>
    <t>18.09.2020 12:08:25</t>
  </si>
  <si>
    <t>18.09.2020 12:08:55</t>
  </si>
  <si>
    <t>18.09.2020 12:08:56</t>
  </si>
  <si>
    <t>18.09.2020 12:08:57</t>
  </si>
  <si>
    <t>18.09.2020 12:09:06</t>
  </si>
  <si>
    <t>18.09.2020 12:09:09</t>
  </si>
  <si>
    <t>18.09.2020 12:09:11</t>
  </si>
  <si>
    <t>18.09.2020 12:09:28</t>
  </si>
  <si>
    <t>18.09.2020 12:09:30</t>
  </si>
  <si>
    <t>18.09.2020 12:09:31</t>
  </si>
  <si>
    <t>18.09.2020 12:09:33</t>
  </si>
  <si>
    <t>18.09.2020 12:09:43</t>
  </si>
  <si>
    <t>18.09.2020 12:09:45</t>
  </si>
  <si>
    <t>18.09.2020 12:10:01</t>
  </si>
  <si>
    <t>18.09.2020 12:10:03</t>
  </si>
  <si>
    <t>18.09.2020 12:10:27</t>
  </si>
  <si>
    <t>18.09.2020 12:10:28</t>
  </si>
  <si>
    <t>18.09.2020 12:10:41</t>
  </si>
  <si>
    <t>18.09.2020 12:10:52</t>
  </si>
  <si>
    <t>18.09.2020 12:10:53</t>
  </si>
  <si>
    <t>18.09.2020 12:10:55</t>
  </si>
  <si>
    <t>18.09.2020 12:11:01</t>
  </si>
  <si>
    <t>18.09.2020 12:11:26</t>
  </si>
  <si>
    <t>18.09.2020 12:11:41</t>
  </si>
  <si>
    <t>18.09.2020 12:11:43</t>
  </si>
  <si>
    <t>18.09.2020 12:11:44</t>
  </si>
  <si>
    <t>18.09.2020 12:11:45</t>
  </si>
  <si>
    <t>18.09.2020 12:11:46</t>
  </si>
  <si>
    <t>18.09.2020 12:11:48</t>
  </si>
  <si>
    <t>18.09.2020 12:11:54</t>
  </si>
  <si>
    <t>18.09.2020 12:11:55</t>
  </si>
  <si>
    <t>18.09.2020 12:11:56</t>
  </si>
  <si>
    <t>18.09.2020 12:11:58</t>
  </si>
  <si>
    <t>18.09.2020 12:12:00</t>
  </si>
  <si>
    <t>18.09.2020 12:12:02</t>
  </si>
  <si>
    <t>18.09.2020 12:12:23</t>
  </si>
  <si>
    <t>18.09.2020 12:12:24</t>
  </si>
  <si>
    <t>18.09.2020 12:12:47</t>
  </si>
  <si>
    <t>18.09.2020 12:12:48</t>
  </si>
  <si>
    <t>18.09.2020 12:12:50</t>
  </si>
  <si>
    <t>18.09.2020 12:12:51</t>
  </si>
  <si>
    <t>18.09.2020 12:12:52</t>
  </si>
  <si>
    <t>18.09.2020 12:13:10</t>
  </si>
  <si>
    <t>18.09.2020 12:13:25</t>
  </si>
  <si>
    <t>18.09.2020 12:13:27</t>
  </si>
  <si>
    <t>18.09.2020 12:13:28</t>
  </si>
  <si>
    <t>18.09.2020 12:13:30</t>
  </si>
  <si>
    <t>18.09.2020 12:13:31</t>
  </si>
  <si>
    <t>18.09.2020 12:13:33</t>
  </si>
  <si>
    <t>18.09.2020 12:13:34</t>
  </si>
  <si>
    <t>18.09.2020 12:13:36</t>
  </si>
  <si>
    <t>18.09.2020 12:13:37</t>
  </si>
  <si>
    <t>18.09.2020 12:13:39</t>
  </si>
  <si>
    <t>18.09.2020 12:13:43</t>
  </si>
  <si>
    <t>18.09.2020 12:13:45</t>
  </si>
  <si>
    <t>18.09.2020 12:13:46</t>
  </si>
  <si>
    <t>18.09.2020 12:13:48</t>
  </si>
  <si>
    <t>18.09.2020 12:13:49</t>
  </si>
  <si>
    <t>18.09.2020 12:13:52</t>
  </si>
  <si>
    <t>18.09.2020 12:13:54</t>
  </si>
  <si>
    <t>18.09.2020 12:13:55</t>
  </si>
  <si>
    <t>18.09.2020 12:13:57</t>
  </si>
  <si>
    <t>18.09.2020 12:13:58</t>
  </si>
  <si>
    <t>18.09.2020 12:14:09</t>
  </si>
  <si>
    <t>18.09.2020 12:14:10</t>
  </si>
  <si>
    <t>18.09.2020 12:14:37</t>
  </si>
  <si>
    <t>18.09.2020 12:15:03</t>
  </si>
  <si>
    <t>18.09.2020 12:15:04</t>
  </si>
  <si>
    <t>18.09.2020 12:15:25</t>
  </si>
  <si>
    <t>18.09.2020 12:15:27</t>
  </si>
  <si>
    <t>18.09.2020 12:15:33</t>
  </si>
  <si>
    <t>18.09.2020 12:15:34</t>
  </si>
  <si>
    <t>18.09.2020 12:15:36</t>
  </si>
  <si>
    <t>18.09.2020 12:15:37</t>
  </si>
  <si>
    <t>18.09.2020 12:15:39</t>
  </si>
  <si>
    <t>18.09.2020 12:15:43</t>
  </si>
  <si>
    <t>18.09.2020 12:15:45</t>
  </si>
  <si>
    <t>18.09.2020 12:15:46</t>
  </si>
  <si>
    <t>18.09.2020 12:15:47</t>
  </si>
  <si>
    <t>18.09.2020 12:15:49</t>
  </si>
  <si>
    <t>18.09.2020 12:15:50</t>
  </si>
  <si>
    <t>18.09.2020 12:16:01</t>
  </si>
  <si>
    <t>18.09.2020 12:16:02</t>
  </si>
  <si>
    <t>18.09.2020 12:16:05</t>
  </si>
  <si>
    <t>18.09.2020 12:16:06</t>
  </si>
  <si>
    <t>18.09.2020 12:16:08</t>
  </si>
  <si>
    <t>18.09.2020 12:16:09</t>
  </si>
  <si>
    <t>18.09.2020 12:16:19</t>
  </si>
  <si>
    <t>18.09.2020 12:16:21</t>
  </si>
  <si>
    <t>18.09.2020 12:16:31</t>
  </si>
  <si>
    <t>18.09.2020 12:16:33</t>
  </si>
  <si>
    <t>18.09.2020 12:16:34</t>
  </si>
  <si>
    <t>18.09.2020 12:16:36</t>
  </si>
  <si>
    <t>18.09.2020 12:16:37</t>
  </si>
  <si>
    <t>18.09.2020 12:16:54</t>
  </si>
  <si>
    <t>18.09.2020 12:16:55</t>
  </si>
  <si>
    <t>18.09.2020 12:16:57</t>
  </si>
  <si>
    <t>18.09.2020 12:17:07</t>
  </si>
  <si>
    <t>18.09.2020 12:17:09</t>
  </si>
  <si>
    <t>18.09.2020 12:17:10</t>
  </si>
  <si>
    <t>18.09.2020 12:17:12</t>
  </si>
  <si>
    <t>18.09.2020 12:17:13</t>
  </si>
  <si>
    <t>18.09.2020 12:17:15</t>
  </si>
  <si>
    <t>18.09.2020 12:17:27</t>
  </si>
  <si>
    <t>18.09.2020 12:18:10</t>
  </si>
  <si>
    <t>18.09.2020 12:18:12</t>
  </si>
  <si>
    <t>18.09.2020 12:18:13</t>
  </si>
  <si>
    <t>18.09.2020 12:18:17</t>
  </si>
  <si>
    <t>18.09.2020 12:18:22</t>
  </si>
  <si>
    <t>18.09.2020 12:18:23</t>
  </si>
  <si>
    <t>18.09.2020 12:18:52</t>
  </si>
  <si>
    <t>18.09.2020 12:18:53</t>
  </si>
  <si>
    <t>18.09.2020 12:18:55</t>
  </si>
  <si>
    <t>18.09.2020 12:19:04</t>
  </si>
  <si>
    <t>18.09.2020 12:19:05</t>
  </si>
  <si>
    <t>18.09.2020 12:19:07</t>
  </si>
  <si>
    <t>18.09.2020 12:19:17</t>
  </si>
  <si>
    <t>18.09.2020 12:19:20</t>
  </si>
  <si>
    <t>18.09.2020 12:19:22</t>
  </si>
  <si>
    <t>18.09.2020 12:19:25</t>
  </si>
  <si>
    <t>18.09.2020 12:19:26</t>
  </si>
  <si>
    <t>18.09.2020 12:19:28</t>
  </si>
  <si>
    <t>18.09.2020 12:19:29</t>
  </si>
  <si>
    <t>18.09.2020 12:19:31</t>
  </si>
  <si>
    <t>18.09.2020 12:19:47</t>
  </si>
  <si>
    <t>18.09.2020 12:19:49</t>
  </si>
  <si>
    <t>18.09.2020 12:19:50</t>
  </si>
  <si>
    <t>18.09.2020 12:20:05</t>
  </si>
  <si>
    <t>18.09.2020 12:20:07</t>
  </si>
  <si>
    <t>18.09.2020 12:20:10</t>
  </si>
  <si>
    <t>18.09.2020 12:20:11</t>
  </si>
  <si>
    <t>18.09.2020 12:20:13</t>
  </si>
  <si>
    <t>18.09.2020 12:20:19</t>
  </si>
  <si>
    <t>18.09.2020 12:20:20</t>
  </si>
  <si>
    <t>18.09.2020 12:20:21</t>
  </si>
  <si>
    <t>18.09.2020 12:20:23</t>
  </si>
  <si>
    <t>18.09.2020 12:20:24</t>
  </si>
  <si>
    <t>18.09.2020 12:20:26</t>
  </si>
  <si>
    <t>18.09.2020 12:20:56</t>
  </si>
  <si>
    <t>18.09.2020 12:20:57</t>
  </si>
  <si>
    <t>18.09.2020 12:21:00</t>
  </si>
  <si>
    <t>18.09.2020 12:21:02</t>
  </si>
  <si>
    <t>18.09.2020 12:21:03</t>
  </si>
  <si>
    <t>18.09.2020 12:21:15</t>
  </si>
  <si>
    <t>18.09.2020 12:21:17</t>
  </si>
  <si>
    <t>18.09.2020 12:21:18</t>
  </si>
  <si>
    <t>18.09.2020 12:21:21</t>
  </si>
  <si>
    <t>18.09.2020 12:21:22</t>
  </si>
  <si>
    <t>18.09.2020 12:21:45</t>
  </si>
  <si>
    <t>18.09.2020 12:21:46</t>
  </si>
  <si>
    <t>18.09.2020 12:21:48</t>
  </si>
  <si>
    <t>18.09.2020 12:21:51</t>
  </si>
  <si>
    <t>18.09.2020 12:22:27</t>
  </si>
  <si>
    <t>18.09.2020 12:22:28</t>
  </si>
  <si>
    <t>18.09.2020 12:22:29</t>
  </si>
  <si>
    <t>18.09.2020 12:22:31</t>
  </si>
  <si>
    <t>18.09.2020 12:22:48</t>
  </si>
  <si>
    <t>18.09.2020 12:22:50</t>
  </si>
  <si>
    <t>18.09.2020 12:22:51</t>
  </si>
  <si>
    <t>18.09.2020 12:22:53</t>
  </si>
  <si>
    <t>18.09.2020 12:22:54</t>
  </si>
  <si>
    <t>18.09.2020 12:22:56</t>
  </si>
  <si>
    <t>18.09.2020 12:22:57</t>
  </si>
  <si>
    <t>18.09.2020 12:22:59</t>
  </si>
  <si>
    <t>18.09.2020 12:23:00</t>
  </si>
  <si>
    <t>18.09.2020 12:23:02</t>
  </si>
  <si>
    <t>18.09.2020 12:23:03</t>
  </si>
  <si>
    <t>18.09.2020 12:23:05</t>
  </si>
  <si>
    <t>18.09.2020 12:23:21</t>
  </si>
  <si>
    <t>18.09.2020 12:23:23</t>
  </si>
  <si>
    <t>18.09.2020 12:24:08</t>
  </si>
  <si>
    <t>18.09.2020 12:24:09</t>
  </si>
  <si>
    <t>18.09.2020 12:24:11</t>
  </si>
  <si>
    <t>18.09.2020 12:24:23</t>
  </si>
  <si>
    <t>18.09.2020 12:24:24</t>
  </si>
  <si>
    <t>18.09.2020 12:24:26</t>
  </si>
  <si>
    <t>18.09.2020 12:24:27</t>
  </si>
  <si>
    <t>18.09.2020 12:24:29</t>
  </si>
  <si>
    <t>18.09.2020 12:24:30</t>
  </si>
  <si>
    <t>18.09.2020 12:24:33</t>
  </si>
  <si>
    <t>18.09.2020 12:24:35</t>
  </si>
  <si>
    <t>18.09.2020 12:24:36</t>
  </si>
  <si>
    <t>18.09.2020 12:24:54</t>
  </si>
  <si>
    <t>18.09.2020 12:25:14</t>
  </si>
  <si>
    <t>18.09.2020 12:25:15</t>
  </si>
  <si>
    <t>18.09.2020 12:25:42</t>
  </si>
  <si>
    <t>18.09.2020 12:25:44</t>
  </si>
  <si>
    <t>18.09.2020 12:25:45</t>
  </si>
  <si>
    <t>18.09.2020 12:25:57</t>
  </si>
  <si>
    <t>18.09.2020 12:25:58</t>
  </si>
  <si>
    <t>18.09.2020 12:26:03</t>
  </si>
  <si>
    <t>18.09.2020 12:26:15</t>
  </si>
  <si>
    <t>18.09.2020 12:26:16</t>
  </si>
  <si>
    <t>18.09.2020 12:26:25</t>
  </si>
  <si>
    <t>18.09.2020 12:26:26</t>
  </si>
  <si>
    <t>18.09.2020 12:26:28</t>
  </si>
  <si>
    <t>18.09.2020 12:26:29</t>
  </si>
  <si>
    <t>18.09.2020 12:26:30</t>
  </si>
  <si>
    <t>18.09.2020 12:26:31</t>
  </si>
  <si>
    <t>18.09.2020 12:26:33</t>
  </si>
  <si>
    <t>18.09.2020 12:26:34</t>
  </si>
  <si>
    <t>18.09.2020 12:26:40</t>
  </si>
  <si>
    <t>18.09.2020 12:26:41</t>
  </si>
  <si>
    <t>18.09.2020 12:26:43</t>
  </si>
  <si>
    <t>18.09.2020 12:27:10</t>
  </si>
  <si>
    <t>18.09.2020 12:27:32</t>
  </si>
  <si>
    <t>18.09.2020 12:27:34</t>
  </si>
  <si>
    <t>18.09.2020 12:27:35</t>
  </si>
  <si>
    <t>18.09.2020 12:27:36</t>
  </si>
  <si>
    <t>18.09.2020 12:27:39</t>
  </si>
  <si>
    <t>18.09.2020 12:27:40</t>
  </si>
  <si>
    <t>18.09.2020 12:28:06</t>
  </si>
  <si>
    <t>18.09.2020 12:28:07</t>
  </si>
  <si>
    <t>18.09.2020 12:28:42</t>
  </si>
  <si>
    <t>18.09.2020 12:28:43</t>
  </si>
  <si>
    <t>18.09.2020 12:28:54</t>
  </si>
  <si>
    <t>18.09.2020 12:28:55</t>
  </si>
  <si>
    <t>18.09.2020 12:28:57</t>
  </si>
  <si>
    <t>18.09.2020 12:29:10</t>
  </si>
  <si>
    <t>18.09.2020 12:29:12</t>
  </si>
  <si>
    <t>18.09.2020 12:29:13</t>
  </si>
  <si>
    <t>18.09.2020 12:29:14</t>
  </si>
  <si>
    <t>18.09.2020 12:29:17</t>
  </si>
  <si>
    <t>18.09.2020 12:29:18</t>
  </si>
  <si>
    <t>18.09.2020 12:29:20</t>
  </si>
  <si>
    <t>18.09.2020 12:29:27</t>
  </si>
  <si>
    <t>18.09.2020 12:29:28</t>
  </si>
  <si>
    <t>18.09.2020 12:29:30</t>
  </si>
  <si>
    <t>18.09.2020 12:29:37</t>
  </si>
  <si>
    <t>18.09.2020 12:29:38</t>
  </si>
  <si>
    <t>18.09.2020 12:29:40</t>
  </si>
  <si>
    <t>18.09.2020 12:29:41</t>
  </si>
  <si>
    <t>18.09.2020 12:30:15</t>
  </si>
  <si>
    <t>18.09.2020 12:30:17</t>
  </si>
  <si>
    <t>18.09.2020 12:30:26</t>
  </si>
  <si>
    <t>18.09.2020 12:30:27</t>
  </si>
  <si>
    <t>18.09.2020 12:30:33</t>
  </si>
  <si>
    <t>18.09.2020 12:31:15</t>
  </si>
  <si>
    <t>18.09.2020 12:31:17</t>
  </si>
  <si>
    <t>18.09.2020 12:31:23</t>
  </si>
  <si>
    <t>18.09.2020 12:31:24</t>
  </si>
  <si>
    <t>18.09.2020 12:31:25</t>
  </si>
  <si>
    <t>18.09.2020 12:31:49</t>
  </si>
  <si>
    <t>18.09.2020 12:31:50</t>
  </si>
  <si>
    <t>18.09.2020 12:31:52</t>
  </si>
  <si>
    <t>18.09.2020 12:31:53</t>
  </si>
  <si>
    <t>18.09.2020 12:31:55</t>
  </si>
  <si>
    <t>18.09.2020 12:32:11</t>
  </si>
  <si>
    <t>18.09.2020 12:32:13</t>
  </si>
  <si>
    <t>18.09.2020 12:32:19</t>
  </si>
  <si>
    <t>18.09.2020 12:32:20</t>
  </si>
  <si>
    <t>18.09.2020 12:32:22</t>
  </si>
  <si>
    <t>18.09.2020 12:32:34</t>
  </si>
  <si>
    <t>18.09.2020 12:32:35</t>
  </si>
  <si>
    <t>18.09.2020 12:32:37</t>
  </si>
  <si>
    <t>18.09.2020 12:32:38</t>
  </si>
  <si>
    <t>18.09.2020 12:32:41</t>
  </si>
  <si>
    <t>18.09.2020 12:32:42</t>
  </si>
  <si>
    <t>18.09.2020 12:33:28</t>
  </si>
  <si>
    <t>18.09.2020 12:33:30</t>
  </si>
  <si>
    <t>18.09.2020 12:33:31</t>
  </si>
  <si>
    <t>18.09.2020 12:33:38</t>
  </si>
  <si>
    <t>18.09.2020 12:33:40</t>
  </si>
  <si>
    <t>18.09.2020 12:33:41</t>
  </si>
  <si>
    <t>18.09.2020 12:33:45</t>
  </si>
  <si>
    <t>18.09.2020 12:33:47</t>
  </si>
  <si>
    <t>18.09.2020 12:33:57</t>
  </si>
  <si>
    <t>18.09.2020 12:34:41</t>
  </si>
  <si>
    <t>18.09.2020 12:34:42</t>
  </si>
  <si>
    <t>18.09.2020 12:34:44</t>
  </si>
  <si>
    <t>18.09.2020 12:35:06</t>
  </si>
  <si>
    <t>18.09.2020 12:35:07</t>
  </si>
  <si>
    <t>18.09.2020 12:35:09</t>
  </si>
  <si>
    <t>18.09.2020 12:35:10</t>
  </si>
  <si>
    <t>18.09.2020 12:35:11</t>
  </si>
  <si>
    <t>18.09.2020 12:35:56</t>
  </si>
  <si>
    <t>18.09.2020 12:35:57</t>
  </si>
  <si>
    <t>18.09.2020 12:36:26</t>
  </si>
  <si>
    <t>18.09.2020 12:36:27</t>
  </si>
  <si>
    <t>18.09.2020 12:36:29</t>
  </si>
  <si>
    <t>18.09.2020 12:36:30</t>
  </si>
  <si>
    <t>18.09.2020 12:36:48</t>
  </si>
  <si>
    <t>18.09.2020 12:36:49</t>
  </si>
  <si>
    <t>18.09.2020 12:37:17</t>
  </si>
  <si>
    <t>18.09.2020 12:37:18</t>
  </si>
  <si>
    <t>18.09.2020 12:37:20</t>
  </si>
  <si>
    <t>18.09.2020 12:37:21</t>
  </si>
  <si>
    <t>18.09.2020 12:37:22</t>
  </si>
  <si>
    <t>18.09.2020 12:37:23</t>
  </si>
  <si>
    <t>18.09.2020 12:37:25</t>
  </si>
  <si>
    <t>18.09.2020 12:37:47</t>
  </si>
  <si>
    <t>18.09.2020 12:37:49</t>
  </si>
  <si>
    <t>18.09.2020 12:37:50</t>
  </si>
  <si>
    <t>18.09.2020 12:37:52</t>
  </si>
  <si>
    <t>18.09.2020 12:37:53</t>
  </si>
  <si>
    <t>18.09.2020 12:37:55</t>
  </si>
  <si>
    <t>18.09.2020 12:38:01</t>
  </si>
  <si>
    <t>18.09.2020 12:38:02</t>
  </si>
  <si>
    <t>18.09.2020 12:38:04</t>
  </si>
  <si>
    <t>18.09.2020 12:38:14</t>
  </si>
  <si>
    <t>18.09.2020 12:38:16</t>
  </si>
  <si>
    <t>18.09.2020 12:38:17</t>
  </si>
  <si>
    <t>18.09.2020 12:38:18</t>
  </si>
  <si>
    <t>18.09.2020 12:38:20</t>
  </si>
  <si>
    <t>18.09.2020 12:38:22</t>
  </si>
  <si>
    <t>18.09.2020 12:38:24</t>
  </si>
  <si>
    <t>18.09.2020 12:38:25</t>
  </si>
  <si>
    <t>18.09.2020 12:38:26</t>
  </si>
  <si>
    <t>18.09.2020 12:38:29</t>
  </si>
  <si>
    <t>18.09.2020 12:39:11</t>
  </si>
  <si>
    <t>18.09.2020 12:39:12</t>
  </si>
  <si>
    <t>18.09.2020 12:39:23</t>
  </si>
  <si>
    <t>18.09.2020 12:39:24</t>
  </si>
  <si>
    <t>18.09.2020 12:39:26</t>
  </si>
  <si>
    <t>18.09.2020 12:39:27</t>
  </si>
  <si>
    <t>18.09.2020 12:39:29</t>
  </si>
  <si>
    <t>18.09.2020 12:39:30</t>
  </si>
  <si>
    <t>18.09.2020 12:39:32</t>
  </si>
  <si>
    <t>18.09.2020 12:39:33</t>
  </si>
  <si>
    <t>18.09.2020 12:39:35</t>
  </si>
  <si>
    <t>18.09.2020 12:39:36</t>
  </si>
  <si>
    <t>18.09.2020 12:39:38</t>
  </si>
  <si>
    <t>18.09.2020 12:39:39</t>
  </si>
  <si>
    <t>18.09.2020 12:40:08</t>
  </si>
  <si>
    <t>18.09.2020 12:40:09</t>
  </si>
  <si>
    <t>18.09.2020 12:40:10</t>
  </si>
  <si>
    <t>18.09.2020 12:40:15</t>
  </si>
  <si>
    <t>18.09.2020 12:40:16</t>
  </si>
  <si>
    <t>18.09.2020 12:40:17</t>
  </si>
  <si>
    <t>18.09.2020 12:40:19</t>
  </si>
  <si>
    <t>18.09.2020 12:40:20</t>
  </si>
  <si>
    <t>18.09.2020 12:40:26</t>
  </si>
  <si>
    <t>18.09.2020 12:40:29</t>
  </si>
  <si>
    <t>18.09.2020 12:40:30</t>
  </si>
  <si>
    <t>18.09.2020 12:40:31</t>
  </si>
  <si>
    <t>18.09.2020 12:40:34</t>
  </si>
  <si>
    <t>18.09.2020 12:40:36</t>
  </si>
  <si>
    <t>18.09.2020 12:41:00</t>
  </si>
  <si>
    <t>18.09.2020 12:41:01</t>
  </si>
  <si>
    <t>18.09.2020 12:41:19</t>
  </si>
  <si>
    <t>18.09.2020 12:41:21</t>
  </si>
  <si>
    <t>18.09.2020 12:41:22</t>
  </si>
  <si>
    <t>18.09.2020 12:41:23</t>
  </si>
  <si>
    <t>18.09.2020 12:41:24</t>
  </si>
  <si>
    <t>18.09.2020 12:41:30</t>
  </si>
  <si>
    <t>18.09.2020 12:41:32</t>
  </si>
  <si>
    <t>18.09.2020 12:41:45</t>
  </si>
  <si>
    <t>18.09.2020 12:41:47</t>
  </si>
  <si>
    <t>18.09.2020 12:41:52</t>
  </si>
  <si>
    <t>18.09.2020 12:41:54</t>
  </si>
  <si>
    <t>18.09.2020 12:41:55</t>
  </si>
  <si>
    <t>18.09.2020 12:41:56</t>
  </si>
  <si>
    <t>18.09.2020 12:41:57</t>
  </si>
  <si>
    <t>18.09.2020 12:41:59</t>
  </si>
  <si>
    <t>18.09.2020 12:42:04</t>
  </si>
  <si>
    <t>18.09.2020 12:42:06</t>
  </si>
  <si>
    <t>18.09.2020 12:42:07</t>
  </si>
  <si>
    <t>18.09.2020 12:42:08</t>
  </si>
  <si>
    <t>18.09.2020 12:42:10</t>
  </si>
  <si>
    <t>18.09.2020 12:42:11</t>
  </si>
  <si>
    <t>18.09.2020 12:42:14</t>
  </si>
  <si>
    <t>18.09.2020 12:42:16</t>
  </si>
  <si>
    <t>18.09.2020 12:42:23</t>
  </si>
  <si>
    <t>18.09.2020 12:42:25</t>
  </si>
  <si>
    <t>18.09.2020 12:42:32</t>
  </si>
  <si>
    <t>18.09.2020 12:42:34</t>
  </si>
  <si>
    <t>18.09.2020 12:42:35</t>
  </si>
  <si>
    <t>18.09.2020 12:42:36</t>
  </si>
  <si>
    <t>18.09.2020 12:42:41</t>
  </si>
  <si>
    <t>18.09.2020 12:42:42</t>
  </si>
  <si>
    <t>18.09.2020 12:42:44</t>
  </si>
  <si>
    <t>18.09.2020 12:42:45</t>
  </si>
  <si>
    <t>18.09.2020 12:42:47</t>
  </si>
  <si>
    <t>18.09.2020 12:42:48</t>
  </si>
  <si>
    <t>18.09.2020 12:42:49</t>
  </si>
  <si>
    <t>18.09.2020 12:42:51</t>
  </si>
  <si>
    <t>18.09.2020 12:42:52</t>
  </si>
  <si>
    <t>18.09.2020 12:42:53</t>
  </si>
  <si>
    <t>18.09.2020 12:43:02</t>
  </si>
  <si>
    <t>18.09.2020 12:43:03</t>
  </si>
  <si>
    <t>18.09.2020 12:43:32</t>
  </si>
  <si>
    <t>18.09.2020 12:43:33</t>
  </si>
  <si>
    <t>18.09.2020 12:43:35</t>
  </si>
  <si>
    <t>18.09.2020 12:43:36</t>
  </si>
  <si>
    <t>18.09.2020 12:43:37</t>
  </si>
  <si>
    <t>18.09.2020 12:43:40</t>
  </si>
  <si>
    <t>18.09.2020 12:43:41</t>
  </si>
  <si>
    <t>18.09.2020 12:43:58</t>
  </si>
  <si>
    <t>18.09.2020 12:44:46</t>
  </si>
  <si>
    <t>18.09.2020 12:44:47</t>
  </si>
  <si>
    <t>18.09.2020 12:45:04</t>
  </si>
  <si>
    <t>18.09.2020 12:45:05</t>
  </si>
  <si>
    <t>18.09.2020 12:45:07</t>
  </si>
  <si>
    <t>18.09.2020 12:45:08</t>
  </si>
  <si>
    <t>18.09.2020 12:45:11</t>
  </si>
  <si>
    <t>18.09.2020 12:45:15</t>
  </si>
  <si>
    <t>18.09.2020 12:46:00</t>
  </si>
  <si>
    <t>18.09.2020 12:46:02</t>
  </si>
  <si>
    <t>18.09.2020 12:46:03</t>
  </si>
  <si>
    <t>18.09.2020 12:46:06</t>
  </si>
  <si>
    <t>18.09.2020 12:46:07</t>
  </si>
  <si>
    <t>18.09.2020 12:46:08</t>
  </si>
  <si>
    <t>18.09.2020 12:46:10</t>
  </si>
  <si>
    <t>18.09.2020 12:46:11</t>
  </si>
  <si>
    <t>18.09.2020 12:46:12</t>
  </si>
  <si>
    <t>18.09.2020 12:46:18</t>
  </si>
  <si>
    <t>18.09.2020 12:46:19</t>
  </si>
  <si>
    <t>18.09.2020 12:46:21</t>
  </si>
  <si>
    <t>18.09.2020 12:46:22</t>
  </si>
  <si>
    <t>18.09.2020 12:46:23</t>
  </si>
  <si>
    <t>18.09.2020 12:46:24</t>
  </si>
  <si>
    <t>18.09.2020 12:46:26</t>
  </si>
  <si>
    <t>18.09.2020 12:47:04</t>
  </si>
  <si>
    <t>18.09.2020 12:47:06</t>
  </si>
  <si>
    <t>18.09.2020 12:47:09</t>
  </si>
  <si>
    <t>18.09.2020 12:47:10</t>
  </si>
  <si>
    <t>18.09.2020 12:47:12</t>
  </si>
  <si>
    <t>18.09.2020 12:47:15</t>
  </si>
  <si>
    <t>18.09.2020 12:47:16</t>
  </si>
  <si>
    <t>18.09.2020 12:47:18</t>
  </si>
  <si>
    <t>18.09.2020 12:47:22</t>
  </si>
  <si>
    <t>18.09.2020 12:47:23</t>
  </si>
  <si>
    <t>18.09.2020 12:47:25</t>
  </si>
  <si>
    <t>18.09.2020 12:47:44</t>
  </si>
  <si>
    <t>18.09.2020 12:47:45</t>
  </si>
  <si>
    <t>18.09.2020 12:47:57</t>
  </si>
  <si>
    <t>18.09.2020 12:47:59</t>
  </si>
  <si>
    <t>18.09.2020 12:48:00</t>
  </si>
  <si>
    <t>18.09.2020 12:48:10</t>
  </si>
  <si>
    <t>18.09.2020 12:49:10</t>
  </si>
  <si>
    <t>18.09.2020 12:49:12</t>
  </si>
  <si>
    <t>18.09.2020 12:49:18</t>
  </si>
  <si>
    <t>18.09.2020 12:49:19</t>
  </si>
  <si>
    <t>18.09.2020 12:49:20</t>
  </si>
  <si>
    <t>18.09.2020 12:49:40</t>
  </si>
  <si>
    <t>18.09.2020 12:49:41</t>
  </si>
  <si>
    <t>18.09.2020 12:49:43</t>
  </si>
  <si>
    <t>18.09.2020 12:49:44</t>
  </si>
  <si>
    <t>18.09.2020 12:49:47</t>
  </si>
  <si>
    <t>18.09.2020 12:49:49</t>
  </si>
  <si>
    <t>18.09.2020 12:49:59</t>
  </si>
  <si>
    <t>18.09.2020 12:50:00</t>
  </si>
  <si>
    <t>18.09.2020 12:50:06</t>
  </si>
  <si>
    <t>18.09.2020 12:50:08</t>
  </si>
  <si>
    <t>18.09.2020 12:50:09</t>
  </si>
  <si>
    <t>18.09.2020 12:50:11</t>
  </si>
  <si>
    <t>18.09.2020 12:50:12</t>
  </si>
  <si>
    <t>18.09.2020 12:50:14</t>
  </si>
  <si>
    <t>18.09.2020 12:50:15</t>
  </si>
  <si>
    <t>18.09.2020 12:50:23</t>
  </si>
  <si>
    <t>18.09.2020 12:50:24</t>
  </si>
  <si>
    <t>18.09.2020 12:50:30</t>
  </si>
  <si>
    <t>18.09.2020 12:50:32</t>
  </si>
  <si>
    <t>18.09.2020 12:50:33</t>
  </si>
  <si>
    <t>18.09.2020 12:50:34</t>
  </si>
  <si>
    <t>18.09.2020 12:50:36</t>
  </si>
  <si>
    <t>18.09.2020 12:51:26</t>
  </si>
  <si>
    <t>18.09.2020 12:51:28</t>
  </si>
  <si>
    <t>18.09.2020 12:51:29</t>
  </si>
  <si>
    <t>18.09.2020 12:51:50</t>
  </si>
  <si>
    <t>18.09.2020 12:51:59</t>
  </si>
  <si>
    <t>18.09.2020 12:52:00</t>
  </si>
  <si>
    <t>18.09.2020 12:52:02</t>
  </si>
  <si>
    <t>18.09.2020 12:52:15</t>
  </si>
  <si>
    <t>18.09.2020 12:52:51</t>
  </si>
  <si>
    <t>18.09.2020 12:52:53</t>
  </si>
  <si>
    <t>18.09.2020 12:52:54</t>
  </si>
  <si>
    <t>18.09.2020 12:52:56</t>
  </si>
  <si>
    <t>18.09.2020 12:52:57</t>
  </si>
  <si>
    <t>18.09.2020 12:52:59</t>
  </si>
  <si>
    <t>18.09.2020 12:53:00</t>
  </si>
  <si>
    <t>18.09.2020 12:53:01</t>
  </si>
  <si>
    <t>18.09.2020 12:53:07</t>
  </si>
  <si>
    <t>18.09.2020 12:53:09</t>
  </si>
  <si>
    <t>18.09.2020 12:53:10</t>
  </si>
  <si>
    <t>18.09.2020 12:53:12</t>
  </si>
  <si>
    <t>18.09.2020 12:53:21</t>
  </si>
  <si>
    <t>18.09.2020 12:53:22</t>
  </si>
  <si>
    <t>18.09.2020 12:53:23</t>
  </si>
  <si>
    <t>18.09.2020 12:53:37</t>
  </si>
  <si>
    <t>18.09.2020 12:53:38</t>
  </si>
  <si>
    <t>18.09.2020 12:53:39</t>
  </si>
  <si>
    <t>18.09.2020 12:54:08</t>
  </si>
  <si>
    <t>18.09.2020 12:54:54</t>
  </si>
  <si>
    <t>18.09.2020 12:54:56</t>
  </si>
  <si>
    <t>18.09.2020 12:54:57</t>
  </si>
  <si>
    <t>18.09.2020 12:55:00</t>
  </si>
  <si>
    <t>18.09.2020 12:55:01</t>
  </si>
  <si>
    <t>18.09.2020 12:55:02</t>
  </si>
  <si>
    <t>18.09.2020 12:55:04</t>
  </si>
  <si>
    <t>18.09.2020 12:55:05</t>
  </si>
  <si>
    <t>18.09.2020 12:55:08</t>
  </si>
  <si>
    <t>18.09.2020 12:55:10</t>
  </si>
  <si>
    <t>18.09.2020 12:55:11</t>
  </si>
  <si>
    <t>18.09.2020 12:55:23</t>
  </si>
  <si>
    <t>18.09.2020 12:55:25</t>
  </si>
  <si>
    <t>18.09.2020 12:55:35</t>
  </si>
  <si>
    <t>18.09.2020 12:55:37</t>
  </si>
  <si>
    <t>18.09.2020 12:56:14</t>
  </si>
  <si>
    <t>18.09.2020 12:56:16</t>
  </si>
  <si>
    <t>18.09.2020 12:56:17</t>
  </si>
  <si>
    <t>18.09.2020 12:56:24</t>
  </si>
  <si>
    <t>18.09.2020 12:56:26</t>
  </si>
  <si>
    <t>18.09.2020 12:56:27</t>
  </si>
  <si>
    <t>18.09.2020 12:56:28</t>
  </si>
  <si>
    <t>18.09.2020 12:56:30</t>
  </si>
  <si>
    <t>18.09.2020 12:56:31</t>
  </si>
  <si>
    <t>18.09.2020 12:56:46</t>
  </si>
  <si>
    <t>18.09.2020 12:56:47</t>
  </si>
  <si>
    <t>18.09.2020 12:56:51</t>
  </si>
  <si>
    <t>18.09.2020 12:56:53</t>
  </si>
  <si>
    <t>18.09.2020 12:57:56</t>
  </si>
  <si>
    <t>18.09.2020 12:57:59</t>
  </si>
  <si>
    <t>18.09.2020 12:58:00</t>
  </si>
  <si>
    <t>18.09.2020 12:58:05</t>
  </si>
  <si>
    <t>18.09.2020 12:58:06</t>
  </si>
  <si>
    <t>18.09.2020 12:58:08</t>
  </si>
  <si>
    <t>18.09.2020 12:58:22</t>
  </si>
  <si>
    <t>18.09.2020 12:58:24</t>
  </si>
  <si>
    <t>18.09.2020 12:58:25</t>
  </si>
  <si>
    <t>18.09.2020 12:58:41</t>
  </si>
  <si>
    <t>18.09.2020 12:58:43</t>
  </si>
  <si>
    <t>18.09.2020 12:58:44</t>
  </si>
  <si>
    <t>18.09.2020 12:58:45</t>
  </si>
  <si>
    <t>18.09.2020 12:58:49</t>
  </si>
  <si>
    <t>18.09.2020 12:58:52</t>
  </si>
  <si>
    <t>18.09.2020 12:58:54</t>
  </si>
  <si>
    <t>18.09.2020 12:58:55</t>
  </si>
  <si>
    <t>18.09.2020 12:58:57</t>
  </si>
  <si>
    <t>18.09.2020 12:59:36</t>
  </si>
  <si>
    <t>18.09.2020 12:59:37</t>
  </si>
  <si>
    <t>18.09.2020 12:59:39</t>
  </si>
  <si>
    <t>18.09.2020 12:59:40</t>
  </si>
  <si>
    <t>18.09.2020 12:59:42</t>
  </si>
  <si>
    <t>18.09.2020 12:59:43</t>
  </si>
  <si>
    <t>18.09.2020 12:59:49</t>
  </si>
  <si>
    <t>18.09.2020 13:00:03</t>
  </si>
  <si>
    <t>18.09.2020 13:00:04</t>
  </si>
  <si>
    <t>18.09.2020 13:00:19</t>
  </si>
  <si>
    <t>18.09.2020 13:00:21</t>
  </si>
  <si>
    <t>18.09.2020 13:00:24</t>
  </si>
  <si>
    <t>18.09.2020 13:00:25</t>
  </si>
  <si>
    <t>18.09.2020 13:00:28</t>
  </si>
  <si>
    <t>18.09.2020 13:00:29</t>
  </si>
  <si>
    <t>18.09.2020 13:00:31</t>
  </si>
  <si>
    <t>18.09.2020 13:00:32</t>
  </si>
  <si>
    <t>18.09.2020 13:00:34</t>
  </si>
  <si>
    <t>18.09.2020 13:01:01</t>
  </si>
  <si>
    <t>18.09.2020 13:01:29</t>
  </si>
  <si>
    <t>18.09.2020 13:01:31</t>
  </si>
  <si>
    <t>18.09.2020 13:01:32</t>
  </si>
  <si>
    <t>18.09.2020 13:01:38</t>
  </si>
  <si>
    <t>18.09.2020 13:01:39</t>
  </si>
  <si>
    <t>18.09.2020 13:01:41</t>
  </si>
  <si>
    <t>18.09.2020 13:01:42</t>
  </si>
  <si>
    <t>18.09.2020 13:01:44</t>
  </si>
  <si>
    <t>18.09.2020 13:02:29</t>
  </si>
  <si>
    <t>18.09.2020 13:02:30</t>
  </si>
  <si>
    <t>18.09.2020 13:02:32</t>
  </si>
  <si>
    <t>18.09.2020 13:02:33</t>
  </si>
  <si>
    <t>18.09.2020 13:02:34</t>
  </si>
  <si>
    <t>18.09.2020 13:02:38</t>
  </si>
  <si>
    <t>18.09.2020 13:02:40</t>
  </si>
  <si>
    <t>18.09.2020 13:02:41</t>
  </si>
  <si>
    <t>18.09.2020 13:02:43</t>
  </si>
  <si>
    <t>18.09.2020 13:02:44</t>
  </si>
  <si>
    <t>18.09.2020 13:02:50</t>
  </si>
  <si>
    <t>18.09.2020 13:02:52</t>
  </si>
  <si>
    <t>18.09.2020 13:02:53</t>
  </si>
  <si>
    <t>18.09.2020 13:02:54</t>
  </si>
  <si>
    <t>18.09.2020 13:03:11</t>
  </si>
  <si>
    <t>18.09.2020 13:03:25</t>
  </si>
  <si>
    <t>18.09.2020 13:03:27</t>
  </si>
  <si>
    <t>18.09.2020 13:03:28</t>
  </si>
  <si>
    <t>18.09.2020 13:03:32</t>
  </si>
  <si>
    <t>18.09.2020 13:03:34</t>
  </si>
  <si>
    <t>18.09.2020 13:03:35</t>
  </si>
  <si>
    <t>18.09.2020 13:03:44</t>
  </si>
  <si>
    <t>18.09.2020 13:03:45</t>
  </si>
  <si>
    <t>18.09.2020 13:03:47</t>
  </si>
  <si>
    <t>18.09.2020 13:04:38</t>
  </si>
  <si>
    <t>18.09.2020 13:04:39</t>
  </si>
  <si>
    <t>18.09.2020 13:04:40</t>
  </si>
  <si>
    <t>18.09.2020 13:05:06</t>
  </si>
  <si>
    <t>18.09.2020 13:05:07</t>
  </si>
  <si>
    <t>18.09.2020 13:05:10</t>
  </si>
  <si>
    <t>18.09.2020 13:05:12</t>
  </si>
  <si>
    <t>18.09.2020 13:05:13</t>
  </si>
  <si>
    <t>18.09.2020 13:05:15</t>
  </si>
  <si>
    <t>18.09.2020 13:05:30</t>
  </si>
  <si>
    <t>18.09.2020 13:05:31</t>
  </si>
  <si>
    <t>18.09.2020 13:05:32</t>
  </si>
  <si>
    <t>18.09.2020 13:05:35</t>
  </si>
  <si>
    <t>18.09.2020 13:05:37</t>
  </si>
  <si>
    <t>18.09.2020 13:05:47</t>
  </si>
  <si>
    <t>18.09.2020 13:05:48</t>
  </si>
  <si>
    <t>18.09.2020 13:05:50</t>
  </si>
  <si>
    <t>18.09.2020 13:06:27</t>
  </si>
  <si>
    <t>18.09.2020 13:06:42</t>
  </si>
  <si>
    <t>18.09.2020 13:06:44</t>
  </si>
  <si>
    <t>18.09.2020 13:06:45</t>
  </si>
  <si>
    <t>18.09.2020 13:06:49</t>
  </si>
  <si>
    <t>18.09.2020 13:06:51</t>
  </si>
  <si>
    <t>18.09.2020 13:06:52</t>
  </si>
  <si>
    <t>18.09.2020 13:06:53</t>
  </si>
  <si>
    <t>18.09.2020 13:06:56</t>
  </si>
  <si>
    <t>18.09.2020 13:06:57</t>
  </si>
  <si>
    <t>18.09.2020 13:07:02</t>
  </si>
  <si>
    <t>18.09.2020 13:07:03</t>
  </si>
  <si>
    <t>18.09.2020 13:07:06</t>
  </si>
  <si>
    <t>18.09.2020 13:08:00</t>
  </si>
  <si>
    <t>18.09.2020 13:08:02</t>
  </si>
  <si>
    <t>18.09.2020 13:08:03</t>
  </si>
  <si>
    <t>18.09.2020 13:08:05</t>
  </si>
  <si>
    <t>18.09.2020 13:08:06</t>
  </si>
  <si>
    <t>18.09.2020 13:08:08</t>
  </si>
  <si>
    <t>18.09.2020 13:08:09</t>
  </si>
  <si>
    <t>18.09.2020 13:08:44</t>
  </si>
  <si>
    <t>18.09.2020 13:08:45</t>
  </si>
  <si>
    <t>18.09.2020 13:08:47</t>
  </si>
  <si>
    <t>18.09.2020 13:08:48</t>
  </si>
  <si>
    <t>18.09.2020 13:08:49</t>
  </si>
  <si>
    <t>18.09.2020 13:09:13</t>
  </si>
  <si>
    <t>18.09.2020 13:09:15</t>
  </si>
  <si>
    <t>18.09.2020 13:09:16</t>
  </si>
  <si>
    <t>18.09.2020 13:09:18</t>
  </si>
  <si>
    <t>18.09.2020 13:09:19</t>
  </si>
  <si>
    <t>18.09.2020 13:09:31</t>
  </si>
  <si>
    <t>18.09.2020 13:09:32</t>
  </si>
  <si>
    <t>18.09.2020 13:09:38</t>
  </si>
  <si>
    <t>18.09.2020 13:09:55</t>
  </si>
  <si>
    <t>18.09.2020 13:09:56</t>
  </si>
  <si>
    <t>18.09.2020 13:09:58</t>
  </si>
  <si>
    <t>18.09.2020 13:09:59</t>
  </si>
  <si>
    <t>18.09.2020 13:10:00</t>
  </si>
  <si>
    <t>18.09.2020 13:10:16</t>
  </si>
  <si>
    <t>18.09.2020 13:10:18</t>
  </si>
  <si>
    <t>18.09.2020 13:10:19</t>
  </si>
  <si>
    <t>18.09.2020 13:10:20</t>
  </si>
  <si>
    <t>18.09.2020 13:10:22</t>
  </si>
  <si>
    <t>18.09.2020 13:10:26</t>
  </si>
  <si>
    <t>18.09.2020 13:10:27</t>
  </si>
  <si>
    <t>18.09.2020 13:10:29</t>
  </si>
  <si>
    <t>18.09.2020 13:10:30</t>
  </si>
  <si>
    <t>18.09.2020 13:10:41</t>
  </si>
  <si>
    <t>18.09.2020 13:10:42</t>
  </si>
  <si>
    <t>18.09.2020 13:10:44</t>
  </si>
  <si>
    <t>18.09.2020 13:11:00</t>
  </si>
  <si>
    <t>18.09.2020 13:11:01</t>
  </si>
  <si>
    <t>18.09.2020 13:11:15</t>
  </si>
  <si>
    <t>18.09.2020 13:11:16</t>
  </si>
  <si>
    <t>18.09.2020 13:11:18</t>
  </si>
  <si>
    <t>18.09.2020 13:11:19</t>
  </si>
  <si>
    <t>18.09.2020 13:11:22</t>
  </si>
  <si>
    <t>18.09.2020 13:11:23</t>
  </si>
  <si>
    <t>18.09.2020 13:11:25</t>
  </si>
  <si>
    <t>18.09.2020 13:11:34</t>
  </si>
  <si>
    <t>18.09.2020 13:11:37</t>
  </si>
  <si>
    <t>18.09.2020 13:11:38</t>
  </si>
  <si>
    <t>18.09.2020 13:11:39</t>
  </si>
  <si>
    <t>18.09.2020 13:11:44</t>
  </si>
  <si>
    <t>18.09.2020 13:11:45</t>
  </si>
  <si>
    <t>18.09.2020 13:11:47</t>
  </si>
  <si>
    <t>18.09.2020 13:12:14</t>
  </si>
  <si>
    <t>18.09.2020 13:12:15</t>
  </si>
  <si>
    <t>18.09.2020 13:12:23</t>
  </si>
  <si>
    <t>18.09.2020 13:12:26</t>
  </si>
  <si>
    <t>18.09.2020 13:12:27</t>
  </si>
  <si>
    <t>18.09.2020 13:12:29</t>
  </si>
  <si>
    <t>18.09.2020 13:12:30</t>
  </si>
  <si>
    <t>18.09.2020 13:12:37</t>
  </si>
  <si>
    <t>18.09.2020 13:12:39</t>
  </si>
  <si>
    <t>18.09.2020 13:12:51</t>
  </si>
  <si>
    <t>18.09.2020 13:12:52</t>
  </si>
  <si>
    <t>18.09.2020 13:12:54</t>
  </si>
  <si>
    <t>18.09.2020 13:12:55</t>
  </si>
  <si>
    <t>18.09.2020 13:12:56</t>
  </si>
  <si>
    <t>18.09.2020 13:12:58</t>
  </si>
  <si>
    <t>18.09.2020 13:13:28</t>
  </si>
  <si>
    <t>18.09.2020 13:13:29</t>
  </si>
  <si>
    <t>18.09.2020 13:13:31</t>
  </si>
  <si>
    <t>18.09.2020 13:13:32</t>
  </si>
  <si>
    <t>18.09.2020 13:13:33</t>
  </si>
  <si>
    <t>18.09.2020 13:13:34</t>
  </si>
  <si>
    <t>18.09.2020 13:13:39</t>
  </si>
  <si>
    <t>18.09.2020 13:13:40</t>
  </si>
  <si>
    <t>18.09.2020 13:13:41</t>
  </si>
  <si>
    <t>18.09.2020 13:13:44</t>
  </si>
  <si>
    <t>18.09.2020 13:13:46</t>
  </si>
  <si>
    <t>18.09.2020 13:13:52</t>
  </si>
  <si>
    <t>18.09.2020 13:13:53</t>
  </si>
  <si>
    <t>18.09.2020 13:13:55</t>
  </si>
  <si>
    <t>18.09.2020 13:14:11</t>
  </si>
  <si>
    <t>18.09.2020 13:15:40</t>
  </si>
  <si>
    <t>18.09.2020 13:15:41</t>
  </si>
  <si>
    <t>18.09.2020 13:15:42</t>
  </si>
  <si>
    <t>18.09.2020 13:15:45</t>
  </si>
  <si>
    <t>18.09.2020 13:15:46</t>
  </si>
  <si>
    <t>18.09.2020 13:15:48</t>
  </si>
  <si>
    <t>18.09.2020 13:15:49</t>
  </si>
  <si>
    <t>18.09.2020 13:15:50</t>
  </si>
  <si>
    <t>18.09.2020 13:15:52</t>
  </si>
  <si>
    <t>18.09.2020 13:15:53</t>
  </si>
  <si>
    <t>18.09.2020 13:15:54</t>
  </si>
  <si>
    <t>18.09.2020 13:15:55</t>
  </si>
  <si>
    <t>18.09.2020 13:15:57</t>
  </si>
  <si>
    <t>18.09.2020 13:16:19</t>
  </si>
  <si>
    <t>18.09.2020 13:16:21</t>
  </si>
  <si>
    <t>18.09.2020 13:16:57</t>
  </si>
  <si>
    <t>18.09.2020 13:16:58</t>
  </si>
  <si>
    <t>18.09.2020 13:17:00</t>
  </si>
  <si>
    <t>18.09.2020 13:17:16</t>
  </si>
  <si>
    <t>18.09.2020 13:17:18</t>
  </si>
  <si>
    <t>18.09.2020 13:17:19</t>
  </si>
  <si>
    <t>18.09.2020 13:17:20</t>
  </si>
  <si>
    <t>18.09.2020 13:17:22</t>
  </si>
  <si>
    <t>18.09.2020 13:17:23</t>
  </si>
  <si>
    <t>18.09.2020 13:17:33</t>
  </si>
  <si>
    <t>18.09.2020 13:17:35</t>
  </si>
  <si>
    <t>18.09.2020 13:18:05</t>
  </si>
  <si>
    <t>18.09.2020 13:18:06</t>
  </si>
  <si>
    <t>18.09.2020 13:19:39</t>
  </si>
  <si>
    <t>18.09.2020 13:19:41</t>
  </si>
  <si>
    <t>18.09.2020 13:19:42</t>
  </si>
  <si>
    <t>18.09.2020 13:19:54</t>
  </si>
  <si>
    <t>18.09.2020 13:19:56</t>
  </si>
  <si>
    <t>18.09.2020 13:20:09</t>
  </si>
  <si>
    <t>18.09.2020 13:20:11</t>
  </si>
  <si>
    <t>18.09.2020 13:20:12</t>
  </si>
  <si>
    <t>18.09.2020 13:20:13</t>
  </si>
  <si>
    <t>18.09.2020 13:20:21</t>
  </si>
  <si>
    <t>18.09.2020 13:20:22</t>
  </si>
  <si>
    <t>18.09.2020 13:20:24</t>
  </si>
  <si>
    <t>18.09.2020 13:20:46</t>
  </si>
  <si>
    <t>18.09.2020 13:20:55</t>
  </si>
  <si>
    <t>18.09.2020 13:20:56</t>
  </si>
  <si>
    <t>18.09.2020 13:21:19</t>
  </si>
  <si>
    <t>18.09.2020 13:21:20</t>
  </si>
  <si>
    <t>18.09.2020 13:21:22</t>
  </si>
  <si>
    <t>18.09.2020 13:21:23</t>
  </si>
  <si>
    <t>18.09.2020 13:21:30</t>
  </si>
  <si>
    <t>18.09.2020 13:21:32</t>
  </si>
  <si>
    <t>18.09.2020 13:21:33</t>
  </si>
  <si>
    <t>18.09.2020 13:21:34</t>
  </si>
  <si>
    <t>18.09.2020 13:21:41</t>
  </si>
  <si>
    <t>18.09.2020 13:21:43</t>
  </si>
  <si>
    <t>18.09.2020 13:22:13</t>
  </si>
  <si>
    <t>18.09.2020 13:22:14</t>
  </si>
  <si>
    <t>18.09.2020 13:22:16</t>
  </si>
  <si>
    <t>18.09.2020 13:22:17</t>
  </si>
  <si>
    <t>18.09.2020 13:22:25</t>
  </si>
  <si>
    <t>18.09.2020 13:22:26</t>
  </si>
  <si>
    <t>18.09.2020 13:22:28</t>
  </si>
  <si>
    <t>18.09.2020 13:22:38</t>
  </si>
  <si>
    <t>18.09.2020 13:22:57</t>
  </si>
  <si>
    <t>18.09.2020 13:22:59</t>
  </si>
  <si>
    <t>18.09.2020 13:23:00</t>
  </si>
  <si>
    <t>18.09.2020 13:23:01</t>
  </si>
  <si>
    <t>18.09.2020 13:23:03</t>
  </si>
  <si>
    <t>18.09.2020 13:23:04</t>
  </si>
  <si>
    <t>18.09.2020 13:23:05</t>
  </si>
  <si>
    <t>18.09.2020 13:23:06</t>
  </si>
  <si>
    <t>18.09.2020 13:23:09</t>
  </si>
  <si>
    <t>18.09.2020 13:23:11</t>
  </si>
  <si>
    <t>18.09.2020 13:23:20</t>
  </si>
  <si>
    <t>18.09.2020 13:23:21</t>
  </si>
  <si>
    <t>18.09.2020 13:23:23</t>
  </si>
  <si>
    <t>18.09.2020 13:23:24</t>
  </si>
  <si>
    <t>18.09.2020 13:23:29</t>
  </si>
  <si>
    <t>18.09.2020 13:23:30</t>
  </si>
  <si>
    <t>18.09.2020 13:23:33</t>
  </si>
  <si>
    <t>18.09.2020 13:23:34</t>
  </si>
  <si>
    <t>18.09.2020 13:23:52</t>
  </si>
  <si>
    <t>18.09.2020 13:23:54</t>
  </si>
  <si>
    <t>18.09.2020 13:23:55</t>
  </si>
  <si>
    <t>18.09.2020 13:23:58</t>
  </si>
  <si>
    <t>18.09.2020 13:23:59</t>
  </si>
  <si>
    <t>18.09.2020 13:24:01</t>
  </si>
  <si>
    <t>18.09.2020 13:24:02</t>
  </si>
  <si>
    <t>18.09.2020 13:24:13</t>
  </si>
  <si>
    <t>18.09.2020 13:24:50</t>
  </si>
  <si>
    <t>18.09.2020 13:24:52</t>
  </si>
  <si>
    <t>18.09.2020 13:25:07</t>
  </si>
  <si>
    <t>18.09.2020 13:25:08</t>
  </si>
  <si>
    <t>18.09.2020 13:25:09</t>
  </si>
  <si>
    <t>18.09.2020 13:25:17</t>
  </si>
  <si>
    <t>18.09.2020 13:25:18</t>
  </si>
  <si>
    <t>18.09.2020 13:25:19</t>
  </si>
  <si>
    <t>18.09.2020 13:25:21</t>
  </si>
  <si>
    <t>18.09.2020 13:25:38</t>
  </si>
  <si>
    <t>18.09.2020 13:25:40</t>
  </si>
  <si>
    <t>18.09.2020 13:25:41</t>
  </si>
  <si>
    <t>18.09.2020 13:25:42</t>
  </si>
  <si>
    <t>18.09.2020 13:25:44</t>
  </si>
  <si>
    <t>18.09.2020 13:25:45</t>
  </si>
  <si>
    <t>18.09.2020 13:25:46</t>
  </si>
  <si>
    <t>18.09.2020 13:25:47</t>
  </si>
  <si>
    <t>18.09.2020 13:25:49</t>
  </si>
  <si>
    <t>18.09.2020 13:25:50</t>
  </si>
  <si>
    <t>18.09.2020 13:25:52</t>
  </si>
  <si>
    <t>18.09.2020 13:25:53</t>
  </si>
  <si>
    <t>18.09.2020 13:25:55</t>
  </si>
  <si>
    <t>18.09.2020 13:25:56</t>
  </si>
  <si>
    <t>18.09.2020 13:25:58</t>
  </si>
  <si>
    <t>18.09.2020 13:26:02</t>
  </si>
  <si>
    <t>18.09.2020 13:26:53</t>
  </si>
  <si>
    <t>18.09.2020 13:26:55</t>
  </si>
  <si>
    <t>18.09.2020 13:26:56</t>
  </si>
  <si>
    <t>18.09.2020 13:27:30</t>
  </si>
  <si>
    <t>18.09.2020 13:27:33</t>
  </si>
  <si>
    <t>18.09.2020 13:27:35</t>
  </si>
  <si>
    <t>18.09.2020 13:27:36</t>
  </si>
  <si>
    <t>18.09.2020 13:27:37</t>
  </si>
  <si>
    <t>18.09.2020 13:27:39</t>
  </si>
  <si>
    <t>18.09.2020 13:27:41</t>
  </si>
  <si>
    <t>18.09.2020 13:27:43</t>
  </si>
  <si>
    <t>18.09.2020 13:27:44</t>
  </si>
  <si>
    <t>18.09.2020 13:27:45</t>
  </si>
  <si>
    <t>18.09.2020 13:27:48</t>
  </si>
  <si>
    <t>18.09.2020 13:28:15</t>
  </si>
  <si>
    <t>18.09.2020 13:28:17</t>
  </si>
  <si>
    <t>18.09.2020 13:28:18</t>
  </si>
  <si>
    <t>18.09.2020 13:28:33</t>
  </si>
  <si>
    <t>18.09.2020 13:28:35</t>
  </si>
  <si>
    <t>18.09.2020 13:28:36</t>
  </si>
  <si>
    <t>18.09.2020 13:28:38</t>
  </si>
  <si>
    <t>18.09.2020 13:28:39</t>
  </si>
  <si>
    <t>18.09.2020 13:28:41</t>
  </si>
  <si>
    <t>18.09.2020 13:28:44</t>
  </si>
  <si>
    <t>18.09.2020 13:28:45</t>
  </si>
  <si>
    <t>18.09.2020 13:28:47</t>
  </si>
  <si>
    <t>18.09.2020 13:28:48</t>
  </si>
  <si>
    <t>18.09.2020 13:29:20</t>
  </si>
  <si>
    <t>18.09.2020 13:29:21</t>
  </si>
  <si>
    <t>18.09.2020 13:29:22</t>
  </si>
  <si>
    <t>18.09.2020 13:29:24</t>
  </si>
  <si>
    <t>18.09.2020 13:29:25</t>
  </si>
  <si>
    <t>18.09.2020 13:29:26</t>
  </si>
  <si>
    <t>18.09.2020 13:29:28</t>
  </si>
  <si>
    <t>18.09.2020 13:29:29</t>
  </si>
  <si>
    <t>18.09.2020 13:29:56</t>
  </si>
  <si>
    <t>18.09.2020 13:29:58</t>
  </si>
  <si>
    <t>18.09.2020 13:30:05</t>
  </si>
  <si>
    <t>18.09.2020 13:30:06</t>
  </si>
  <si>
    <t>18.09.2020 13:30:08</t>
  </si>
  <si>
    <t>18.09.2020 13:30:09</t>
  </si>
  <si>
    <t>18.09.2020 13:30:12</t>
  </si>
  <si>
    <t>18.09.2020 13:30:13</t>
  </si>
  <si>
    <t>18.09.2020 13:30:27</t>
  </si>
  <si>
    <t>18.09.2020 13:30:49</t>
  </si>
  <si>
    <t>18.09.2020 13:30:52</t>
  </si>
  <si>
    <t>18.09.2020 13:30:54</t>
  </si>
  <si>
    <t>18.09.2020 13:30:55</t>
  </si>
  <si>
    <t>18.09.2020 13:30:57</t>
  </si>
  <si>
    <t>18.09.2020 13:31:18</t>
  </si>
  <si>
    <t>18.09.2020 13:31:19</t>
  </si>
  <si>
    <t>18.09.2020 13:31:20</t>
  </si>
  <si>
    <t>18.09.2020 13:31:22</t>
  </si>
  <si>
    <t>18.09.2020 13:31:23</t>
  </si>
  <si>
    <t>18.09.2020 13:31:24</t>
  </si>
  <si>
    <t>18.09.2020 13:31:26</t>
  </si>
  <si>
    <t>18.09.2020 13:31:41</t>
  </si>
  <si>
    <t>18.09.2020 13:31:48</t>
  </si>
  <si>
    <t>18.09.2020 13:31:50</t>
  </si>
  <si>
    <t>18.09.2020 13:31:51</t>
  </si>
  <si>
    <t>18.09.2020 13:31:53</t>
  </si>
  <si>
    <t>18.09.2020 13:31:56</t>
  </si>
  <si>
    <t>18.09.2020 13:31:57</t>
  </si>
  <si>
    <t>18.09.2020 13:32:23</t>
  </si>
  <si>
    <t>18.09.2020 13:32:24</t>
  </si>
  <si>
    <t>18.09.2020 13:32:26</t>
  </si>
  <si>
    <t>18.09.2020 13:32:52</t>
  </si>
  <si>
    <t>18.09.2020 13:33:00</t>
  </si>
  <si>
    <t>18.09.2020 13:33:03</t>
  </si>
  <si>
    <t>18.09.2020 13:33:19</t>
  </si>
  <si>
    <t>18.09.2020 13:33:21</t>
  </si>
  <si>
    <t>18.09.2020 13:33:22</t>
  </si>
  <si>
    <t>18.09.2020 13:33:24</t>
  </si>
  <si>
    <t>18.09.2020 13:33:25</t>
  </si>
  <si>
    <t>18.09.2020 13:33:27</t>
  </si>
  <si>
    <t>18.09.2020 13:33:49</t>
  </si>
  <si>
    <t>18.09.2020 13:33:51</t>
  </si>
  <si>
    <t>18.09.2020 13:34:04</t>
  </si>
  <si>
    <t>18.09.2020 13:34:13</t>
  </si>
  <si>
    <t>18.09.2020 13:34:15</t>
  </si>
  <si>
    <t>18.09.2020 13:34:16</t>
  </si>
  <si>
    <t>18.09.2020 13:34:18</t>
  </si>
  <si>
    <t>18.09.2020 13:34:19</t>
  </si>
  <si>
    <t>18.09.2020 13:34:34</t>
  </si>
  <si>
    <t>18.09.2020 13:34:36</t>
  </si>
  <si>
    <t>18.09.2020 13:34:37</t>
  </si>
  <si>
    <t>18.09.2020 13:34:55</t>
  </si>
  <si>
    <t>18.09.2020 13:34:57</t>
  </si>
  <si>
    <t>18.09.2020 13:34:58</t>
  </si>
  <si>
    <t>18.09.2020 13:35:00</t>
  </si>
  <si>
    <t>18.09.2020 13:35:07</t>
  </si>
  <si>
    <t>18.09.2020 13:35:14</t>
  </si>
  <si>
    <t>18.09.2020 13:35:16</t>
  </si>
  <si>
    <t>18.09.2020 13:35:17</t>
  </si>
  <si>
    <t>18.09.2020 13:35:18</t>
  </si>
  <si>
    <t>18.09.2020 13:35:19</t>
  </si>
  <si>
    <t>18.09.2020 13:35:30</t>
  </si>
  <si>
    <t>18.09.2020 13:35:31</t>
  </si>
  <si>
    <t>18.09.2020 13:35:33</t>
  </si>
  <si>
    <t>18.09.2020 13:35:55</t>
  </si>
  <si>
    <t>18.09.2020 13:35:57</t>
  </si>
  <si>
    <t>18.09.2020 13:35:58</t>
  </si>
  <si>
    <t>18.09.2020 13:36:20</t>
  </si>
  <si>
    <t>18.09.2020 13:36:56</t>
  </si>
  <si>
    <t>18.09.2020 13:36:58</t>
  </si>
  <si>
    <t>18.09.2020 13:36:59</t>
  </si>
  <si>
    <t>18.09.2020 13:37:00</t>
  </si>
  <si>
    <t>18.09.2020 13:37:03</t>
  </si>
  <si>
    <t>18.09.2020 13:37:04</t>
  </si>
  <si>
    <t>18.09.2020 13:37:46</t>
  </si>
  <si>
    <t>18.09.2020 13:37:48</t>
  </si>
  <si>
    <t>18.09.2020 13:37:49</t>
  </si>
  <si>
    <t>18.09.2020 13:37:51</t>
  </si>
  <si>
    <t>18.09.2020 13:37:52</t>
  </si>
  <si>
    <t>18.09.2020 13:38:13</t>
  </si>
  <si>
    <t>18.09.2020 13:38:18</t>
  </si>
  <si>
    <t>18.09.2020 13:38:19</t>
  </si>
  <si>
    <t>18.09.2020 13:38:52</t>
  </si>
  <si>
    <t>18.09.2020 13:38:54</t>
  </si>
  <si>
    <t>18.09.2020 13:39:03</t>
  </si>
  <si>
    <t>18.09.2020 13:39:04</t>
  </si>
  <si>
    <t>18.09.2020 13:39:06</t>
  </si>
  <si>
    <t>18.09.2020 13:39:07</t>
  </si>
  <si>
    <t>18.09.2020 13:39:09</t>
  </si>
  <si>
    <t>18.09.2020 13:39:31</t>
  </si>
  <si>
    <t>18.09.2020 13:39:33</t>
  </si>
  <si>
    <t>18.09.2020 13:39:34</t>
  </si>
  <si>
    <t>18.09.2020 13:39:52</t>
  </si>
  <si>
    <t>18.09.2020 13:39:54</t>
  </si>
  <si>
    <t>18.09.2020 13:40:01</t>
  </si>
  <si>
    <t>18.09.2020 13:40:03</t>
  </si>
  <si>
    <t>18.09.2020 13:40:04</t>
  </si>
  <si>
    <t>18.09.2020 13:40:06</t>
  </si>
  <si>
    <t>18.09.2020 13:40:07</t>
  </si>
  <si>
    <t>18.09.2020 13:40:09</t>
  </si>
  <si>
    <t>18.09.2020 13:40:10</t>
  </si>
  <si>
    <t>18.09.2020 13:40:12</t>
  </si>
  <si>
    <t>18.09.2020 13:40:13</t>
  </si>
  <si>
    <t>18.09.2020 13:40:18</t>
  </si>
  <si>
    <t>18.09.2020 13:40:19</t>
  </si>
  <si>
    <t>18.09.2020 13:40:22</t>
  </si>
  <si>
    <t>18.09.2020 13:40:24</t>
  </si>
  <si>
    <t>18.09.2020 13:40:25</t>
  </si>
  <si>
    <t>18.09.2020 13:40:27</t>
  </si>
  <si>
    <t>18.09.2020 13:40:37</t>
  </si>
  <si>
    <t>18.09.2020 13:40:38</t>
  </si>
  <si>
    <t>18.09.2020 13:40:40</t>
  </si>
  <si>
    <t>18.09.2020 13:40:41</t>
  </si>
  <si>
    <t>18.09.2020 13:41:00</t>
  </si>
  <si>
    <t>18.09.2020 13:41:02</t>
  </si>
  <si>
    <t>18.09.2020 13:41:29</t>
  </si>
  <si>
    <t>18.09.2020 13:41:30</t>
  </si>
  <si>
    <t>18.09.2020 13:41:32</t>
  </si>
  <si>
    <t>18.09.2020 13:42:14</t>
  </si>
  <si>
    <t>18.09.2020 13:42:15</t>
  </si>
  <si>
    <t>18.09.2020 13:42:17</t>
  </si>
  <si>
    <t>18.09.2020 13:42:18</t>
  </si>
  <si>
    <t>18.09.2020 13:42:20</t>
  </si>
  <si>
    <t>18.09.2020 13:42:21</t>
  </si>
  <si>
    <t>18.09.2020 13:42:22</t>
  </si>
  <si>
    <t>18.09.2020 13:42:24</t>
  </si>
  <si>
    <t>18.09.2020 13:42:56</t>
  </si>
  <si>
    <t>18.09.2020 13:42:58</t>
  </si>
  <si>
    <t>18.09.2020 13:42:59</t>
  </si>
  <si>
    <t>18.09.2020 13:43:00</t>
  </si>
  <si>
    <t>18.09.2020 13:43:02</t>
  </si>
  <si>
    <t>18.09.2020 13:43:03</t>
  </si>
  <si>
    <t>18.09.2020 13:43:05</t>
  </si>
  <si>
    <t>18.09.2020 13:43:06</t>
  </si>
  <si>
    <t>18.09.2020 13:43:08</t>
  </si>
  <si>
    <t>18.09.2020 13:43:32</t>
  </si>
  <si>
    <t>18.09.2020 13:43:33</t>
  </si>
  <si>
    <t>18.09.2020 13:43:35</t>
  </si>
  <si>
    <t>18.09.2020 13:43:36</t>
  </si>
  <si>
    <t>18.09.2020 13:43:38</t>
  </si>
  <si>
    <t>18.09.2020 13:43:56</t>
  </si>
  <si>
    <t>18.09.2020 13:43:57</t>
  </si>
  <si>
    <t>18.09.2020 13:43:59</t>
  </si>
  <si>
    <t>18.09.2020 13:44:03</t>
  </si>
  <si>
    <t>18.09.2020 13:44:05</t>
  </si>
  <si>
    <t>18.09.2020 13:44:20</t>
  </si>
  <si>
    <t>18.09.2020 13:44:21</t>
  </si>
  <si>
    <t>18.09.2020 13:44:39</t>
  </si>
  <si>
    <t>18.09.2020 13:44:41</t>
  </si>
  <si>
    <t>18.09.2020 13:44:42</t>
  </si>
  <si>
    <t>18.09.2020 13:45:18</t>
  </si>
  <si>
    <t>18.09.2020 13:45:19</t>
  </si>
  <si>
    <t>18.09.2020 13:45:28</t>
  </si>
  <si>
    <t>18.09.2020 13:45:30</t>
  </si>
  <si>
    <t>18.09.2020 13:45:31</t>
  </si>
  <si>
    <t>18.09.2020 13:45:33</t>
  </si>
  <si>
    <t>18.09.2020 13:45:42</t>
  </si>
  <si>
    <t>18.09.2020 13:45:43</t>
  </si>
  <si>
    <t>18.09.2020 13:45:46</t>
  </si>
  <si>
    <t>18.09.2020 13:45:48</t>
  </si>
  <si>
    <t>18.09.2020 13:45:49</t>
  </si>
  <si>
    <t>18.09.2020 13:45:58</t>
  </si>
  <si>
    <t>18.09.2020 13:46:01</t>
  </si>
  <si>
    <t>18.09.2020 13:46:02</t>
  </si>
  <si>
    <t>18.09.2020 13:46:17</t>
  </si>
  <si>
    <t>18.09.2020 13:46:19</t>
  </si>
  <si>
    <t>18.09.2020 13:46:20</t>
  </si>
  <si>
    <t>18.09.2020 13:46:21</t>
  </si>
  <si>
    <t>18.09.2020 13:46:42</t>
  </si>
  <si>
    <t>18.09.2020 13:46:44</t>
  </si>
  <si>
    <t>18.09.2020 13:46:45</t>
  </si>
  <si>
    <t>18.09.2020 13:46:55</t>
  </si>
  <si>
    <t>18.09.2020 13:46:57</t>
  </si>
  <si>
    <t>18.09.2020 13:46:59</t>
  </si>
  <si>
    <t>18.09.2020 13:47:01</t>
  </si>
  <si>
    <t>18.09.2020 13:47:17</t>
  </si>
  <si>
    <t>18.09.2020 13:47:53</t>
  </si>
  <si>
    <t>18.09.2020 13:47:55</t>
  </si>
  <si>
    <t>18.09.2020 13:47:56</t>
  </si>
  <si>
    <t>18.09.2020 13:48:12</t>
  </si>
  <si>
    <t>18.09.2020 13:48:14</t>
  </si>
  <si>
    <t>18.09.2020 13:48:54</t>
  </si>
  <si>
    <t>18.09.2020 13:49:02</t>
  </si>
  <si>
    <t>18.09.2020 13:49:03</t>
  </si>
  <si>
    <t>18.09.2020 13:49:14</t>
  </si>
  <si>
    <t>18.09.2020 13:49:15</t>
  </si>
  <si>
    <t>18.09.2020 13:49:17</t>
  </si>
  <si>
    <t>18.09.2020 13:49:19</t>
  </si>
  <si>
    <t>18.09.2020 13:49:21</t>
  </si>
  <si>
    <t>18.09.2020 13:49:22</t>
  </si>
  <si>
    <t>18.09.2020 13:49:23</t>
  </si>
  <si>
    <t>18.09.2020 13:49:31</t>
  </si>
  <si>
    <t>18.09.2020 13:50:22</t>
  </si>
  <si>
    <t>18.09.2020 13:50:23</t>
  </si>
  <si>
    <t>18.09.2020 13:50:25</t>
  </si>
  <si>
    <t>18.09.2020 13:50:26</t>
  </si>
  <si>
    <t>18.09.2020 13:50:29</t>
  </si>
  <si>
    <t>18.09.2020 13:50:38</t>
  </si>
  <si>
    <t>18.09.2020 13:50:39</t>
  </si>
  <si>
    <t>18.09.2020 13:50:41</t>
  </si>
  <si>
    <t>18.09.2020 13:50:42</t>
  </si>
  <si>
    <t>18.09.2020 13:50:43</t>
  </si>
  <si>
    <t>18.09.2020 13:50:44</t>
  </si>
  <si>
    <t>18.09.2020 13:50:46</t>
  </si>
  <si>
    <t>18.09.2020 13:50:48</t>
  </si>
  <si>
    <t>18.09.2020 13:50:56</t>
  </si>
  <si>
    <t>18.09.2020 13:50:57</t>
  </si>
  <si>
    <t>18.09.2020 13:50:58</t>
  </si>
  <si>
    <t>18.09.2020 13:51:00</t>
  </si>
  <si>
    <t>18.09.2020 13:51:01</t>
  </si>
  <si>
    <t>18.09.2020 13:51:17</t>
  </si>
  <si>
    <t>18.09.2020 13:51:19</t>
  </si>
  <si>
    <t>18.09.2020 13:51:20</t>
  </si>
  <si>
    <t>18.09.2020 13:51:22</t>
  </si>
  <si>
    <t>18.09.2020 13:51:23</t>
  </si>
  <si>
    <t>18.09.2020 13:51:25</t>
  </si>
  <si>
    <t>18.09.2020 13:51:26</t>
  </si>
  <si>
    <t>18.09.2020 13:51:28</t>
  </si>
  <si>
    <t>18.09.2020 13:51:29</t>
  </si>
  <si>
    <t>18.09.2020 13:51:30</t>
  </si>
  <si>
    <t>18.09.2020 13:51:32</t>
  </si>
  <si>
    <t>18.09.2020 13:51:33</t>
  </si>
  <si>
    <t>18.09.2020 13:51:34</t>
  </si>
  <si>
    <t>18.09.2020 13:51:35</t>
  </si>
  <si>
    <t>18.09.2020 13:51:37</t>
  </si>
  <si>
    <t>18.09.2020 13:51:38</t>
  </si>
  <si>
    <t>18.09.2020 13:51:39</t>
  </si>
  <si>
    <t>18.09.2020 13:51:43</t>
  </si>
  <si>
    <t>18.09.2020 13:51:45</t>
  </si>
  <si>
    <t>18.09.2020 13:51:46</t>
  </si>
  <si>
    <t>18.09.2020 13:52:08</t>
  </si>
  <si>
    <t>18.09.2020 13:52:11</t>
  </si>
  <si>
    <t>18.09.2020 13:52:13</t>
  </si>
  <si>
    <t>18.09.2020 13:52:14</t>
  </si>
  <si>
    <t>18.09.2020 13:52:15</t>
  </si>
  <si>
    <t>18.09.2020 13:52:16</t>
  </si>
  <si>
    <t>18.09.2020 13:52:19</t>
  </si>
  <si>
    <t>18.09.2020 13:52:21</t>
  </si>
  <si>
    <t>18.09.2020 13:52:48</t>
  </si>
  <si>
    <t>18.09.2020 13:52:49</t>
  </si>
  <si>
    <t>18.09.2020 13:52:51</t>
  </si>
  <si>
    <t>18.09.2020 13:53:09</t>
  </si>
  <si>
    <t>18.09.2020 13:53:10</t>
  </si>
  <si>
    <t>18.09.2020 13:53:19</t>
  </si>
  <si>
    <t>18.09.2020 13:53:20</t>
  </si>
  <si>
    <t>18.09.2020 13:53:31</t>
  </si>
  <si>
    <t>18.09.2020 13:53:32</t>
  </si>
  <si>
    <t>18.09.2020 13:53:46</t>
  </si>
  <si>
    <t>18.09.2020 13:53:47</t>
  </si>
  <si>
    <t>18.09.2020 13:53:49</t>
  </si>
  <si>
    <t>18.09.2020 13:53:50</t>
  </si>
  <si>
    <t>18.09.2020 13:53:52</t>
  </si>
  <si>
    <t>18.09.2020 13:53:53</t>
  </si>
  <si>
    <t>18.09.2020 13:53:55</t>
  </si>
  <si>
    <t>18.09.2020 13:53:56</t>
  </si>
  <si>
    <t>18.09.2020 13:54:20</t>
  </si>
  <si>
    <t>18.09.2020 13:54:21</t>
  </si>
  <si>
    <t>18.09.2020 13:54:22</t>
  </si>
  <si>
    <t>18.09.2020 13:54:48</t>
  </si>
  <si>
    <t>18.09.2020 13:54:49</t>
  </si>
  <si>
    <t>18.09.2020 13:54:50</t>
  </si>
  <si>
    <t>18.09.2020 13:54:53</t>
  </si>
  <si>
    <t>18.09.2020 13:54:55</t>
  </si>
  <si>
    <t>18.09.2020 13:54:56</t>
  </si>
  <si>
    <t>18.09.2020 13:54:57</t>
  </si>
  <si>
    <t>18.09.2020 13:54:58</t>
  </si>
  <si>
    <t>18.09.2020 13:55:00</t>
  </si>
  <si>
    <t>18.09.2020 13:55:01</t>
  </si>
  <si>
    <t>18.09.2020 13:55:05</t>
  </si>
  <si>
    <t>18.09.2020 13:55:07</t>
  </si>
  <si>
    <t>18.09.2020 13:55:17</t>
  </si>
  <si>
    <t>18.09.2020 13:55:18</t>
  </si>
  <si>
    <t>18.09.2020 13:55:24</t>
  </si>
  <si>
    <t>18.09.2020 13:55:26</t>
  </si>
  <si>
    <t>18.09.2020 13:55:29</t>
  </si>
  <si>
    <t>18.09.2020 13:55:30</t>
  </si>
  <si>
    <t>18.09.2020 13:55:33</t>
  </si>
  <si>
    <t>18.09.2020 13:55:35</t>
  </si>
  <si>
    <t>18.09.2020 13:55:36</t>
  </si>
  <si>
    <t>18.09.2020 13:55:39</t>
  </si>
  <si>
    <t>18.09.2020 13:55:42</t>
  </si>
  <si>
    <t>18.09.2020 13:56:00</t>
  </si>
  <si>
    <t>18.09.2020 13:56:02</t>
  </si>
  <si>
    <t>18.09.2020 13:56:03</t>
  </si>
  <si>
    <t>18.09.2020 13:56:04</t>
  </si>
  <si>
    <t>18.09.2020 13:56:06</t>
  </si>
  <si>
    <t>18.09.2020 13:56:07</t>
  </si>
  <si>
    <t>18.09.2020 13:56:10</t>
  </si>
  <si>
    <t>18.09.2020 13:56:11</t>
  </si>
  <si>
    <t>18.09.2020 13:56:13</t>
  </si>
  <si>
    <t>18.09.2020 13:56:14</t>
  </si>
  <si>
    <t>18.09.2020 13:56:15</t>
  </si>
  <si>
    <t>18.09.2020 13:56:17</t>
  </si>
  <si>
    <t>18.09.2020 13:56:18</t>
  </si>
  <si>
    <t>18.09.2020 13:56:39</t>
  </si>
  <si>
    <t>18.09.2020 13:57:04</t>
  </si>
  <si>
    <t>18.09.2020 13:57:06</t>
  </si>
  <si>
    <t>18.09.2020 13:57:18</t>
  </si>
  <si>
    <t>18.09.2020 13:57:19</t>
  </si>
  <si>
    <t>18.09.2020 13:57:21</t>
  </si>
  <si>
    <t>18.09.2020 13:57:49</t>
  </si>
  <si>
    <t>18.09.2020 13:57:51</t>
  </si>
  <si>
    <t>18.09.2020 13:58:06</t>
  </si>
  <si>
    <t>18.09.2020 13:58:07</t>
  </si>
  <si>
    <t>18.09.2020 13:58:08</t>
  </si>
  <si>
    <t>18.09.2020 13:58:10</t>
  </si>
  <si>
    <t>18.09.2020 13:58:11</t>
  </si>
  <si>
    <t>18.09.2020 13:58:13</t>
  </si>
  <si>
    <t>18.09.2020 13:58:32</t>
  </si>
  <si>
    <t>18.09.2020 13:58:34</t>
  </si>
  <si>
    <t>18.09.2020 13:58:35</t>
  </si>
  <si>
    <t>18.09.2020 13:59:02</t>
  </si>
  <si>
    <t>18.09.2020 13:59:05</t>
  </si>
  <si>
    <t>18.09.2020 13:59:07</t>
  </si>
  <si>
    <t>18.09.2020 13:59:08</t>
  </si>
  <si>
    <t>18.09.2020 13:59:09</t>
  </si>
  <si>
    <t>18.09.2020 13:59:19</t>
  </si>
  <si>
    <t>18.09.2020 13:59:21</t>
  </si>
  <si>
    <t>18.09.2020 13:59:46</t>
  </si>
  <si>
    <t>18.09.2020 13:59:48</t>
  </si>
  <si>
    <t>18.09.2020 13:59:49</t>
  </si>
  <si>
    <t>18.09.2020 13:59:57</t>
  </si>
  <si>
    <t>18.09.2020 13:59:58</t>
  </si>
  <si>
    <t>18.09.2020 14:00:00</t>
  </si>
  <si>
    <t>18.09.2020 14:00:07</t>
  </si>
  <si>
    <t>18.09.2020 14:00:09</t>
  </si>
  <si>
    <t>18.09.2020 14:00:10</t>
  </si>
  <si>
    <t>18.09.2020 14:00:12</t>
  </si>
  <si>
    <t>18.09.2020 14:00:13</t>
  </si>
  <si>
    <t>18.09.2020 14:00:15</t>
  </si>
  <si>
    <t>18.09.2020 14:01:01</t>
  </si>
  <si>
    <t>18.09.2020 14:01:02</t>
  </si>
  <si>
    <t>18.09.2020 14:01:04</t>
  </si>
  <si>
    <t>18.09.2020 14:01:20</t>
  </si>
  <si>
    <t>18.09.2020 14:02:11</t>
  </si>
  <si>
    <t>18.09.2020 14:02:13</t>
  </si>
  <si>
    <t>18.09.2020 14:02:14</t>
  </si>
  <si>
    <t>18.09.2020 14:02:16</t>
  </si>
  <si>
    <t>18.09.2020 14:02:19</t>
  </si>
  <si>
    <t>18.09.2020 14:02:20</t>
  </si>
  <si>
    <t>18.09.2020 14:02:21</t>
  </si>
  <si>
    <t>18.09.2020 14:02:23</t>
  </si>
  <si>
    <t>18.09.2020 14:02:24</t>
  </si>
  <si>
    <t>18.09.2020 14:02:25</t>
  </si>
  <si>
    <t>18.09.2020 14:02:26</t>
  </si>
  <si>
    <t>18.09.2020 14:02:31</t>
  </si>
  <si>
    <t>18.09.2020 14:02:32</t>
  </si>
  <si>
    <t>18.09.2020 14:02:34</t>
  </si>
  <si>
    <t>18.09.2020 14:02:44</t>
  </si>
  <si>
    <t>18.09.2020 14:02:48</t>
  </si>
  <si>
    <t>18.09.2020 14:02:50</t>
  </si>
  <si>
    <t>18.09.2020 14:02:51</t>
  </si>
  <si>
    <t>18.09.2020 14:02:53</t>
  </si>
  <si>
    <t>18.09.2020 14:02:56</t>
  </si>
  <si>
    <t>18.09.2020 14:03:17</t>
  </si>
  <si>
    <t>18.09.2020 14:03:18</t>
  </si>
  <si>
    <t>18.09.2020 14:03:20</t>
  </si>
  <si>
    <t>18.09.2020 14:03:27</t>
  </si>
  <si>
    <t>18.09.2020 14:03:29</t>
  </si>
  <si>
    <t>18.09.2020 14:03:30</t>
  </si>
  <si>
    <t>18.09.2020 14:03:31</t>
  </si>
  <si>
    <t>18.09.2020 14:03:37</t>
  </si>
  <si>
    <t>18.09.2020 14:03:39</t>
  </si>
  <si>
    <t>18.09.2020 14:03:40</t>
  </si>
  <si>
    <t>18.09.2020 14:03:49</t>
  </si>
  <si>
    <t>18.09.2020 14:03:51</t>
  </si>
  <si>
    <t>18.09.2020 14:03:52</t>
  </si>
  <si>
    <t>18.09.2020 14:03:53</t>
  </si>
  <si>
    <t>18.09.2020 14:04:35</t>
  </si>
  <si>
    <t>18.09.2020 14:04:36</t>
  </si>
  <si>
    <t>18.09.2020 14:04:38</t>
  </si>
  <si>
    <t>18.09.2020 14:04:40</t>
  </si>
  <si>
    <t>18.09.2020 14:04:42</t>
  </si>
  <si>
    <t>18.09.2020 14:04:43</t>
  </si>
  <si>
    <t>18.09.2020 14:04:45</t>
  </si>
  <si>
    <t>18.09.2020 14:05:04</t>
  </si>
  <si>
    <t>18.09.2020 14:05:09</t>
  </si>
  <si>
    <t>18.09.2020 14:05:10</t>
  </si>
  <si>
    <t>18.09.2020 14:05:33</t>
  </si>
  <si>
    <t>18.09.2020 14:05:34</t>
  </si>
  <si>
    <t>18.09.2020 14:05:36</t>
  </si>
  <si>
    <t>18.09.2020 14:05:39</t>
  </si>
  <si>
    <t>18.09.2020 14:05:48</t>
  </si>
  <si>
    <t>18.09.2020 14:05:49</t>
  </si>
  <si>
    <t>18.09.2020 14:05:51</t>
  </si>
  <si>
    <t>18.09.2020 14:06:12</t>
  </si>
  <si>
    <t>18.09.2020 14:06:13</t>
  </si>
  <si>
    <t>18.09.2020 14:06:27</t>
  </si>
  <si>
    <t>18.09.2020 14:06:28</t>
  </si>
  <si>
    <t>18.09.2020 14:06:30</t>
  </si>
  <si>
    <t>18.09.2020 14:06:43</t>
  </si>
  <si>
    <t>18.09.2020 14:06:48</t>
  </si>
  <si>
    <t>18.09.2020 14:07:00</t>
  </si>
  <si>
    <t>18.09.2020 14:07:01</t>
  </si>
  <si>
    <t>18.09.2020 14:07:02</t>
  </si>
  <si>
    <t>18.09.2020 14:07:05</t>
  </si>
  <si>
    <t>18.09.2020 14:07:07</t>
  </si>
  <si>
    <t>18.09.2020 14:07:10</t>
  </si>
  <si>
    <t>18.09.2020 14:07:11</t>
  </si>
  <si>
    <t>18.09.2020 14:07:28</t>
  </si>
  <si>
    <t>18.09.2020 14:07:50</t>
  </si>
  <si>
    <t>18.09.2020 14:07:51</t>
  </si>
  <si>
    <t>18.09.2020 14:08:05</t>
  </si>
  <si>
    <t>18.09.2020 14:08:06</t>
  </si>
  <si>
    <t>18.09.2020 14:08:07</t>
  </si>
  <si>
    <t>18.09.2020 14:08:09</t>
  </si>
  <si>
    <t>18.09.2020 14:08:10</t>
  </si>
  <si>
    <t>18.09.2020 14:08:11</t>
  </si>
  <si>
    <t>18.09.2020 14:08:39</t>
  </si>
  <si>
    <t>18.09.2020 14:08:41</t>
  </si>
  <si>
    <t>18.09.2020 14:08:42</t>
  </si>
  <si>
    <t>18.09.2020 14:08:44</t>
  </si>
  <si>
    <t>18.09.2020 14:08:45</t>
  </si>
  <si>
    <t>18.09.2020 14:08:47</t>
  </si>
  <si>
    <t>18.09.2020 14:08:48</t>
  </si>
  <si>
    <t>18.09.2020 14:08:50</t>
  </si>
  <si>
    <t>18.09.2020 14:08:51</t>
  </si>
  <si>
    <t>18.09.2020 14:08:53</t>
  </si>
  <si>
    <t>18.09.2020 14:08:54</t>
  </si>
  <si>
    <t>18.09.2020 14:08:56</t>
  </si>
  <si>
    <t>18.09.2020 14:09:00</t>
  </si>
  <si>
    <t>18.09.2020 14:09:02</t>
  </si>
  <si>
    <t>18.09.2020 14:09:03</t>
  </si>
  <si>
    <t>18.09.2020 14:09:04</t>
  </si>
  <si>
    <t>18.09.2020 14:09:07</t>
  </si>
  <si>
    <t>18.09.2020 14:09:08</t>
  </si>
  <si>
    <t>18.09.2020 14:09:10</t>
  </si>
  <si>
    <t>18.09.2020 14:09:11</t>
  </si>
  <si>
    <t>18.09.2020 14:09:27</t>
  </si>
  <si>
    <t>18.09.2020 14:09:29</t>
  </si>
  <si>
    <t>18.09.2020 14:09:39</t>
  </si>
  <si>
    <t>18.09.2020 14:09:41</t>
  </si>
  <si>
    <t>18.09.2020 14:09:50</t>
  </si>
  <si>
    <t>18.09.2020 14:10:17</t>
  </si>
  <si>
    <t>18.09.2020 14:10:18</t>
  </si>
  <si>
    <t>18.09.2020 14:10:19</t>
  </si>
  <si>
    <t>18.09.2020 14:10:21</t>
  </si>
  <si>
    <t>18.09.2020 14:10:22</t>
  </si>
  <si>
    <t>18.09.2020 14:10:59</t>
  </si>
  <si>
    <t>18.09.2020 14:11:01</t>
  </si>
  <si>
    <t>18.09.2020 14:11:02</t>
  </si>
  <si>
    <t>18.09.2020 14:11:13</t>
  </si>
  <si>
    <t>18.09.2020 14:11:14</t>
  </si>
  <si>
    <t>18.09.2020 14:11:28</t>
  </si>
  <si>
    <t>18.09.2020 14:11:31</t>
  </si>
  <si>
    <t>18.09.2020 14:11:53</t>
  </si>
  <si>
    <t>18.09.2020 14:11:55</t>
  </si>
  <si>
    <t>18.09.2020 14:11:56</t>
  </si>
  <si>
    <t>18.09.2020 14:11:59</t>
  </si>
  <si>
    <t>18.09.2020 14:12:01</t>
  </si>
  <si>
    <t>18.09.2020 14:12:19</t>
  </si>
  <si>
    <t>18.09.2020 14:12:20</t>
  </si>
  <si>
    <t>18.09.2020 14:12:21</t>
  </si>
  <si>
    <t>18.09.2020 14:12:23</t>
  </si>
  <si>
    <t>18.09.2020 14:12:58</t>
  </si>
  <si>
    <t>18.09.2020 14:13:00</t>
  </si>
  <si>
    <t>18.09.2020 14:13:01</t>
  </si>
  <si>
    <t>18.09.2020 14:13:09</t>
  </si>
  <si>
    <t>18.09.2020 14:13:10</t>
  </si>
  <si>
    <t>18.09.2020 14:13:12</t>
  </si>
  <si>
    <t>18.09.2020 14:13:16</t>
  </si>
  <si>
    <t>18.09.2020 14:13:18</t>
  </si>
  <si>
    <t>18.09.2020 14:13:28</t>
  </si>
  <si>
    <t>18.09.2020 14:13:30</t>
  </si>
  <si>
    <t>18.09.2020 14:13:31</t>
  </si>
  <si>
    <t>18.09.2020 14:13:33</t>
  </si>
  <si>
    <t>18.09.2020 14:13:34</t>
  </si>
  <si>
    <t>18.09.2020 14:13:40</t>
  </si>
  <si>
    <t>18.09.2020 14:14:04</t>
  </si>
  <si>
    <t>18.09.2020 14:14:06</t>
  </si>
  <si>
    <t>18.09.2020 14:14:07</t>
  </si>
  <si>
    <t>18.09.2020 14:14:09</t>
  </si>
  <si>
    <t>18.09.2020 14:14:10</t>
  </si>
  <si>
    <t>18.09.2020 14:14:12</t>
  </si>
  <si>
    <t>18.09.2020 14:14:24</t>
  </si>
  <si>
    <t>18.09.2020 14:14:27</t>
  </si>
  <si>
    <t>18.09.2020 14:14:28</t>
  </si>
  <si>
    <t>18.09.2020 14:14:30</t>
  </si>
  <si>
    <t>18.09.2020 14:14:31</t>
  </si>
  <si>
    <t>18.09.2020 14:14:32</t>
  </si>
  <si>
    <t>18.09.2020 14:15:08</t>
  </si>
  <si>
    <t>18.09.2020 14:15:09</t>
  </si>
  <si>
    <t>18.09.2020 14:15:15</t>
  </si>
  <si>
    <t>18.09.2020 14:15:17</t>
  </si>
  <si>
    <t>18.09.2020 14:15:18</t>
  </si>
  <si>
    <t>18.09.2020 14:15:39</t>
  </si>
  <si>
    <t>18.09.2020 14:15:41</t>
  </si>
  <si>
    <t>18.09.2020 14:15:42</t>
  </si>
  <si>
    <t>18.09.2020 14:15:45</t>
  </si>
  <si>
    <t>18.09.2020 14:15:48</t>
  </si>
  <si>
    <t>18.09.2020 14:15:52</t>
  </si>
  <si>
    <t>18.09.2020 14:15:54</t>
  </si>
  <si>
    <t>18.09.2020 14:16:09</t>
  </si>
  <si>
    <t>18.09.2020 14:16:10</t>
  </si>
  <si>
    <t>18.09.2020 14:16:30</t>
  </si>
  <si>
    <t>18.09.2020 14:16:31</t>
  </si>
  <si>
    <t>18.09.2020 14:16:32</t>
  </si>
  <si>
    <t>18.09.2020 14:16:44</t>
  </si>
  <si>
    <t>18.09.2020 14:16:46</t>
  </si>
  <si>
    <t>18.09.2020 14:16:47</t>
  </si>
  <si>
    <t>18.09.2020 14:16:50</t>
  </si>
  <si>
    <t>18.09.2020 14:16:52</t>
  </si>
  <si>
    <t>18.09.2020 14:16:53</t>
  </si>
  <si>
    <t>18.09.2020 14:16:55</t>
  </si>
  <si>
    <t>18.09.2020 14:16:56</t>
  </si>
  <si>
    <t>18.09.2020 14:17:06</t>
  </si>
  <si>
    <t>18.09.2020 14:17:09</t>
  </si>
  <si>
    <t>18.09.2020 14:17:11</t>
  </si>
  <si>
    <t>18.09.2020 14:17:12</t>
  </si>
  <si>
    <t>18.09.2020 14:17:14</t>
  </si>
  <si>
    <t>18.09.2020 14:17:18</t>
  </si>
  <si>
    <t>18.09.2020 14:17:20</t>
  </si>
  <si>
    <t>18.09.2020 14:17:21</t>
  </si>
  <si>
    <t>18.09.2020 14:17:35</t>
  </si>
  <si>
    <t>18.09.2020 14:17:36</t>
  </si>
  <si>
    <t>18.09.2020 14:17:42</t>
  </si>
  <si>
    <t>18.09.2020 14:17:44</t>
  </si>
  <si>
    <t>18.09.2020 14:17:59</t>
  </si>
  <si>
    <t>18.09.2020 14:18:00</t>
  </si>
  <si>
    <t>18.09.2020 14:18:02</t>
  </si>
  <si>
    <t>18.09.2020 14:18:03</t>
  </si>
  <si>
    <t>18.09.2020 14:18:04</t>
  </si>
  <si>
    <t>18.09.2020 14:18:05</t>
  </si>
  <si>
    <t>18.09.2020 14:18:20</t>
  </si>
  <si>
    <t>18.09.2020 14:18:22</t>
  </si>
  <si>
    <t>18.09.2020 14:18:49</t>
  </si>
  <si>
    <t>18.09.2020 14:18:50</t>
  </si>
  <si>
    <t>18.09.2020 14:18:56</t>
  </si>
  <si>
    <t>18.09.2020 14:18:57</t>
  </si>
  <si>
    <t>18.09.2020 14:19:14</t>
  </si>
  <si>
    <t>18.09.2020 14:19:15</t>
  </si>
  <si>
    <t>18.09.2020 14:19:16</t>
  </si>
  <si>
    <t>18.09.2020 14:19:18</t>
  </si>
  <si>
    <t>18.09.2020 14:19:19</t>
  </si>
  <si>
    <t>18.09.2020 14:19:22</t>
  </si>
  <si>
    <t>18.09.2020 14:19:23</t>
  </si>
  <si>
    <t>18.09.2020 14:19:24</t>
  </si>
  <si>
    <t>18.09.2020 14:19:26</t>
  </si>
  <si>
    <t>18.09.2020 14:19:27</t>
  </si>
  <si>
    <t>18.09.2020 14:19:28</t>
  </si>
  <si>
    <t>18.09.2020 14:19:38</t>
  </si>
  <si>
    <t>18.09.2020 14:19:55</t>
  </si>
  <si>
    <t>18.09.2020 14:19:56</t>
  </si>
  <si>
    <t>18.09.2020 14:21:02</t>
  </si>
  <si>
    <t>18.09.2020 14:21:04</t>
  </si>
  <si>
    <t>18.09.2020 14:21:16</t>
  </si>
  <si>
    <t>18.09.2020 14:21:17</t>
  </si>
  <si>
    <t>18.09.2020 14:21:19</t>
  </si>
  <si>
    <t>18.09.2020 14:21:20</t>
  </si>
  <si>
    <t>18.09.2020 14:21:23</t>
  </si>
  <si>
    <t>18.09.2020 14:21:24</t>
  </si>
  <si>
    <t>18.09.2020 14:21:26</t>
  </si>
  <si>
    <t>18.09.2020 14:21:36</t>
  </si>
  <si>
    <t>18.09.2020 14:21:38</t>
  </si>
  <si>
    <t>18.09.2020 14:21:39</t>
  </si>
  <si>
    <t>18.09.2020 14:21:40</t>
  </si>
  <si>
    <t>18.09.2020 14:21:55</t>
  </si>
  <si>
    <t>18.09.2020 14:21:58</t>
  </si>
  <si>
    <t>18.09.2020 14:21:59</t>
  </si>
  <si>
    <t>18.09.2020 14:22:01</t>
  </si>
  <si>
    <t>18.09.2020 14:22:02</t>
  </si>
  <si>
    <t>18.09.2020 14:22:04</t>
  </si>
  <si>
    <t>18.09.2020 14:22:05</t>
  </si>
  <si>
    <t>18.09.2020 14:22:07</t>
  </si>
  <si>
    <t>18.09.2020 14:22:13</t>
  </si>
  <si>
    <t>18.09.2020 14:22:14</t>
  </si>
  <si>
    <t>18.09.2020 14:22:16</t>
  </si>
  <si>
    <t>18.09.2020 14:22:17</t>
  </si>
  <si>
    <t>18.09.2020 14:22:34</t>
  </si>
  <si>
    <t>18.09.2020 14:22:40</t>
  </si>
  <si>
    <t>18.09.2020 14:22:47</t>
  </si>
  <si>
    <t>18.09.2020 14:22:49</t>
  </si>
  <si>
    <t>18.09.2020 14:22:50</t>
  </si>
  <si>
    <t>18.09.2020 14:22:58</t>
  </si>
  <si>
    <t>18.09.2020 14:22:59</t>
  </si>
  <si>
    <t>18.09.2020 14:23:01</t>
  </si>
  <si>
    <t>18.09.2020 14:23:02</t>
  </si>
  <si>
    <t>18.09.2020 14:23:16</t>
  </si>
  <si>
    <t>18.09.2020 14:23:17</t>
  </si>
  <si>
    <t>18.09.2020 14:23:19</t>
  </si>
  <si>
    <t>18.09.2020 14:23:20</t>
  </si>
  <si>
    <t>18.09.2020 14:23:26</t>
  </si>
  <si>
    <t>18.09.2020 14:23:28</t>
  </si>
  <si>
    <t>18.09.2020 14:23:29</t>
  </si>
  <si>
    <t>18.09.2020 14:23:32</t>
  </si>
  <si>
    <t>18.09.2020 14:23:35</t>
  </si>
  <si>
    <t>18.09.2020 14:23:38</t>
  </si>
  <si>
    <t>18.09.2020 14:23:40</t>
  </si>
  <si>
    <t>18.09.2020 14:23:59</t>
  </si>
  <si>
    <t>18.09.2020 14:24:20</t>
  </si>
  <si>
    <t>18.09.2020 14:24:22</t>
  </si>
  <si>
    <t>18.09.2020 14:24:23</t>
  </si>
  <si>
    <t>18.09.2020 14:24:24</t>
  </si>
  <si>
    <t>18.09.2020 14:24:26</t>
  </si>
  <si>
    <t>18.09.2020 14:24:27</t>
  </si>
  <si>
    <t>18.09.2020 14:24:33</t>
  </si>
  <si>
    <t>18.09.2020 14:24:34</t>
  </si>
  <si>
    <t>18.09.2020 14:24:35</t>
  </si>
  <si>
    <t>18.09.2020 14:24:37</t>
  </si>
  <si>
    <t>18.09.2020 14:24:38</t>
  </si>
  <si>
    <t>18.09.2020 14:24:42</t>
  </si>
  <si>
    <t>18.09.2020 14:24:44</t>
  </si>
  <si>
    <t>18.09.2020 14:24:46</t>
  </si>
  <si>
    <t>18.09.2020 14:24:48</t>
  </si>
  <si>
    <t>18.09.2020 14:24:52</t>
  </si>
  <si>
    <t>18.09.2020 14:24:54</t>
  </si>
  <si>
    <t>18.09.2020 14:25:13</t>
  </si>
  <si>
    <t>18.09.2020 14:25:27</t>
  </si>
  <si>
    <t>18.09.2020 14:25:28</t>
  </si>
  <si>
    <t>18.09.2020 14:26:01</t>
  </si>
  <si>
    <t>18.09.2020 14:26:02</t>
  </si>
  <si>
    <t>18.09.2020 14:26:32</t>
  </si>
  <si>
    <t>18.09.2020 14:26:34</t>
  </si>
  <si>
    <t>18.09.2020 14:26:35</t>
  </si>
  <si>
    <t>18.09.2020 14:26:36</t>
  </si>
  <si>
    <t>18.09.2020 14:26:38</t>
  </si>
  <si>
    <t>18.09.2020 14:26:39</t>
  </si>
  <si>
    <t>18.09.2020 14:26:40</t>
  </si>
  <si>
    <t>18.09.2020 14:27:01</t>
  </si>
  <si>
    <t>18.09.2020 14:27:02</t>
  </si>
  <si>
    <t>18.09.2020 14:27:04</t>
  </si>
  <si>
    <t>18.09.2020 14:27:07</t>
  </si>
  <si>
    <t>18.09.2020 14:27:08</t>
  </si>
  <si>
    <t>18.09.2020 14:27:10</t>
  </si>
  <si>
    <t>18.09.2020 14:27:52</t>
  </si>
  <si>
    <t>18.09.2020 14:27:53</t>
  </si>
  <si>
    <t>18.09.2020 14:27:54</t>
  </si>
  <si>
    <t>18.09.2020 14:27:56</t>
  </si>
  <si>
    <t>18.09.2020 14:28:00</t>
  </si>
  <si>
    <t>18.09.2020 14:28:01</t>
  </si>
  <si>
    <t>18.09.2020 14:28:03</t>
  </si>
  <si>
    <t>18.09.2020 14:28:19</t>
  </si>
  <si>
    <t>18.09.2020 14:28:20</t>
  </si>
  <si>
    <t>18.09.2020 14:28:28</t>
  </si>
  <si>
    <t>18.09.2020 14:28:29</t>
  </si>
  <si>
    <t>18.09.2020 14:28:31</t>
  </si>
  <si>
    <t>18.09.2020 14:28:32</t>
  </si>
  <si>
    <t>18.09.2020 14:28:37</t>
  </si>
  <si>
    <t>18.09.2020 14:28:38</t>
  </si>
  <si>
    <t>18.09.2020 14:28:40</t>
  </si>
  <si>
    <t>18.09.2020 14:28:41</t>
  </si>
  <si>
    <t>18.09.2020 14:28:43</t>
  </si>
  <si>
    <t>18.09.2020 14:28:44</t>
  </si>
  <si>
    <t>18.09.2020 14:28:47</t>
  </si>
  <si>
    <t>18.09.2020 14:28:49</t>
  </si>
  <si>
    <t>18.09.2020 14:28:50</t>
  </si>
  <si>
    <t>18.09.2020 14:28:52</t>
  </si>
  <si>
    <t>18.09.2020 14:28:53</t>
  </si>
  <si>
    <t>18.09.2020 14:28:56</t>
  </si>
  <si>
    <t>18.09.2020 14:28:57</t>
  </si>
  <si>
    <t>18.09.2020 14:28:59</t>
  </si>
  <si>
    <t>18.09.2020 14:29:00</t>
  </si>
  <si>
    <t>18.09.2020 14:29:02</t>
  </si>
  <si>
    <t>18.09.2020 14:30:05</t>
  </si>
  <si>
    <t>18.09.2020 14:30:06</t>
  </si>
  <si>
    <t>18.09.2020 14:30:08</t>
  </si>
  <si>
    <t>18.09.2020 14:30:09</t>
  </si>
  <si>
    <t>18.09.2020 14:30:11</t>
  </si>
  <si>
    <t>18.09.2020 14:30:12</t>
  </si>
  <si>
    <t>18.09.2020 14:30:27</t>
  </si>
  <si>
    <t>18.09.2020 14:30:29</t>
  </si>
  <si>
    <t>18.09.2020 14:30:30</t>
  </si>
  <si>
    <t>18.09.2020 14:30:35</t>
  </si>
  <si>
    <t>18.09.2020 14:30:36</t>
  </si>
  <si>
    <t>18.09.2020 14:30:50</t>
  </si>
  <si>
    <t>18.09.2020 14:30:51</t>
  </si>
  <si>
    <t>18.09.2020 14:30:53</t>
  </si>
  <si>
    <t>18.09.2020 14:30:54</t>
  </si>
  <si>
    <t>18.09.2020 14:30:56</t>
  </si>
  <si>
    <t>18.09.2020 14:30:57</t>
  </si>
  <si>
    <t>18.09.2020 14:30:59</t>
  </si>
  <si>
    <t>18.09.2020 14:31:00</t>
  </si>
  <si>
    <t>18.09.2020 14:31:02</t>
  </si>
  <si>
    <t>18.09.2020 14:31:03</t>
  </si>
  <si>
    <t>18.09.2020 14:31:05</t>
  </si>
  <si>
    <t>18.09.2020 14:31:08</t>
  </si>
  <si>
    <t>18.09.2020 14:31:26</t>
  </si>
  <si>
    <t>18.09.2020 14:31:27</t>
  </si>
  <si>
    <t>18.09.2020 14:31:28</t>
  </si>
  <si>
    <t>18.09.2020 14:31:30</t>
  </si>
  <si>
    <t>18.09.2020 14:31:31</t>
  </si>
  <si>
    <t>18.09.2020 14:31:32</t>
  </si>
  <si>
    <t>18.09.2020 14:31:33</t>
  </si>
  <si>
    <t>18.09.2020 14:31:35</t>
  </si>
  <si>
    <t>18.09.2020 14:31:43</t>
  </si>
  <si>
    <t>18.09.2020 14:31:45</t>
  </si>
  <si>
    <t>18.09.2020 14:32:10</t>
  </si>
  <si>
    <t>18.09.2020 14:32:12</t>
  </si>
  <si>
    <t>18.09.2020 14:32:13</t>
  </si>
  <si>
    <t>18.09.2020 14:32:15</t>
  </si>
  <si>
    <t>18.09.2020 14:32:19</t>
  </si>
  <si>
    <t>18.09.2020 14:32:24</t>
  </si>
  <si>
    <t>18.09.2020 14:32:25</t>
  </si>
  <si>
    <t>18.09.2020 14:32:30</t>
  </si>
  <si>
    <t>18.09.2020 14:33:01</t>
  </si>
  <si>
    <t>18.09.2020 14:33:03</t>
  </si>
  <si>
    <t>18.09.2020 14:33:06</t>
  </si>
  <si>
    <t>18.09.2020 14:33:07</t>
  </si>
  <si>
    <t>18.09.2020 14:33:09</t>
  </si>
  <si>
    <t>18.09.2020 14:33:18</t>
  </si>
  <si>
    <t>18.09.2020 14:33:19</t>
  </si>
  <si>
    <t>18.09.2020 14:33:21</t>
  </si>
  <si>
    <t>18.09.2020 14:33:28</t>
  </si>
  <si>
    <t>18.09.2020 14:33:30</t>
  </si>
  <si>
    <t>18.09.2020 14:33:31</t>
  </si>
  <si>
    <t>18.09.2020 14:33:32</t>
  </si>
  <si>
    <t>18.09.2020 14:34:18</t>
  </si>
  <si>
    <t>18.09.2020 14:34:20</t>
  </si>
  <si>
    <t>18.09.2020 14:34:21</t>
  </si>
  <si>
    <t>18.09.2020 14:34:22</t>
  </si>
  <si>
    <t>18.09.2020 14:34:24</t>
  </si>
  <si>
    <t>18.09.2020 14:34:25</t>
  </si>
  <si>
    <t>18.09.2020 14:34:26</t>
  </si>
  <si>
    <t>18.09.2020 14:34:41</t>
  </si>
  <si>
    <t>18.09.2020 14:34:42</t>
  </si>
  <si>
    <t>18.09.2020 14:34:44</t>
  </si>
  <si>
    <t>18.09.2020 14:34:45</t>
  </si>
  <si>
    <t>18.09.2020 14:34:47</t>
  </si>
  <si>
    <t>18.09.2020 14:35:14</t>
  </si>
  <si>
    <t>18.09.2020 14:35:15</t>
  </si>
  <si>
    <t>18.09.2020 14:35:17</t>
  </si>
  <si>
    <t>18.09.2020 14:35:18</t>
  </si>
  <si>
    <t>18.09.2020 14:35:20</t>
  </si>
  <si>
    <t>18.09.2020 14:35:21</t>
  </si>
  <si>
    <t>18.09.2020 14:35:22</t>
  </si>
  <si>
    <t>18.09.2020 14:35:24</t>
  </si>
  <si>
    <t>18.09.2020 14:35:25</t>
  </si>
  <si>
    <t>18.09.2020 14:35:28</t>
  </si>
  <si>
    <t>18.09.2020 14:35:29</t>
  </si>
  <si>
    <t>18.09.2020 14:35:35</t>
  </si>
  <si>
    <t>18.09.2020 14:37:17</t>
  </si>
  <si>
    <t>18.09.2020 14:37:19</t>
  </si>
  <si>
    <t>18.09.2020 14:37:20</t>
  </si>
  <si>
    <t>18.09.2020 14:37:21</t>
  </si>
  <si>
    <t>18.09.2020 14:37:22</t>
  </si>
  <si>
    <t>18.09.2020 14:37:24</t>
  </si>
  <si>
    <t>18.09.2020 14:37:25</t>
  </si>
  <si>
    <t>18.09.2020 14:37:26</t>
  </si>
  <si>
    <t>18.09.2020 14:37:30</t>
  </si>
  <si>
    <t>18.09.2020 14:37:32</t>
  </si>
  <si>
    <t>18.09.2020 14:37:33</t>
  </si>
  <si>
    <t>18.09.2020 14:37:36</t>
  </si>
  <si>
    <t>18.09.2020 14:37:37</t>
  </si>
  <si>
    <t>18.09.2020 14:37:39</t>
  </si>
  <si>
    <t>18.09.2020 14:37:40</t>
  </si>
  <si>
    <t>18.09.2020 14:37:41</t>
  </si>
  <si>
    <t>18.09.2020 14:37:42</t>
  </si>
  <si>
    <t>18.09.2020 14:37:44</t>
  </si>
  <si>
    <t>18.09.2020 14:37:45</t>
  </si>
  <si>
    <t>18.09.2020 14:38:07</t>
  </si>
  <si>
    <t>18.09.2020 14:38:09</t>
  </si>
  <si>
    <t>18.09.2020 14:38:19</t>
  </si>
  <si>
    <t>18.09.2020 14:38:21</t>
  </si>
  <si>
    <t>18.09.2020 14:38:24</t>
  </si>
  <si>
    <t>18.09.2020 14:38:25</t>
  </si>
  <si>
    <t>18.09.2020 14:38:27</t>
  </si>
  <si>
    <t>18.09.2020 14:38:28</t>
  </si>
  <si>
    <t>18.09.2020 14:38:30</t>
  </si>
  <si>
    <t>18.09.2020 14:38:31</t>
  </si>
  <si>
    <t>18.09.2020 14:38:33</t>
  </si>
  <si>
    <t>18.09.2020 14:38:34</t>
  </si>
  <si>
    <t>18.09.2020 14:38:35</t>
  </si>
  <si>
    <t>18.09.2020 14:38:50</t>
  </si>
  <si>
    <t>18.09.2020 14:38:52</t>
  </si>
  <si>
    <t>18.09.2020 14:38:55</t>
  </si>
  <si>
    <t>18.09.2020 14:38:56</t>
  </si>
  <si>
    <t>18.09.2020 14:38:58</t>
  </si>
  <si>
    <t>18.09.2020 14:38:59</t>
  </si>
  <si>
    <t>18.09.2020 14:39:33</t>
  </si>
  <si>
    <t>18.09.2020 14:39:35</t>
  </si>
  <si>
    <t>18.09.2020 14:39:36</t>
  </si>
  <si>
    <t>18.09.2020 14:39:37</t>
  </si>
  <si>
    <t>18.09.2020 14:39:39</t>
  </si>
  <si>
    <t>18.09.2020 14:39:40</t>
  </si>
  <si>
    <t>18.09.2020 14:39:48</t>
  </si>
  <si>
    <t>18.09.2020 14:39:49</t>
  </si>
  <si>
    <t>18.09.2020 14:39:51</t>
  </si>
  <si>
    <t>18.09.2020 14:39:52</t>
  </si>
  <si>
    <t>18.09.2020 14:39:54</t>
  </si>
  <si>
    <t>18.09.2020 14:39:58</t>
  </si>
  <si>
    <t>18.09.2020 14:40:00</t>
  </si>
  <si>
    <t>18.09.2020 14:40:01</t>
  </si>
  <si>
    <t>18.09.2020 14:40:02</t>
  </si>
  <si>
    <t>18.09.2020 14:40:03</t>
  </si>
  <si>
    <t>18.09.2020 14:40:05</t>
  </si>
  <si>
    <t>18.09.2020 14:40:06</t>
  </si>
  <si>
    <t>18.09.2020 14:40:09</t>
  </si>
  <si>
    <t>18.09.2020 14:40:10</t>
  </si>
  <si>
    <t>18.09.2020 14:40:11</t>
  </si>
  <si>
    <t>18.09.2020 14:40:12</t>
  </si>
  <si>
    <t>18.09.2020 14:40:17</t>
  </si>
  <si>
    <t>18.09.2020 14:40:20</t>
  </si>
  <si>
    <t>18.09.2020 14:40:21</t>
  </si>
  <si>
    <t>18.09.2020 14:40:22</t>
  </si>
  <si>
    <t>18.09.2020 14:40:24</t>
  </si>
  <si>
    <t>18.09.2020 14:40:31</t>
  </si>
  <si>
    <t>18.09.2020 14:41:00</t>
  </si>
  <si>
    <t>18.09.2020 14:41:01</t>
  </si>
  <si>
    <t>18.09.2020 14:41:02</t>
  </si>
  <si>
    <t>18.09.2020 14:41:04</t>
  </si>
  <si>
    <t>18.09.2020 14:41:15</t>
  </si>
  <si>
    <t>18.09.2020 14:41:17</t>
  </si>
  <si>
    <t>18.09.2020 14:41:39</t>
  </si>
  <si>
    <t>18.09.2020 14:41:40</t>
  </si>
  <si>
    <t>18.09.2020 14:41:42</t>
  </si>
  <si>
    <t>18.09.2020 14:42:04</t>
  </si>
  <si>
    <t>18.09.2020 14:42:06</t>
  </si>
  <si>
    <t>18.09.2020 14:42:07</t>
  </si>
  <si>
    <t>18.09.2020 14:42:09</t>
  </si>
  <si>
    <t>18.09.2020 14:42:10</t>
  </si>
  <si>
    <t>18.09.2020 14:42:11</t>
  </si>
  <si>
    <t>18.09.2020 14:42:12</t>
  </si>
  <si>
    <t>18.09.2020 14:43:51</t>
  </si>
  <si>
    <t>18.09.2020 14:43:53</t>
  </si>
  <si>
    <t>18.09.2020 14:43:54</t>
  </si>
  <si>
    <t>18.09.2020 14:44:23</t>
  </si>
  <si>
    <t>18.09.2020 14:44:24</t>
  </si>
  <si>
    <t>18.09.2020 14:44:32</t>
  </si>
  <si>
    <t>18.09.2020 14:44:33</t>
  </si>
  <si>
    <t>18.09.2020 14:44:44</t>
  </si>
  <si>
    <t>18.09.2020 14:44:45</t>
  </si>
  <si>
    <t>18.09.2020 14:44:47</t>
  </si>
  <si>
    <t>18.09.2020 14:45:02</t>
  </si>
  <si>
    <t>18.09.2020 14:45:03</t>
  </si>
  <si>
    <t>18.09.2020 14:45:05</t>
  </si>
  <si>
    <t>18.09.2020 14:45:06</t>
  </si>
  <si>
    <t>18.09.2020 14:45:12</t>
  </si>
  <si>
    <t>18.09.2020 14:45:14</t>
  </si>
  <si>
    <t>18.09.2020 14:45:19</t>
  </si>
  <si>
    <t>18.09.2020 14:45:21</t>
  </si>
  <si>
    <t>18.09.2020 14:45:22</t>
  </si>
  <si>
    <t>18.09.2020 14:45:23</t>
  </si>
  <si>
    <t>18.09.2020 14:45:25</t>
  </si>
  <si>
    <t>18.09.2020 14:45:26</t>
  </si>
  <si>
    <t>18.09.2020 14:45:47</t>
  </si>
  <si>
    <t>18.09.2020 14:45:48</t>
  </si>
  <si>
    <t>18.09.2020 14:45:51</t>
  </si>
  <si>
    <t>18.09.2020 14:46:18</t>
  </si>
  <si>
    <t>18.09.2020 14:46:21</t>
  </si>
  <si>
    <t>18.09.2020 14:46:39</t>
  </si>
  <si>
    <t>18.09.2020 14:46:40</t>
  </si>
  <si>
    <t>18.09.2020 14:46:42</t>
  </si>
  <si>
    <t>18.09.2020 14:47:29</t>
  </si>
  <si>
    <t>18.09.2020 14:47:31</t>
  </si>
  <si>
    <t>18.09.2020 14:47:37</t>
  </si>
  <si>
    <t>18.09.2020 14:47:38</t>
  </si>
  <si>
    <t>18.09.2020 14:47:40</t>
  </si>
  <si>
    <t>18.09.2020 14:47:41</t>
  </si>
  <si>
    <t>18.09.2020 14:47:44</t>
  </si>
  <si>
    <t>18.09.2020 14:47:49</t>
  </si>
  <si>
    <t>18.09.2020 14:47:50</t>
  </si>
  <si>
    <t>18.09.2020 14:47:52</t>
  </si>
  <si>
    <t>18.09.2020 14:47:55</t>
  </si>
  <si>
    <t>18.09.2020 14:47:56</t>
  </si>
  <si>
    <t>18.09.2020 14:47:58</t>
  </si>
  <si>
    <t>18.09.2020 14:47:59</t>
  </si>
  <si>
    <t>18.09.2020 14:48:08</t>
  </si>
  <si>
    <t>18.09.2020 14:48:10</t>
  </si>
  <si>
    <t>18.09.2020 14:48:16</t>
  </si>
  <si>
    <t>18.09.2020 14:48:17</t>
  </si>
  <si>
    <t>18.09.2020 14:48:19</t>
  </si>
  <si>
    <t>18.09.2020 14:48:27</t>
  </si>
  <si>
    <t>18.09.2020 14:48:29</t>
  </si>
  <si>
    <t>18.09.2020 14:48:30</t>
  </si>
  <si>
    <t>18.09.2020 14:48:36</t>
  </si>
  <si>
    <t>18.09.2020 14:48:38</t>
  </si>
  <si>
    <t>18.09.2020 14:48:39</t>
  </si>
  <si>
    <t>18.09.2020 14:48:40</t>
  </si>
  <si>
    <t>18.09.2020 14:48:42</t>
  </si>
  <si>
    <t>18.09.2020 14:48:43</t>
  </si>
  <si>
    <t>18.09.2020 14:48:49</t>
  </si>
  <si>
    <t>18.09.2020 14:48:50</t>
  </si>
  <si>
    <t>18.09.2020 14:48:51</t>
  </si>
  <si>
    <t>18.09.2020 14:48:53</t>
  </si>
  <si>
    <t>18.09.2020 14:48:54</t>
  </si>
  <si>
    <t>18.09.2020 14:49:00</t>
  </si>
  <si>
    <t>18.09.2020 14:49:13</t>
  </si>
  <si>
    <t>18.09.2020 14:49:15</t>
  </si>
  <si>
    <t>18.09.2020 14:49:33</t>
  </si>
  <si>
    <t>18.09.2020 14:49:34</t>
  </si>
  <si>
    <t>18.09.2020 14:49:40</t>
  </si>
  <si>
    <t>18.09.2020 14:49:42</t>
  </si>
  <si>
    <t>18.09.2020 14:49:45</t>
  </si>
  <si>
    <t>18.09.2020 14:49:46</t>
  </si>
  <si>
    <t>18.09.2020 14:49:48</t>
  </si>
  <si>
    <t>18.09.2020 14:50:12</t>
  </si>
  <si>
    <t>18.09.2020 14:50:13</t>
  </si>
  <si>
    <t>18.09.2020 14:50:26</t>
  </si>
  <si>
    <t>18.09.2020 14:50:28</t>
  </si>
  <si>
    <t>18.09.2020 14:50:31</t>
  </si>
  <si>
    <t>18.09.2020 14:50:34</t>
  </si>
  <si>
    <t>18.09.2020 14:50:35</t>
  </si>
  <si>
    <t>18.09.2020 14:50:37</t>
  </si>
  <si>
    <t>18.09.2020 14:50:43</t>
  </si>
  <si>
    <t>18.09.2020 14:50:44</t>
  </si>
  <si>
    <t>18.09.2020 14:50:45</t>
  </si>
  <si>
    <t>18.09.2020 14:50:48</t>
  </si>
  <si>
    <t>18.09.2020 14:50:56</t>
  </si>
  <si>
    <t>18.09.2020 14:50:57</t>
  </si>
  <si>
    <t>18.09.2020 14:50:58</t>
  </si>
  <si>
    <t>18.09.2020 14:51:18</t>
  </si>
  <si>
    <t>18.09.2020 14:51:19</t>
  </si>
  <si>
    <t>18.09.2020 14:51:20</t>
  </si>
  <si>
    <t>18.09.2020 14:51:22</t>
  </si>
  <si>
    <t>18.09.2020 14:51:23</t>
  </si>
  <si>
    <t>18.09.2020 14:51:26</t>
  </si>
  <si>
    <t>18.09.2020 14:51:56</t>
  </si>
  <si>
    <t>18.09.2020 14:51:57</t>
  </si>
  <si>
    <t>18.09.2020 14:52:19</t>
  </si>
  <si>
    <t>18.09.2020 14:52:21</t>
  </si>
  <si>
    <t>18.09.2020 14:52:25</t>
  </si>
  <si>
    <t>18.09.2020 14:52:27</t>
  </si>
  <si>
    <t>18.09.2020 14:52:28</t>
  </si>
  <si>
    <t>18.09.2020 14:52:29</t>
  </si>
  <si>
    <t>18.09.2020 14:52:30</t>
  </si>
  <si>
    <t>18.09.2020 14:52:32</t>
  </si>
  <si>
    <t>18.09.2020 14:52:33</t>
  </si>
  <si>
    <t>18.09.2020 14:52:34</t>
  </si>
  <si>
    <t>18.09.2020 14:52:35</t>
  </si>
  <si>
    <t>18.09.2020 14:52:37</t>
  </si>
  <si>
    <t>18.09.2020 14:52:38</t>
  </si>
  <si>
    <t>18.09.2020 14:52:39</t>
  </si>
  <si>
    <t>18.09.2020 14:52:40</t>
  </si>
  <si>
    <t>18.09.2020 14:52:42</t>
  </si>
  <si>
    <t>18.09.2020 14:52:52</t>
  </si>
  <si>
    <t>18.09.2020 14:52:53</t>
  </si>
  <si>
    <t>18.09.2020 14:53:01</t>
  </si>
  <si>
    <t>18.09.2020 14:53:02</t>
  </si>
  <si>
    <t>18.09.2020 14:53:05</t>
  </si>
  <si>
    <t>18.09.2020 14:53:07</t>
  </si>
  <si>
    <t>18.09.2020 14:53:16</t>
  </si>
  <si>
    <t>18.09.2020 14:53:17</t>
  </si>
  <si>
    <t>18.09.2020 14:53:19</t>
  </si>
  <si>
    <t>18.09.2020 14:53:20</t>
  </si>
  <si>
    <t>18.09.2020 14:53:24</t>
  </si>
  <si>
    <t>18.09.2020 14:53:26</t>
  </si>
  <si>
    <t>18.09.2020 14:53:27</t>
  </si>
  <si>
    <t>18.09.2020 14:53:28</t>
  </si>
  <si>
    <t>18.09.2020 14:53:46</t>
  </si>
  <si>
    <t>18.09.2020 14:53:47</t>
  </si>
  <si>
    <t>18.09.2020 14:53:49</t>
  </si>
  <si>
    <t>18.09.2020 14:53:50</t>
  </si>
  <si>
    <t>18.09.2020 14:53:52</t>
  </si>
  <si>
    <t>18.09.2020 14:53:53</t>
  </si>
  <si>
    <t>18.09.2020 14:54:02</t>
  </si>
  <si>
    <t>18.09.2020 14:54:04</t>
  </si>
  <si>
    <t>18.09.2020 14:54:05</t>
  </si>
  <si>
    <t>18.09.2020 14:54:07</t>
  </si>
  <si>
    <t>18.09.2020 14:54:08</t>
  </si>
  <si>
    <t>18.09.2020 14:54:14</t>
  </si>
  <si>
    <t>18.09.2020 14:54:16</t>
  </si>
  <si>
    <t>18.09.2020 14:54:17</t>
  </si>
  <si>
    <t>18.09.2020 14:54:43</t>
  </si>
  <si>
    <t>18.09.2020 14:54:44</t>
  </si>
  <si>
    <t>18.09.2020 14:54:47</t>
  </si>
  <si>
    <t>18.09.2020 14:54:49</t>
  </si>
  <si>
    <t>18.09.2020 14:54:50</t>
  </si>
  <si>
    <t>18.09.2020 14:54:51</t>
  </si>
  <si>
    <t>18.09.2020 14:55:12</t>
  </si>
  <si>
    <t>18.09.2020 14:55:14</t>
  </si>
  <si>
    <t>18.09.2020 14:55:15</t>
  </si>
  <si>
    <t>18.09.2020 14:55:21</t>
  </si>
  <si>
    <t>18.09.2020 14:55:23</t>
  </si>
  <si>
    <t>18.09.2020 14:55:43</t>
  </si>
  <si>
    <t>18.09.2020 14:55:45</t>
  </si>
  <si>
    <t>18.09.2020 14:55:48</t>
  </si>
  <si>
    <t>18.09.2020 14:55:49</t>
  </si>
  <si>
    <t>18.09.2020 14:56:17</t>
  </si>
  <si>
    <t>18.09.2020 14:56:28</t>
  </si>
  <si>
    <t>18.09.2020 14:56:29</t>
  </si>
  <si>
    <t>18.09.2020 14:56:30</t>
  </si>
  <si>
    <t>18.09.2020 14:56:32</t>
  </si>
  <si>
    <t>18.09.2020 14:56:33</t>
  </si>
  <si>
    <t>18.09.2020 14:56:34</t>
  </si>
  <si>
    <t>18.09.2020 14:56:35</t>
  </si>
  <si>
    <t>18.09.2020 14:57:29</t>
  </si>
  <si>
    <t>18.09.2020 14:57:31</t>
  </si>
  <si>
    <t>18.09.2020 14:57:34</t>
  </si>
  <si>
    <t>18.09.2020 14:57:35</t>
  </si>
  <si>
    <t>18.09.2020 14:57:37</t>
  </si>
  <si>
    <t>18.09.2020 14:57:38</t>
  </si>
  <si>
    <t>18.09.2020 14:57:41</t>
  </si>
  <si>
    <t>18.09.2020 14:57:42</t>
  </si>
  <si>
    <t>18.09.2020 14:57:43</t>
  </si>
  <si>
    <t>18.09.2020 14:57:45</t>
  </si>
  <si>
    <t>18.09.2020 14:57:46</t>
  </si>
  <si>
    <t>18.09.2020 14:57:47</t>
  </si>
  <si>
    <t>18.09.2020 14:57:54</t>
  </si>
  <si>
    <t>18.09.2020 14:57:57</t>
  </si>
  <si>
    <t>18.09.2020 14:57:59</t>
  </si>
  <si>
    <t>18.09.2020 14:58:00</t>
  </si>
  <si>
    <t>18.09.2020 14:58:02</t>
  </si>
  <si>
    <t>18.09.2020 14:58:03</t>
  </si>
  <si>
    <t>18.09.2020 14:58:39</t>
  </si>
  <si>
    <t>18.09.2020 14:58:40</t>
  </si>
  <si>
    <t>18.09.2020 14:58:49</t>
  </si>
  <si>
    <t>18.09.2020 14:58:51</t>
  </si>
  <si>
    <t>18.09.2020 14:59:48</t>
  </si>
  <si>
    <t>18.09.2020 14:59:49</t>
  </si>
  <si>
    <t>18.09.2020 14:59:50</t>
  </si>
  <si>
    <t>18.09.2020 14:59:58</t>
  </si>
  <si>
    <t>18.09.2020 14:59:59</t>
  </si>
  <si>
    <t>18.09.2020 15:00:01</t>
  </si>
  <si>
    <t>18.09.2020 15:00:02</t>
  </si>
  <si>
    <t>18.09.2020 15:00:04</t>
  </si>
  <si>
    <t>18.09.2020 15:00:05</t>
  </si>
  <si>
    <t>18.09.2020 15:01:13</t>
  </si>
  <si>
    <t>18.09.2020 15:01:14</t>
  </si>
  <si>
    <t>18.09.2020 15:01:15</t>
  </si>
  <si>
    <t>18.09.2020 15:01:17</t>
  </si>
  <si>
    <t>18.09.2020 15:01:19</t>
  </si>
  <si>
    <t>18.09.2020 15:01:21</t>
  </si>
  <si>
    <t>18.09.2020 15:01:22</t>
  </si>
  <si>
    <t>18.09.2020 15:01:24</t>
  </si>
  <si>
    <t>18.09.2020 15:01:27</t>
  </si>
  <si>
    <t>18.09.2020 15:01:28</t>
  </si>
  <si>
    <t>18.09.2020 15:01:30</t>
  </si>
  <si>
    <t>18.09.2020 15:01:31</t>
  </si>
  <si>
    <t>18.09.2020 15:01:33</t>
  </si>
  <si>
    <t>18.09.2020 15:01:55</t>
  </si>
  <si>
    <t>18.09.2020 15:01:57</t>
  </si>
  <si>
    <t>18.09.2020 15:02:00</t>
  </si>
  <si>
    <t>18.09.2020 15:02:01</t>
  </si>
  <si>
    <t>18.09.2020 15:02:04</t>
  </si>
  <si>
    <t>18.09.2020 15:02:06</t>
  </si>
  <si>
    <t>18.09.2020 15:02:07</t>
  </si>
  <si>
    <t>18.09.2020 15:02:08</t>
  </si>
  <si>
    <t>18.09.2020 15:02:28</t>
  </si>
  <si>
    <t>18.09.2020 15:02:29</t>
  </si>
  <si>
    <t>18.09.2020 15:02:41</t>
  </si>
  <si>
    <t>18.09.2020 15:02:43</t>
  </si>
  <si>
    <t>18.09.2020 15:02:55</t>
  </si>
  <si>
    <t>18.09.2020 15:02:56</t>
  </si>
  <si>
    <t>18.09.2020 15:02:58</t>
  </si>
  <si>
    <t>18.09.2020 15:03:16</t>
  </si>
  <si>
    <t>18.09.2020 15:03:17</t>
  </si>
  <si>
    <t>18.09.2020 15:03:19</t>
  </si>
  <si>
    <t>18.09.2020 15:03:20</t>
  </si>
  <si>
    <t>18.09.2020 15:03:32</t>
  </si>
  <si>
    <t>18.09.2020 15:03:34</t>
  </si>
  <si>
    <t>18.09.2020 15:03:38</t>
  </si>
  <si>
    <t>18.09.2020 15:03:40</t>
  </si>
  <si>
    <t>18.09.2020 15:03:53</t>
  </si>
  <si>
    <t>18.09.2020 15:03:55</t>
  </si>
  <si>
    <t>18.09.2020 15:03:56</t>
  </si>
  <si>
    <t>18.09.2020 15:04:15</t>
  </si>
  <si>
    <t>18.09.2020 15:04:17</t>
  </si>
  <si>
    <t>18.09.2020 15:04:18</t>
  </si>
  <si>
    <t>18.09.2020 15:04:20</t>
  </si>
  <si>
    <t>18.09.2020 15:04:23</t>
  </si>
  <si>
    <t>18.09.2020 15:04:24</t>
  </si>
  <si>
    <t>18.09.2020 15:04:26</t>
  </si>
  <si>
    <t>18.09.2020 15:04:27</t>
  </si>
  <si>
    <t>18.09.2020 15:05:06</t>
  </si>
  <si>
    <t>18.09.2020 15:05:08</t>
  </si>
  <si>
    <t>18.09.2020 15:05:09</t>
  </si>
  <si>
    <t>18.09.2020 15:05:11</t>
  </si>
  <si>
    <t>18.09.2020 15:05:15</t>
  </si>
  <si>
    <t>18.09.2020 15:05:17</t>
  </si>
  <si>
    <t>18.09.2020 15:05:18</t>
  </si>
  <si>
    <t>18.09.2020 15:05:34</t>
  </si>
  <si>
    <t>18.09.2020 15:05:36</t>
  </si>
  <si>
    <t>18.09.2020 15:05:37</t>
  </si>
  <si>
    <t>18.09.2020 15:05:38</t>
  </si>
  <si>
    <t>18.09.2020 15:05:47</t>
  </si>
  <si>
    <t>18.09.2020 15:05:48</t>
  </si>
  <si>
    <t>18.09.2020 15:05:50</t>
  </si>
  <si>
    <t>18.09.2020 15:05:54</t>
  </si>
  <si>
    <t>18.09.2020 15:05:56</t>
  </si>
  <si>
    <t>18.09.2020 15:06:26</t>
  </si>
  <si>
    <t>18.09.2020 15:06:27</t>
  </si>
  <si>
    <t>18.09.2020 15:07:12</t>
  </si>
  <si>
    <t>18.09.2020 15:07:21</t>
  </si>
  <si>
    <t>18.09.2020 15:07:28</t>
  </si>
  <si>
    <t>18.09.2020 15:07:30</t>
  </si>
  <si>
    <t>18.09.2020 15:07:46</t>
  </si>
  <si>
    <t>18.09.2020 15:07:47</t>
  </si>
  <si>
    <t>18.09.2020 15:07:49</t>
  </si>
  <si>
    <t>18.09.2020 15:08:23</t>
  </si>
  <si>
    <t>18.09.2020 15:08:25</t>
  </si>
  <si>
    <t>18.09.2020 15:08:26</t>
  </si>
  <si>
    <t>18.09.2020 15:08:29</t>
  </si>
  <si>
    <t>18.09.2020 15:08:31</t>
  </si>
  <si>
    <t>18.09.2020 15:08:32</t>
  </si>
  <si>
    <t>18.09.2020 15:08:35</t>
  </si>
  <si>
    <t>18.09.2020 15:08:37</t>
  </si>
  <si>
    <t>18.09.2020 15:08:38</t>
  </si>
  <si>
    <t>18.09.2020 15:08:39</t>
  </si>
  <si>
    <t>18.09.2020 15:08:40</t>
  </si>
  <si>
    <t>18.09.2020 15:09:04</t>
  </si>
  <si>
    <t>18.09.2020 15:09:06</t>
  </si>
  <si>
    <t>18.09.2020 15:09:07</t>
  </si>
  <si>
    <t>18.09.2020 15:09:08</t>
  </si>
  <si>
    <t>18.09.2020 15:09:09</t>
  </si>
  <si>
    <t>18.09.2020 15:09:11</t>
  </si>
  <si>
    <t>18.09.2020 15:09:15</t>
  </si>
  <si>
    <t>18.09.2020 15:09:16</t>
  </si>
  <si>
    <t>18.09.2020 15:09:28</t>
  </si>
  <si>
    <t>18.09.2020 15:09:30</t>
  </si>
  <si>
    <t>18.09.2020 15:09:31</t>
  </si>
  <si>
    <t>18.09.2020 15:09:32</t>
  </si>
  <si>
    <t>18.09.2020 15:10:17</t>
  </si>
  <si>
    <t>18.09.2020 15:10:19</t>
  </si>
  <si>
    <t>18.09.2020 15:10:20</t>
  </si>
  <si>
    <t>18.09.2020 15:10:22</t>
  </si>
  <si>
    <t>18.09.2020 15:10:35</t>
  </si>
  <si>
    <t>18.09.2020 15:10:37</t>
  </si>
  <si>
    <t>18.09.2020 15:11:04</t>
  </si>
  <si>
    <t>18.09.2020 15:11:05</t>
  </si>
  <si>
    <t>18.09.2020 15:11:09</t>
  </si>
  <si>
    <t>18.09.2020 15:11:11</t>
  </si>
  <si>
    <t>18.09.2020 15:11:23</t>
  </si>
  <si>
    <t>18.09.2020 15:11:24</t>
  </si>
  <si>
    <t>18.09.2020 15:11:47</t>
  </si>
  <si>
    <t>18.09.2020 15:11:51</t>
  </si>
  <si>
    <t>18.09.2020 15:12:00</t>
  </si>
  <si>
    <t>18.09.2020 15:12:45</t>
  </si>
  <si>
    <t>18.09.2020 15:12:46</t>
  </si>
  <si>
    <t>18.09.2020 15:12:54</t>
  </si>
  <si>
    <t>18.09.2020 15:12:55</t>
  </si>
  <si>
    <t>18.09.2020 15:12:57</t>
  </si>
  <si>
    <t>18.09.2020 15:12:58</t>
  </si>
  <si>
    <t>18.09.2020 15:12:59</t>
  </si>
  <si>
    <t>18.09.2020 15:13:05</t>
  </si>
  <si>
    <t>18.09.2020 15:13:06</t>
  </si>
  <si>
    <t>18.09.2020 15:13:08</t>
  </si>
  <si>
    <t>18.09.2020 15:13:09</t>
  </si>
  <si>
    <t>18.09.2020 15:13:10</t>
  </si>
  <si>
    <t>18.09.2020 15:13:11</t>
  </si>
  <si>
    <t>18.09.2020 15:13:14</t>
  </si>
  <si>
    <t>18.09.2020 15:13:16</t>
  </si>
  <si>
    <t>18.09.2020 15:13:20</t>
  </si>
  <si>
    <t>18.09.2020 15:13:53</t>
  </si>
  <si>
    <t>18.09.2020 15:13:54</t>
  </si>
  <si>
    <t>18.09.2020 15:14:17</t>
  </si>
  <si>
    <t>18.09.2020 15:14:18</t>
  </si>
  <si>
    <t>18.09.2020 15:14:47</t>
  </si>
  <si>
    <t>18.09.2020 15:14:48</t>
  </si>
  <si>
    <t>18.09.2020 15:15:02</t>
  </si>
  <si>
    <t>18.09.2020 15:15:03</t>
  </si>
  <si>
    <t>18.09.2020 15:15:05</t>
  </si>
  <si>
    <t>18.09.2020 15:15:06</t>
  </si>
  <si>
    <t>18.09.2020 15:15:12</t>
  </si>
  <si>
    <t>18.09.2020 15:15:13</t>
  </si>
  <si>
    <t>18.09.2020 15:15:14</t>
  </si>
  <si>
    <t>18.09.2020 15:15:17</t>
  </si>
  <si>
    <t>18.09.2020 15:15:19</t>
  </si>
  <si>
    <t>18.09.2020 15:15:20</t>
  </si>
  <si>
    <t>18.09.2020 15:15:47</t>
  </si>
  <si>
    <t>18.09.2020 15:15:49</t>
  </si>
  <si>
    <t>18.09.2020 15:15:50</t>
  </si>
  <si>
    <t>18.09.2020 15:16:04</t>
  </si>
  <si>
    <t>18.09.2020 15:16:10</t>
  </si>
  <si>
    <t>18.09.2020 15:16:11</t>
  </si>
  <si>
    <t>18.09.2020 15:17:05</t>
  </si>
  <si>
    <t>18.09.2020 15:17:07</t>
  </si>
  <si>
    <t>18.09.2020 15:17:10</t>
  </si>
  <si>
    <t>18.09.2020 15:17:11</t>
  </si>
  <si>
    <t>18.09.2020 15:18:07</t>
  </si>
  <si>
    <t>18.09.2020 15:18:08</t>
  </si>
  <si>
    <t>18.09.2020 15:18:10</t>
  </si>
  <si>
    <t>18.09.2020 15:18:29</t>
  </si>
  <si>
    <t>18.09.2020 15:18:31</t>
  </si>
  <si>
    <t>18.09.2020 15:18:57</t>
  </si>
  <si>
    <t>18.09.2020 15:18:59</t>
  </si>
  <si>
    <t>18.09.2020 15:19:00</t>
  </si>
  <si>
    <t>18.09.2020 15:19:01</t>
  </si>
  <si>
    <t>18.09.2020 15:19:03</t>
  </si>
  <si>
    <t>18.09.2020 15:19:04</t>
  </si>
  <si>
    <t>18.09.2020 15:19:22</t>
  </si>
  <si>
    <t>18.09.2020 15:19:24</t>
  </si>
  <si>
    <t>18.09.2020 15:19:28</t>
  </si>
  <si>
    <t>18.09.2020 15:19:30</t>
  </si>
  <si>
    <t>18.09.2020 15:19:48</t>
  </si>
  <si>
    <t>18.09.2020 15:19:51</t>
  </si>
  <si>
    <t>18.09.2020 15:19:52</t>
  </si>
  <si>
    <t>18.09.2020 15:19:54</t>
  </si>
  <si>
    <t>18.09.2020 15:19:55</t>
  </si>
  <si>
    <t>18.09.2020 15:19:56</t>
  </si>
  <si>
    <t>18.09.2020 15:19:57</t>
  </si>
  <si>
    <t>18.09.2020 15:19:59</t>
  </si>
  <si>
    <t>18.09.2020 15:20:01</t>
  </si>
  <si>
    <t>18.09.2020 15:20:03</t>
  </si>
  <si>
    <t>18.09.2020 15:20:04</t>
  </si>
  <si>
    <t>18.09.2020 15:20:07</t>
  </si>
  <si>
    <t>18.09.2020 15:20:08</t>
  </si>
  <si>
    <t>18.09.2020 15:20:10</t>
  </si>
  <si>
    <t>18.09.2020 15:20:20</t>
  </si>
  <si>
    <t>18.09.2020 15:20:22</t>
  </si>
  <si>
    <t>18.09.2020 15:20:23</t>
  </si>
  <si>
    <t>18.09.2020 15:20:26</t>
  </si>
  <si>
    <t>18.09.2020 15:20:28</t>
  </si>
  <si>
    <t>18.09.2020 15:20:55</t>
  </si>
  <si>
    <t>18.09.2020 15:20:58</t>
  </si>
  <si>
    <t>18.09.2020 15:21:17</t>
  </si>
  <si>
    <t>18.09.2020 15:21:19</t>
  </si>
  <si>
    <t>18.09.2020 15:21:20</t>
  </si>
  <si>
    <t>18.09.2020 15:21:21</t>
  </si>
  <si>
    <t>18.09.2020 15:21:22</t>
  </si>
  <si>
    <t>18.09.2020 15:21:24</t>
  </si>
  <si>
    <t>18.09.2020 15:21:25</t>
  </si>
  <si>
    <t>18.09.2020 15:21:26</t>
  </si>
  <si>
    <t>18.09.2020 15:21:57</t>
  </si>
  <si>
    <t>18.09.2020 15:21:59</t>
  </si>
  <si>
    <t>18.09.2020 15:22:05</t>
  </si>
  <si>
    <t>18.09.2020 15:22:06</t>
  </si>
  <si>
    <t>18.09.2020 15:22:08</t>
  </si>
  <si>
    <t>18.09.2020 15:22:09</t>
  </si>
  <si>
    <t>18.09.2020 15:22:10</t>
  </si>
  <si>
    <t>18.09.2020 15:22:11</t>
  </si>
  <si>
    <t>18.09.2020 15:22:13</t>
  </si>
  <si>
    <t>18.09.2020 15:22:14</t>
  </si>
  <si>
    <t>18.09.2020 15:22:15</t>
  </si>
  <si>
    <t>18.09.2020 15:22:25</t>
  </si>
  <si>
    <t>18.09.2020 15:22:27</t>
  </si>
  <si>
    <t>18.09.2020 15:22:28</t>
  </si>
  <si>
    <t>18.09.2020 15:22:29</t>
  </si>
  <si>
    <t>18.09.2020 15:22:31</t>
  </si>
  <si>
    <t>18.09.2020 15:22:38</t>
  </si>
  <si>
    <t>18.09.2020 15:22:39</t>
  </si>
  <si>
    <t>18.09.2020 15:23:03</t>
  </si>
  <si>
    <t>18.09.2020 15:23:05</t>
  </si>
  <si>
    <t>18.09.2020 15:23:06</t>
  </si>
  <si>
    <t>18.09.2020 15:23:24</t>
  </si>
  <si>
    <t>18.09.2020 15:23:26</t>
  </si>
  <si>
    <t>18.09.2020 15:23:42</t>
  </si>
  <si>
    <t>18.09.2020 15:23:44</t>
  </si>
  <si>
    <t>18.09.2020 15:24:00</t>
  </si>
  <si>
    <t>18.09.2020 15:24:02</t>
  </si>
  <si>
    <t>18.09.2020 15:24:03</t>
  </si>
  <si>
    <t>18.09.2020 15:24:09</t>
  </si>
  <si>
    <t>18.09.2020 15:24:10</t>
  </si>
  <si>
    <t>18.09.2020 15:24:11</t>
  </si>
  <si>
    <t>18.09.2020 15:24:14</t>
  </si>
  <si>
    <t>18.09.2020 15:24:16</t>
  </si>
  <si>
    <t>18.09.2020 15:24:17</t>
  </si>
  <si>
    <t>18.09.2020 15:24:22</t>
  </si>
  <si>
    <t>18.09.2020 15:24:23</t>
  </si>
  <si>
    <t>18.09.2020 15:24:24</t>
  </si>
  <si>
    <t>18.09.2020 15:24:27</t>
  </si>
  <si>
    <t>18.09.2020 15:24:29</t>
  </si>
  <si>
    <t>18.09.2020 15:24:30</t>
  </si>
  <si>
    <t>18.09.2020 15:24:31</t>
  </si>
  <si>
    <t>18.09.2020 15:24:32</t>
  </si>
  <si>
    <t>18.09.2020 15:24:34</t>
  </si>
  <si>
    <t>18.09.2020 15:24:36</t>
  </si>
  <si>
    <t>18.09.2020 15:24:38</t>
  </si>
  <si>
    <t>18.09.2020 15:24:47</t>
  </si>
  <si>
    <t>18.09.2020 15:24:48</t>
  </si>
  <si>
    <t>18.09.2020 15:24:50</t>
  </si>
  <si>
    <t>18.09.2020 15:25:08</t>
  </si>
  <si>
    <t>18.09.2020 15:25:09</t>
  </si>
  <si>
    <t>18.09.2020 15:25:29</t>
  </si>
  <si>
    <t>18.09.2020 15:26:12</t>
  </si>
  <si>
    <t>18.09.2020 15:26:14</t>
  </si>
  <si>
    <t>18.09.2020 15:26:15</t>
  </si>
  <si>
    <t>18.09.2020 15:26:30</t>
  </si>
  <si>
    <t>18.09.2020 15:26:31</t>
  </si>
  <si>
    <t>18.09.2020 15:26:58</t>
  </si>
  <si>
    <t>18.09.2020 15:27:00</t>
  </si>
  <si>
    <t>18.09.2020 15:27:16</t>
  </si>
  <si>
    <t>18.09.2020 15:27:24</t>
  </si>
  <si>
    <t>18.09.2020 15:27:25</t>
  </si>
  <si>
    <t>18.09.2020 15:27:27</t>
  </si>
  <si>
    <t>18.09.2020 15:27:28</t>
  </si>
  <si>
    <t>18.09.2020 15:27:37</t>
  </si>
  <si>
    <t>18.09.2020 15:27:38</t>
  </si>
  <si>
    <t>18.09.2020 15:27:41</t>
  </si>
  <si>
    <t>18.09.2020 15:27:42</t>
  </si>
  <si>
    <t>18.09.2020 15:27:44</t>
  </si>
  <si>
    <t>18.09.2020 15:28:16</t>
  </si>
  <si>
    <t>18.09.2020 15:28:18</t>
  </si>
  <si>
    <t>18.09.2020 15:28:19</t>
  </si>
  <si>
    <t>18.09.2020 15:28:20</t>
  </si>
  <si>
    <t>18.09.2020 15:28:38</t>
  </si>
  <si>
    <t>18.09.2020 15:28:40</t>
  </si>
  <si>
    <t>18.09.2020 15:28:41</t>
  </si>
  <si>
    <t>18.09.2020 15:28:43</t>
  </si>
  <si>
    <t>18.09.2020 15:28:44</t>
  </si>
  <si>
    <t>18.09.2020 15:28:46</t>
  </si>
  <si>
    <t>18.09.2020 15:28:47</t>
  </si>
  <si>
    <t>18.09.2020 15:28:51</t>
  </si>
  <si>
    <t>18.09.2020 15:28:53</t>
  </si>
  <si>
    <t>18.09.2020 15:28:54</t>
  </si>
  <si>
    <t>18.09.2020 15:28:56</t>
  </si>
  <si>
    <t>18.09.2020 15:29:11</t>
  </si>
  <si>
    <t>18.09.2020 15:29:12</t>
  </si>
  <si>
    <t>18.09.2020 15:29:14</t>
  </si>
  <si>
    <t>18.09.2020 15:29:23</t>
  </si>
  <si>
    <t>18.09.2020 15:29:24</t>
  </si>
  <si>
    <t>18.09.2020 15:30:09</t>
  </si>
  <si>
    <t>18.09.2020 15:30:11</t>
  </si>
  <si>
    <t>18.09.2020 15:30:23</t>
  </si>
  <si>
    <t>18.09.2020 15:30:24</t>
  </si>
  <si>
    <t>18.09.2020 15:30:26</t>
  </si>
  <si>
    <t>18.09.2020 15:30:27</t>
  </si>
  <si>
    <t>18.09.2020 15:30:29</t>
  </si>
  <si>
    <t>18.09.2020 15:30:30</t>
  </si>
  <si>
    <t>18.09.2020 15:30:45</t>
  </si>
  <si>
    <t>18.09.2020 15:30:47</t>
  </si>
  <si>
    <t>18.09.2020 15:30:48</t>
  </si>
  <si>
    <t>18.09.2020 15:30:49</t>
  </si>
  <si>
    <t>18.09.2020 15:31:36</t>
  </si>
  <si>
    <t>18.09.2020 15:32:25</t>
  </si>
  <si>
    <t>18.09.2020 15:32:27</t>
  </si>
  <si>
    <t>18.09.2020 15:32:28</t>
  </si>
  <si>
    <t>18.09.2020 15:32:30</t>
  </si>
  <si>
    <t>18.09.2020 15:32:33</t>
  </si>
  <si>
    <t>18.09.2020 15:32:34</t>
  </si>
  <si>
    <t>18.09.2020 15:32:43</t>
  </si>
  <si>
    <t>18.09.2020 15:32:45</t>
  </si>
  <si>
    <t>18.09.2020 15:32:55</t>
  </si>
  <si>
    <t>18.09.2020 15:32:56</t>
  </si>
  <si>
    <t>18.09.2020 15:33:04</t>
  </si>
  <si>
    <t>18.09.2020 15:33:05</t>
  </si>
  <si>
    <t>18.09.2020 15:33:06</t>
  </si>
  <si>
    <t>18.09.2020 15:33:21</t>
  </si>
  <si>
    <t>18.09.2020 15:33:22</t>
  </si>
  <si>
    <t>18.09.2020 15:33:24</t>
  </si>
  <si>
    <t>18.09.2020 15:33:25</t>
  </si>
  <si>
    <t>18.09.2020 15:33:28</t>
  </si>
  <si>
    <t>18.09.2020 15:33:33</t>
  </si>
  <si>
    <t>18.09.2020 15:33:34</t>
  </si>
  <si>
    <t>18.09.2020 15:33:36</t>
  </si>
  <si>
    <t>18.09.2020 15:33:37</t>
  </si>
  <si>
    <t>18.09.2020 15:33:49</t>
  </si>
  <si>
    <t>18.09.2020 15:33:51</t>
  </si>
  <si>
    <t>18.09.2020 15:34:15</t>
  </si>
  <si>
    <t>18.09.2020 15:34:16</t>
  </si>
  <si>
    <t>18.09.2020 15:34:18</t>
  </si>
  <si>
    <t>18.09.2020 15:34:26</t>
  </si>
  <si>
    <t>18.09.2020 15:34:28</t>
  </si>
  <si>
    <t>18.09.2020 15:34:29</t>
  </si>
  <si>
    <t>18.09.2020 15:34:32</t>
  </si>
  <si>
    <t>18.09.2020 15:34:34</t>
  </si>
  <si>
    <t>18.09.2020 15:34:41</t>
  </si>
  <si>
    <t>18.09.2020 15:34:43</t>
  </si>
  <si>
    <t>18.09.2020 15:34:55</t>
  </si>
  <si>
    <t>18.09.2020 15:34:56</t>
  </si>
  <si>
    <t>18.09.2020 15:35:08</t>
  </si>
  <si>
    <t>18.09.2020 15:35:10</t>
  </si>
  <si>
    <t>18.09.2020 15:35:11</t>
  </si>
  <si>
    <t>18.09.2020 15:35:23</t>
  </si>
  <si>
    <t>18.09.2020 15:35:25</t>
  </si>
  <si>
    <t>18.09.2020 15:35:26</t>
  </si>
  <si>
    <t>18.09.2020 15:35:27</t>
  </si>
  <si>
    <t>18.09.2020 15:35:28</t>
  </si>
  <si>
    <t>18.09.2020 15:35:57</t>
  </si>
  <si>
    <t>18.09.2020 15:35:58</t>
  </si>
  <si>
    <t>18.09.2020 15:36:00</t>
  </si>
  <si>
    <t>18.09.2020 15:36:01</t>
  </si>
  <si>
    <t>18.09.2020 15:36:03</t>
  </si>
  <si>
    <t>18.09.2020 15:36:30</t>
  </si>
  <si>
    <t>18.09.2020 15:36:31</t>
  </si>
  <si>
    <t>18.09.2020 15:36:32</t>
  </si>
  <si>
    <t>18.09.2020 15:36:35</t>
  </si>
  <si>
    <t>18.09.2020 15:36:37</t>
  </si>
  <si>
    <t>18.09.2020 15:36:38</t>
  </si>
  <si>
    <t>18.09.2020 15:36:40</t>
  </si>
  <si>
    <t>18.09.2020 15:36:50</t>
  </si>
  <si>
    <t>18.09.2020 15:36:51</t>
  </si>
  <si>
    <t>18.09.2020 15:36:53</t>
  </si>
  <si>
    <t>18.09.2020 15:36:54</t>
  </si>
  <si>
    <t>18.09.2020 15:36:55</t>
  </si>
  <si>
    <t>18.09.2020 15:37:16</t>
  </si>
  <si>
    <t>18.09.2020 15:37:18</t>
  </si>
  <si>
    <t>18.09.2020 15:37:19</t>
  </si>
  <si>
    <t>18.09.2020 15:37:21</t>
  </si>
  <si>
    <t>18.09.2020 15:37:22</t>
  </si>
  <si>
    <t>18.09.2020 15:37:25</t>
  </si>
  <si>
    <t>18.09.2020 15:37:27</t>
  </si>
  <si>
    <t>18.09.2020 15:37:28</t>
  </si>
  <si>
    <t>18.09.2020 15:37:31</t>
  </si>
  <si>
    <t>18.09.2020 15:37:33</t>
  </si>
  <si>
    <t>18.09.2020 15:37:34</t>
  </si>
  <si>
    <t>18.09.2020 15:37:36</t>
  </si>
  <si>
    <t>18.09.2020 15:37:43</t>
  </si>
  <si>
    <t>18.09.2020 15:37:45</t>
  </si>
  <si>
    <t>18.09.2020 15:37:46</t>
  </si>
  <si>
    <t>18.09.2020 15:38:09</t>
  </si>
  <si>
    <t>18.09.2020 15:38:10</t>
  </si>
  <si>
    <t>18.09.2020 15:38:12</t>
  </si>
  <si>
    <t>18.09.2020 15:38:13</t>
  </si>
  <si>
    <t>18.09.2020 15:38:14</t>
  </si>
  <si>
    <t>18.09.2020 15:38:15</t>
  </si>
  <si>
    <t>18.09.2020 15:38:17</t>
  </si>
  <si>
    <t>18.09.2020 15:38:36</t>
  </si>
  <si>
    <t>18.09.2020 15:38:37</t>
  </si>
  <si>
    <t>18.09.2020 15:38:39</t>
  </si>
  <si>
    <t>18.09.2020 15:38:43</t>
  </si>
  <si>
    <t>18.09.2020 15:38:45</t>
  </si>
  <si>
    <t>18.09.2020 15:38:46</t>
  </si>
  <si>
    <t>18.09.2020 15:38:48</t>
  </si>
  <si>
    <t>18.09.2020 15:38:49</t>
  </si>
  <si>
    <t>18.09.2020 15:39:01</t>
  </si>
  <si>
    <t>18.09.2020 15:39:03</t>
  </si>
  <si>
    <t>18.09.2020 15:39:10</t>
  </si>
  <si>
    <t>18.09.2020 15:39:12</t>
  </si>
  <si>
    <t>18.09.2020 15:39:34</t>
  </si>
  <si>
    <t>18.09.2020 15:39:36</t>
  </si>
  <si>
    <t>18.09.2020 15:39:37</t>
  </si>
  <si>
    <t>18.09.2020 15:39:38</t>
  </si>
  <si>
    <t>18.09.2020 15:39:40</t>
  </si>
  <si>
    <t>18.09.2020 15:39:41</t>
  </si>
  <si>
    <t>18.09.2020 15:39:42</t>
  </si>
  <si>
    <t>18.09.2020 15:39:55</t>
  </si>
  <si>
    <t>18.09.2020 15:39:57</t>
  </si>
  <si>
    <t>18.09.2020 15:39:58</t>
  </si>
  <si>
    <t>18.09.2020 15:39:59</t>
  </si>
  <si>
    <t>18.09.2020 15:40:01</t>
  </si>
  <si>
    <t>18.09.2020 15:40:02</t>
  </si>
  <si>
    <t>18.09.2020 15:40:03</t>
  </si>
  <si>
    <t>18.09.2020 15:40:04</t>
  </si>
  <si>
    <t>18.09.2020 15:40:22</t>
  </si>
  <si>
    <t>18.09.2020 15:40:24</t>
  </si>
  <si>
    <t>18.09.2020 15:40:25</t>
  </si>
  <si>
    <t>18.09.2020 15:40:30</t>
  </si>
  <si>
    <t>18.09.2020 15:40:31</t>
  </si>
  <si>
    <t>18.09.2020 15:40:32</t>
  </si>
  <si>
    <t>18.09.2020 15:40:47</t>
  </si>
  <si>
    <t>18.09.2020 15:40:49</t>
  </si>
  <si>
    <t>18.09.2020 15:40:52</t>
  </si>
  <si>
    <t>18.09.2020 15:40:53</t>
  </si>
  <si>
    <t>18.09.2020 15:40:55</t>
  </si>
  <si>
    <t>18.09.2020 15:40:56</t>
  </si>
  <si>
    <t>18.09.2020 15:40:57</t>
  </si>
  <si>
    <t>18.09.2020 15:41:15</t>
  </si>
  <si>
    <t>18.09.2020 15:41:16</t>
  </si>
  <si>
    <t>18.09.2020 15:41:21</t>
  </si>
  <si>
    <t>18.09.2020 15:41:22</t>
  </si>
  <si>
    <t>18.09.2020 15:41:24</t>
  </si>
  <si>
    <t>18.09.2020 15:41:38</t>
  </si>
  <si>
    <t>18.09.2020 15:41:40</t>
  </si>
  <si>
    <t>18.09.2020 15:41:41</t>
  </si>
  <si>
    <t>18.09.2020 15:41:48</t>
  </si>
  <si>
    <t>18.09.2020 15:41:50</t>
  </si>
  <si>
    <t>18.09.2020 15:41:51</t>
  </si>
  <si>
    <t>18.09.2020 15:41:52</t>
  </si>
  <si>
    <t>18.09.2020 15:41:53</t>
  </si>
  <si>
    <t>18.09.2020 15:41:55</t>
  </si>
  <si>
    <t>18.09.2020 15:41:56</t>
  </si>
  <si>
    <t>18.09.2020 15:41:57</t>
  </si>
  <si>
    <t>18.09.2020 15:41:59</t>
  </si>
  <si>
    <t>18.09.2020 15:42:11</t>
  </si>
  <si>
    <t>18.09.2020 15:42:12</t>
  </si>
  <si>
    <t>18.09.2020 15:42:14</t>
  </si>
  <si>
    <t>18.09.2020 15:42:15</t>
  </si>
  <si>
    <t>18.09.2020 15:42:17</t>
  </si>
  <si>
    <t>18.09.2020 15:42:18</t>
  </si>
  <si>
    <t>18.09.2020 15:42:21</t>
  </si>
  <si>
    <t>18.09.2020 15:42:23</t>
  </si>
  <si>
    <t>18.09.2020 15:42:24</t>
  </si>
  <si>
    <t>18.09.2020 15:42:26</t>
  </si>
  <si>
    <t>18.09.2020 15:42:49</t>
  </si>
  <si>
    <t>18.09.2020 15:42:51</t>
  </si>
  <si>
    <t>18.09.2020 15:42:52</t>
  </si>
  <si>
    <t>18.09.2020 15:42:53</t>
  </si>
  <si>
    <t>18.09.2020 15:42:55</t>
  </si>
  <si>
    <t>18.09.2020 15:42:56</t>
  </si>
  <si>
    <t>18.09.2020 15:42:57</t>
  </si>
  <si>
    <t>18.09.2020 15:42:58</t>
  </si>
  <si>
    <t>18.09.2020 15:43:25</t>
  </si>
  <si>
    <t>18.09.2020 15:43:27</t>
  </si>
  <si>
    <t>18.09.2020 15:43:28</t>
  </si>
  <si>
    <t>18.09.2020 15:43:49</t>
  </si>
  <si>
    <t>18.09.2020 15:43:50</t>
  </si>
  <si>
    <t>18.09.2020 15:43:51</t>
  </si>
  <si>
    <t>18.09.2020 15:43:53</t>
  </si>
  <si>
    <t>18.09.2020 15:43:55</t>
  </si>
  <si>
    <t>18.09.2020 15:43:57</t>
  </si>
  <si>
    <t>18.09.2020 15:44:06</t>
  </si>
  <si>
    <t>18.09.2020 15:44:07</t>
  </si>
  <si>
    <t>18.09.2020 15:44:09</t>
  </si>
  <si>
    <t>18.09.2020 15:44:13</t>
  </si>
  <si>
    <t>18.09.2020 15:44:15</t>
  </si>
  <si>
    <t>18.09.2020 15:44:30</t>
  </si>
  <si>
    <t>18.09.2020 15:44:31</t>
  </si>
  <si>
    <t>18.09.2020 15:45:00</t>
  </si>
  <si>
    <t>18.09.2020 15:45:01</t>
  </si>
  <si>
    <t>18.09.2020 15:45:06</t>
  </si>
  <si>
    <t>18.09.2020 15:45:07</t>
  </si>
  <si>
    <t>18.09.2020 15:45:09</t>
  </si>
  <si>
    <t>18.09.2020 15:45:10</t>
  </si>
  <si>
    <t>18.09.2020 15:45:12</t>
  </si>
  <si>
    <t>18.09.2020 15:45:13</t>
  </si>
  <si>
    <t>18.09.2020 15:45:16</t>
  </si>
  <si>
    <t>18.09.2020 15:46:37</t>
  </si>
  <si>
    <t>18.09.2020 15:46:39</t>
  </si>
  <si>
    <t>18.09.2020 15:46:40</t>
  </si>
  <si>
    <t>18.09.2020 15:46:41</t>
  </si>
  <si>
    <t>18.09.2020 15:46:44</t>
  </si>
  <si>
    <t>18.09.2020 15:46:45</t>
  </si>
  <si>
    <t>18.09.2020 15:46:47</t>
  </si>
  <si>
    <t>18.09.2020 15:46:48</t>
  </si>
  <si>
    <t>18.09.2020 15:46:51</t>
  </si>
  <si>
    <t>18.09.2020 15:46:52</t>
  </si>
  <si>
    <t>18.09.2020 15:46:54</t>
  </si>
  <si>
    <t>18.09.2020 15:46:55</t>
  </si>
  <si>
    <t>18.09.2020 15:47:06</t>
  </si>
  <si>
    <t>18.09.2020 15:47:07</t>
  </si>
  <si>
    <t>18.09.2020 15:47:09</t>
  </si>
  <si>
    <t>18.09.2020 15:47:10</t>
  </si>
  <si>
    <t>18.09.2020 15:47:12</t>
  </si>
  <si>
    <t>18.09.2020 15:47:13</t>
  </si>
  <si>
    <t>18.09.2020 15:47:28</t>
  </si>
  <si>
    <t>18.09.2020 15:47:30</t>
  </si>
  <si>
    <t>18.09.2020 15:47:31</t>
  </si>
  <si>
    <t>18.09.2020 15:47:33</t>
  </si>
  <si>
    <t>18.09.2020 15:47:34</t>
  </si>
  <si>
    <t>18.09.2020 15:47:52</t>
  </si>
  <si>
    <t>18.09.2020 15:48:27</t>
  </si>
  <si>
    <t>18.09.2020 15:48:28</t>
  </si>
  <si>
    <t>18.09.2020 15:48:30</t>
  </si>
  <si>
    <t>18.09.2020 15:48:47</t>
  </si>
  <si>
    <t>18.09.2020 15:48:49</t>
  </si>
  <si>
    <t>18.09.2020 15:48:50</t>
  </si>
  <si>
    <t>18.09.2020 15:48:52</t>
  </si>
  <si>
    <t>18.09.2020 15:48:55</t>
  </si>
  <si>
    <t>18.09.2020 15:48:56</t>
  </si>
  <si>
    <t>18.09.2020 15:48:59</t>
  </si>
  <si>
    <t>18.09.2020 15:49:01</t>
  </si>
  <si>
    <t>18.09.2020 15:49:19</t>
  </si>
  <si>
    <t>18.09.2020 15:49:20</t>
  </si>
  <si>
    <t>18.09.2020 15:49:40</t>
  </si>
  <si>
    <t>18.09.2020 15:49:41</t>
  </si>
  <si>
    <t>18.09.2020 15:49:43</t>
  </si>
  <si>
    <t>18.09.2020 15:49:44</t>
  </si>
  <si>
    <t>18.09.2020 15:49:53</t>
  </si>
  <si>
    <t>18.09.2020 15:50:07</t>
  </si>
  <si>
    <t>18.09.2020 15:50:08</t>
  </si>
  <si>
    <t>18.09.2020 15:50:10</t>
  </si>
  <si>
    <t>18.09.2020 15:50:30</t>
  </si>
  <si>
    <t>18.09.2020 15:50:32</t>
  </si>
  <si>
    <t>18.09.2020 15:50:33</t>
  </si>
  <si>
    <t>18.09.2020 15:50:48</t>
  </si>
  <si>
    <t>18.09.2020 15:50:49</t>
  </si>
  <si>
    <t>18.09.2020 15:50:50</t>
  </si>
  <si>
    <t>18.09.2020 15:50:52</t>
  </si>
  <si>
    <t>18.09.2020 15:50:57</t>
  </si>
  <si>
    <t>18.09.2020 15:50:59</t>
  </si>
  <si>
    <t>18.09.2020 15:51:00</t>
  </si>
  <si>
    <t>18.09.2020 15:51:09</t>
  </si>
  <si>
    <t>18.09.2020 15:51:11</t>
  </si>
  <si>
    <t>18.09.2020 15:51:12</t>
  </si>
  <si>
    <t>18.09.2020 15:51:14</t>
  </si>
  <si>
    <t>18.09.2020 15:51:21</t>
  </si>
  <si>
    <t>18.09.2020 15:51:23</t>
  </si>
  <si>
    <t>18.09.2020 15:51:32</t>
  </si>
  <si>
    <t>18.09.2020 15:51:33</t>
  </si>
  <si>
    <t>18.09.2020 15:51:35</t>
  </si>
  <si>
    <t>18.09.2020 15:51:36</t>
  </si>
  <si>
    <t>18.09.2020 15:51:38</t>
  </si>
  <si>
    <t>18.09.2020 15:51:42</t>
  </si>
  <si>
    <t>18.09.2020 15:51:44</t>
  </si>
  <si>
    <t>18.09.2020 15:52:14</t>
  </si>
  <si>
    <t>18.09.2020 15:52:15</t>
  </si>
  <si>
    <t>18.09.2020 15:52:16</t>
  </si>
  <si>
    <t>18.09.2020 15:52:18</t>
  </si>
  <si>
    <t>18.09.2020 15:52:19</t>
  </si>
  <si>
    <t>18.09.2020 15:52:21</t>
  </si>
  <si>
    <t>18.09.2020 15:52:22</t>
  </si>
  <si>
    <t>18.09.2020 15:52:42</t>
  </si>
  <si>
    <t>18.09.2020 15:52:43</t>
  </si>
  <si>
    <t>18.09.2020 15:52:44</t>
  </si>
  <si>
    <t>18.09.2020 15:53:05</t>
  </si>
  <si>
    <t>18.09.2020 15:53:07</t>
  </si>
  <si>
    <t>18.09.2020 15:53:11</t>
  </si>
  <si>
    <t>18.09.2020 15:53:13</t>
  </si>
  <si>
    <t>18.09.2020 15:53:14</t>
  </si>
  <si>
    <t>18.09.2020 15:53:16</t>
  </si>
  <si>
    <t>18.09.2020 15:53:20</t>
  </si>
  <si>
    <t>18.09.2020 15:53:22</t>
  </si>
  <si>
    <t>18.09.2020 15:53:35</t>
  </si>
  <si>
    <t>18.09.2020 15:53:37</t>
  </si>
  <si>
    <t>18.09.2020 15:53:41</t>
  </si>
  <si>
    <t>18.09.2020 15:53:43</t>
  </si>
  <si>
    <t>18.09.2020 15:53:47</t>
  </si>
  <si>
    <t>18.09.2020 15:53:49</t>
  </si>
  <si>
    <t>18.09.2020 15:53:50</t>
  </si>
  <si>
    <t>18.09.2020 15:53:51</t>
  </si>
  <si>
    <t>18.09.2020 15:53:56</t>
  </si>
  <si>
    <t>18.09.2020 15:53:57</t>
  </si>
  <si>
    <t>18.09.2020 15:54:06</t>
  </si>
  <si>
    <t>18.09.2020 15:54:08</t>
  </si>
  <si>
    <t>18.09.2020 15:54:39</t>
  </si>
  <si>
    <t>18.09.2020 15:54:41</t>
  </si>
  <si>
    <t>18.09.2020 15:55:06</t>
  </si>
  <si>
    <t>18.09.2020 15:55:08</t>
  </si>
  <si>
    <t>18.09.2020 15:55:09</t>
  </si>
  <si>
    <t>18.09.2020 15:55:10</t>
  </si>
  <si>
    <t>18.09.2020 15:55:12</t>
  </si>
  <si>
    <t>18.09.2020 15:55:19</t>
  </si>
  <si>
    <t>18.09.2020 15:55:22</t>
  </si>
  <si>
    <t>18.09.2020 15:55:39</t>
  </si>
  <si>
    <t>18.09.2020 15:55:40</t>
  </si>
  <si>
    <t>18.09.2020 15:55:42</t>
  </si>
  <si>
    <t>18.09.2020 15:56:01</t>
  </si>
  <si>
    <t>18.09.2020 15:56:03</t>
  </si>
  <si>
    <t>18.09.2020 15:56:04</t>
  </si>
  <si>
    <t>18.09.2020 15:56:07</t>
  </si>
  <si>
    <t>18.09.2020 15:56:09</t>
  </si>
  <si>
    <t>18.09.2020 15:56:15</t>
  </si>
  <si>
    <t>18.09.2020 15:56:16</t>
  </si>
  <si>
    <t>18.09.2020 15:56:17</t>
  </si>
  <si>
    <t>18.09.2020 15:56:19</t>
  </si>
  <si>
    <t>18.09.2020 15:56:20</t>
  </si>
  <si>
    <t>18.09.2020 15:56:23</t>
  </si>
  <si>
    <t>18.09.2020 15:56:24</t>
  </si>
  <si>
    <t>18.09.2020 15:56:36</t>
  </si>
  <si>
    <t>18.09.2020 15:56:38</t>
  </si>
  <si>
    <t>18.09.2020 15:57:18</t>
  </si>
  <si>
    <t>18.09.2020 15:57:20</t>
  </si>
  <si>
    <t>18.09.2020 15:57:24</t>
  </si>
  <si>
    <t>18.09.2020 15:57:25</t>
  </si>
  <si>
    <t>18.09.2020 15:57:27</t>
  </si>
  <si>
    <t>18.09.2020 15:57:28</t>
  </si>
  <si>
    <t>18.09.2020 15:57:31</t>
  </si>
  <si>
    <t>18.09.2020 15:57:32</t>
  </si>
  <si>
    <t>18.09.2020 15:57:33</t>
  </si>
  <si>
    <t>18.09.2020 15:57:34</t>
  </si>
  <si>
    <t>18.09.2020 15:57:36</t>
  </si>
  <si>
    <t>18.09.2020 15:57:37</t>
  </si>
  <si>
    <t>18.09.2020 15:57:38</t>
  </si>
  <si>
    <t>18.09.2020 15:57:39</t>
  </si>
  <si>
    <t>18.09.2020 15:57:41</t>
  </si>
  <si>
    <t>18.09.2020 15:57:42</t>
  </si>
  <si>
    <t>18.09.2020 15:57:43</t>
  </si>
  <si>
    <t>18.09.2020 15:57:46</t>
  </si>
  <si>
    <t>18.09.2020 15:57:47</t>
  </si>
  <si>
    <t>18.09.2020 15:57:49</t>
  </si>
  <si>
    <t>18.09.2020 15:57:56</t>
  </si>
  <si>
    <t>18.09.2020 15:57:58</t>
  </si>
  <si>
    <t>18.09.2020 15:57:59</t>
  </si>
  <si>
    <t>18.09.2020 15:58:01</t>
  </si>
  <si>
    <t>18.09.2020 15:58:44</t>
  </si>
  <si>
    <t>18.09.2020 15:58:46</t>
  </si>
  <si>
    <t>18.09.2020 15:58:47</t>
  </si>
  <si>
    <t>18.09.2020 15:58:49</t>
  </si>
  <si>
    <t>18.09.2020 15:58:50</t>
  </si>
  <si>
    <t>18.09.2020 15:58:52</t>
  </si>
  <si>
    <t>18.09.2020 15:58:57</t>
  </si>
  <si>
    <t>18.09.2020 15:58:59</t>
  </si>
  <si>
    <t>18.09.2020 15:59:05</t>
  </si>
  <si>
    <t>18.09.2020 15:59:06</t>
  </si>
  <si>
    <t>18.09.2020 15:59:08</t>
  </si>
  <si>
    <t>18.09.2020 15:59:09</t>
  </si>
  <si>
    <t>18.09.2020 15:59:21</t>
  </si>
  <si>
    <t>18.09.2020 15:59:22</t>
  </si>
  <si>
    <t>18.09.2020 15:59:23</t>
  </si>
  <si>
    <t>18.09.2020 15:59:25</t>
  </si>
  <si>
    <t>18.09.2020 15:59:26</t>
  </si>
  <si>
    <t>18.09.2020 15:59:27</t>
  </si>
  <si>
    <t>18.09.2020 15:59:28</t>
  </si>
  <si>
    <t>18.09.2020 15:59:30</t>
  </si>
  <si>
    <t>18.09.2020 15:59:31</t>
  </si>
  <si>
    <t>18.09.2020 15:59:32</t>
  </si>
  <si>
    <t>18.09.2020 15:59:33</t>
  </si>
  <si>
    <t>18.09.2020 16:00:53</t>
  </si>
  <si>
    <t>18.09.2020 16:00:54</t>
  </si>
  <si>
    <t>18.09.2020 16:00:56</t>
  </si>
  <si>
    <t>18.09.2020 16:00:57</t>
  </si>
  <si>
    <t>18.09.2020 16:00:59</t>
  </si>
  <si>
    <t>18.09.2020 16:01:00</t>
  </si>
  <si>
    <t>18.09.2020 16:01:02</t>
  </si>
  <si>
    <t>18.09.2020 16:01:17</t>
  </si>
  <si>
    <t>18.09.2020 16:01:18</t>
  </si>
  <si>
    <t>18.09.2020 16:01:19</t>
  </si>
  <si>
    <t>18.09.2020 16:01:25</t>
  </si>
  <si>
    <t>18.09.2020 16:01:27</t>
  </si>
  <si>
    <t>18.09.2020 16:01:28</t>
  </si>
  <si>
    <t>18.09.2020 16:01:29</t>
  </si>
  <si>
    <t>18.09.2020 16:01:30</t>
  </si>
  <si>
    <t>18.09.2020 16:01:39</t>
  </si>
  <si>
    <t>18.09.2020 16:01:41</t>
  </si>
  <si>
    <t>18.09.2020 16:01:42</t>
  </si>
  <si>
    <t>18.09.2020 16:02:04</t>
  </si>
  <si>
    <t>18.09.2020 16:02:06</t>
  </si>
  <si>
    <t>18.09.2020 16:02:07</t>
  </si>
  <si>
    <t>18.09.2020 16:02:08</t>
  </si>
  <si>
    <t>18.09.2020 16:02:09</t>
  </si>
  <si>
    <t>18.09.2020 16:02:12</t>
  </si>
  <si>
    <t>18.09.2020 16:02:14</t>
  </si>
  <si>
    <t>18.09.2020 16:02:15</t>
  </si>
  <si>
    <t>18.09.2020 16:03:27</t>
  </si>
  <si>
    <t>18.09.2020 16:03:28</t>
  </si>
  <si>
    <t>18.09.2020 16:03:29</t>
  </si>
  <si>
    <t>18.09.2020 16:03:40</t>
  </si>
  <si>
    <t>18.09.2020 16:03:41</t>
  </si>
  <si>
    <t>18.09.2020 16:03:43</t>
  </si>
  <si>
    <t>18.09.2020 16:03:44</t>
  </si>
  <si>
    <t>18.09.2020 16:03:46</t>
  </si>
  <si>
    <t>18.09.2020 16:03:47</t>
  </si>
  <si>
    <t>18.09.2020 16:04:02</t>
  </si>
  <si>
    <t>18.09.2020 16:04:03</t>
  </si>
  <si>
    <t>18.09.2020 16:04:05</t>
  </si>
  <si>
    <t>18.09.2020 16:04:06</t>
  </si>
  <si>
    <t>18.09.2020 16:04:07</t>
  </si>
  <si>
    <t>18.09.2020 16:04:09</t>
  </si>
  <si>
    <t>18.09.2020 16:04:13</t>
  </si>
  <si>
    <t>18.09.2020 16:04:25</t>
  </si>
  <si>
    <t>18.09.2020 16:04:26</t>
  </si>
  <si>
    <t>18.09.2020 16:04:52</t>
  </si>
  <si>
    <t>18.09.2020 16:04:53</t>
  </si>
  <si>
    <t>18.09.2020 16:04:55</t>
  </si>
  <si>
    <t>18.09.2020 16:05:08</t>
  </si>
  <si>
    <t>18.09.2020 16:05:10</t>
  </si>
  <si>
    <t>18.09.2020 16:05:11</t>
  </si>
  <si>
    <t>18.09.2020 16:05:13</t>
  </si>
  <si>
    <t>18.09.2020 16:05:14</t>
  </si>
  <si>
    <t>18.09.2020 16:05:16</t>
  </si>
  <si>
    <t>18.09.2020 16:05:23</t>
  </si>
  <si>
    <t>18.09.2020 16:05:26</t>
  </si>
  <si>
    <t>18.09.2020 16:05:50</t>
  </si>
  <si>
    <t>18.09.2020 16:05:52</t>
  </si>
  <si>
    <t>18.09.2020 16:05:53</t>
  </si>
  <si>
    <t>18.09.2020 16:06:04</t>
  </si>
  <si>
    <t>18.09.2020 16:06:05</t>
  </si>
  <si>
    <t>18.09.2020 16:06:07</t>
  </si>
  <si>
    <t>18.09.2020 16:06:08</t>
  </si>
  <si>
    <t>18.09.2020 16:06:09</t>
  </si>
  <si>
    <t>18.09.2020 16:06:10</t>
  </si>
  <si>
    <t>18.09.2020 16:06:13</t>
  </si>
  <si>
    <t>18.09.2020 16:06:15</t>
  </si>
  <si>
    <t>18.09.2020 16:06:21</t>
  </si>
  <si>
    <t>18.09.2020 16:06:22</t>
  </si>
  <si>
    <t>18.09.2020 16:06:24</t>
  </si>
  <si>
    <t>18.09.2020 16:06:58</t>
  </si>
  <si>
    <t>18.09.2020 16:07:00</t>
  </si>
  <si>
    <t>18.09.2020 16:07:01</t>
  </si>
  <si>
    <t>18.09.2020 16:07:19</t>
  </si>
  <si>
    <t>18.09.2020 16:07:21</t>
  </si>
  <si>
    <t>18.09.2020 16:07:30</t>
  </si>
  <si>
    <t>18.09.2020 16:07:31</t>
  </si>
  <si>
    <t>18.09.2020 16:07:32</t>
  </si>
  <si>
    <t>18.09.2020 16:07:34</t>
  </si>
  <si>
    <t>18.09.2020 16:07:35</t>
  </si>
  <si>
    <t>18.09.2020 16:07:44</t>
  </si>
  <si>
    <t>18.09.2020 16:07:45</t>
  </si>
  <si>
    <t>18.09.2020 16:07:54</t>
  </si>
  <si>
    <t>18.09.2020 16:07:56</t>
  </si>
  <si>
    <t>18.09.2020 16:07:57</t>
  </si>
  <si>
    <t>18.09.2020 16:07:59</t>
  </si>
  <si>
    <t>18.09.2020 16:08:09</t>
  </si>
  <si>
    <t>18.09.2020 16:08:11</t>
  </si>
  <si>
    <t>18.09.2020 16:08:17</t>
  </si>
  <si>
    <t>18.09.2020 16:08:18</t>
  </si>
  <si>
    <t>18.09.2020 16:08:19</t>
  </si>
  <si>
    <t>18.09.2020 16:08:21</t>
  </si>
  <si>
    <t>18.09.2020 16:08:34</t>
  </si>
  <si>
    <t>18.09.2020 16:08:35</t>
  </si>
  <si>
    <t>18.09.2020 16:08:37</t>
  </si>
  <si>
    <t>18.09.2020 16:08:44</t>
  </si>
  <si>
    <t>18.09.2020 16:08:45</t>
  </si>
  <si>
    <t>18.09.2020 16:08:47</t>
  </si>
  <si>
    <t>18.09.2020 16:08:48</t>
  </si>
  <si>
    <t>18.09.2020 16:09:00</t>
  </si>
  <si>
    <t>18.09.2020 16:09:02</t>
  </si>
  <si>
    <t>18.09.2020 16:09:03</t>
  </si>
  <si>
    <t>18.09.2020 16:09:15</t>
  </si>
  <si>
    <t>18.09.2020 16:09:17</t>
  </si>
  <si>
    <t>18.09.2020 16:09:18</t>
  </si>
  <si>
    <t>18.09.2020 16:09:20</t>
  </si>
  <si>
    <t>18.09.2020 16:10:23</t>
  </si>
  <si>
    <t>18.09.2020 16:10:24</t>
  </si>
  <si>
    <t>18.09.2020 16:10:27</t>
  </si>
  <si>
    <t>18.09.2020 16:10:29</t>
  </si>
  <si>
    <t>18.09.2020 16:10:30</t>
  </si>
  <si>
    <t>18.09.2020 16:10:31</t>
  </si>
  <si>
    <t>18.09.2020 16:10:33</t>
  </si>
  <si>
    <t>18.09.2020 16:10:34</t>
  </si>
  <si>
    <t>18.09.2020 16:10:38</t>
  </si>
  <si>
    <t>18.09.2020 16:10:40</t>
  </si>
  <si>
    <t>18.09.2020 16:10:41</t>
  </si>
  <si>
    <t>18.09.2020 16:10:42</t>
  </si>
  <si>
    <t>18.09.2020 16:10:44</t>
  </si>
  <si>
    <t>18.09.2020 16:10:45</t>
  </si>
  <si>
    <t>18.09.2020 16:10:47</t>
  </si>
  <si>
    <t>18.09.2020 16:11:12</t>
  </si>
  <si>
    <t>18.09.2020 16:11:14</t>
  </si>
  <si>
    <t>18.09.2020 16:11:18</t>
  </si>
  <si>
    <t>18.09.2020 16:11:21</t>
  </si>
  <si>
    <t>18.09.2020 16:11:22</t>
  </si>
  <si>
    <t>18.09.2020 16:11:24</t>
  </si>
  <si>
    <t>18.09.2020 16:11:25</t>
  </si>
  <si>
    <t>18.09.2020 16:11:32</t>
  </si>
  <si>
    <t>18.09.2020 16:11:34</t>
  </si>
  <si>
    <t>18.09.2020 16:11:35</t>
  </si>
  <si>
    <t>18.09.2020 16:11:37</t>
  </si>
  <si>
    <t>18.09.2020 16:11:38</t>
  </si>
  <si>
    <t>18.09.2020 16:11:43</t>
  </si>
  <si>
    <t>18.09.2020 16:11:44</t>
  </si>
  <si>
    <t>18.09.2020 16:11:45</t>
  </si>
  <si>
    <t>18.09.2020 16:11:56</t>
  </si>
  <si>
    <t>18.09.2020 16:11:57</t>
  </si>
  <si>
    <t>18.09.2020 16:11:58</t>
  </si>
  <si>
    <t>18.09.2020 16:12:42</t>
  </si>
  <si>
    <t>18.09.2020 16:12:43</t>
  </si>
  <si>
    <t>18.09.2020 16:12:45</t>
  </si>
  <si>
    <t>18.09.2020 16:12:46</t>
  </si>
  <si>
    <t>18.09.2020 16:12:55</t>
  </si>
  <si>
    <t>18.09.2020 16:13:07</t>
  </si>
  <si>
    <t>18.09.2020 16:13:08</t>
  </si>
  <si>
    <t>18.09.2020 16:13:09</t>
  </si>
  <si>
    <t>18.09.2020 16:13:11</t>
  </si>
  <si>
    <t>18.09.2020 16:13:57</t>
  </si>
  <si>
    <t>18.09.2020 16:13:58</t>
  </si>
  <si>
    <t>18.09.2020 16:14:00</t>
  </si>
  <si>
    <t>18.09.2020 16:14:01</t>
  </si>
  <si>
    <t>18.09.2020 16:14:02</t>
  </si>
  <si>
    <t>18.09.2020 16:14:03</t>
  </si>
  <si>
    <t>18.09.2020 16:14:05</t>
  </si>
  <si>
    <t>18.09.2020 16:14:06</t>
  </si>
  <si>
    <t>18.09.2020 16:14:13</t>
  </si>
  <si>
    <t>18.09.2020 16:14:15</t>
  </si>
  <si>
    <t>18.09.2020 16:14:16</t>
  </si>
  <si>
    <t>18.09.2020 16:14:39</t>
  </si>
  <si>
    <t>18.09.2020 16:14:40</t>
  </si>
  <si>
    <t>18.09.2020 16:15:16</t>
  </si>
  <si>
    <t>18.09.2020 16:15:18</t>
  </si>
  <si>
    <t>18.09.2020 16:15:19</t>
  </si>
  <si>
    <t>18.09.2020 16:15:20</t>
  </si>
  <si>
    <t>18.09.2020 16:15:21</t>
  </si>
  <si>
    <t>18.09.2020 16:15:30</t>
  </si>
  <si>
    <t>18.09.2020 16:15:32</t>
  </si>
  <si>
    <t>18.09.2020 16:16:15</t>
  </si>
  <si>
    <t>18.09.2020 16:16:17</t>
  </si>
  <si>
    <t>18.09.2020 16:16:18</t>
  </si>
  <si>
    <t>18.09.2020 16:16:20</t>
  </si>
  <si>
    <t>18.09.2020 16:16:21</t>
  </si>
  <si>
    <t>18.09.2020 16:16:23</t>
  </si>
  <si>
    <t>18.09.2020 16:16:36</t>
  </si>
  <si>
    <t>18.09.2020 16:16:44</t>
  </si>
  <si>
    <t>18.09.2020 16:16:45</t>
  </si>
  <si>
    <t>18.09.2020 16:17:08</t>
  </si>
  <si>
    <t>18.09.2020 16:17:09</t>
  </si>
  <si>
    <t>18.09.2020 16:17:27</t>
  </si>
  <si>
    <t>18.09.2020 16:17:28</t>
  </si>
  <si>
    <t>18.09.2020 16:17:30</t>
  </si>
  <si>
    <t>18.09.2020 16:17:31</t>
  </si>
  <si>
    <t>18.09.2020 16:17:34</t>
  </si>
  <si>
    <t>18.09.2020 16:17:36</t>
  </si>
  <si>
    <t>18.09.2020 16:17:37</t>
  </si>
  <si>
    <t>18.09.2020 16:17:39</t>
  </si>
  <si>
    <t>18.09.2020 16:17:42</t>
  </si>
  <si>
    <t>18.09.2020 16:17:43</t>
  </si>
  <si>
    <t>18.09.2020 16:17:45</t>
  </si>
  <si>
    <t>18.09.2020 16:17:46</t>
  </si>
  <si>
    <t>18.09.2020 16:17:52</t>
  </si>
  <si>
    <t>18.09.2020 16:17:54</t>
  </si>
  <si>
    <t>18.09.2020 16:18:12</t>
  </si>
  <si>
    <t>18.09.2020 16:18:13</t>
  </si>
  <si>
    <t>18.09.2020 16:18:15</t>
  </si>
  <si>
    <t>18.09.2020 16:18:16</t>
  </si>
  <si>
    <t>18.09.2020 16:18:18</t>
  </si>
  <si>
    <t>18.09.2020 16:18:19</t>
  </si>
  <si>
    <t>18.09.2020 16:18:21</t>
  </si>
  <si>
    <t>18.09.2020 16:18:22</t>
  </si>
  <si>
    <t>18.09.2020 16:18:24</t>
  </si>
  <si>
    <t>18.09.2020 16:18:25</t>
  </si>
  <si>
    <t>18.09.2020 16:18:27</t>
  </si>
  <si>
    <t>18.09.2020 16:18:28</t>
  </si>
  <si>
    <t>18.09.2020 16:18:30</t>
  </si>
  <si>
    <t>18.09.2020 16:18:45</t>
  </si>
  <si>
    <t>18.09.2020 16:18:46</t>
  </si>
  <si>
    <t>18.09.2020 16:18:48</t>
  </si>
  <si>
    <t>18.09.2020 16:18:54</t>
  </si>
  <si>
    <t>18.09.2020 16:18:55</t>
  </si>
  <si>
    <t>18.09.2020 16:18:58</t>
  </si>
  <si>
    <t>18.09.2020 16:19:07</t>
  </si>
  <si>
    <t>18.09.2020 16:19:08</t>
  </si>
  <si>
    <t>18.09.2020 16:19:10</t>
  </si>
  <si>
    <t>18.09.2020 16:19:11</t>
  </si>
  <si>
    <t>18.09.2020 16:19:22</t>
  </si>
  <si>
    <t>18.09.2020 16:19:23</t>
  </si>
  <si>
    <t>18.09.2020 16:19:25</t>
  </si>
  <si>
    <t>18.09.2020 16:19:26</t>
  </si>
  <si>
    <t>18.09.2020 16:19:27</t>
  </si>
  <si>
    <t>18.09.2020 16:19:28</t>
  </si>
  <si>
    <t>18.09.2020 16:19:30</t>
  </si>
  <si>
    <t>18.09.2020 16:19:31</t>
  </si>
  <si>
    <t>18.09.2020 16:19:32</t>
  </si>
  <si>
    <t>18.09.2020 16:19:35</t>
  </si>
  <si>
    <t>18.09.2020 16:19:36</t>
  </si>
  <si>
    <t>18.09.2020 16:19:37</t>
  </si>
  <si>
    <t>18.09.2020 16:19:40</t>
  </si>
  <si>
    <t>18.09.2020 16:19:42</t>
  </si>
  <si>
    <t>18.09.2020 16:19:43</t>
  </si>
  <si>
    <t>18.09.2020 16:20:28</t>
  </si>
  <si>
    <t>18.09.2020 16:20:30</t>
  </si>
  <si>
    <t>18.09.2020 16:20:38</t>
  </si>
  <si>
    <t>18.09.2020 16:20:50</t>
  </si>
  <si>
    <t>18.09.2020 16:20:52</t>
  </si>
  <si>
    <t>18.09.2020 16:20:53</t>
  </si>
  <si>
    <t>18.09.2020 16:20:55</t>
  </si>
  <si>
    <t>18.09.2020 16:20:58</t>
  </si>
  <si>
    <t>18.09.2020 16:20:59</t>
  </si>
  <si>
    <t>18.09.2020 16:21:01</t>
  </si>
  <si>
    <t>18.09.2020 16:21:02</t>
  </si>
  <si>
    <t>18.09.2020 16:21:04</t>
  </si>
  <si>
    <t>18.09.2020 16:21:05</t>
  </si>
  <si>
    <t>18.09.2020 16:21:07</t>
  </si>
  <si>
    <t>18.09.2020 16:21:08</t>
  </si>
  <si>
    <t>18.09.2020 16:21:14</t>
  </si>
  <si>
    <t>18.09.2020 16:21:16</t>
  </si>
  <si>
    <t>18.09.2020 16:21:17</t>
  </si>
  <si>
    <t>18.09.2020 16:21:19</t>
  </si>
  <si>
    <t>18.09.2020 16:21:20</t>
  </si>
  <si>
    <t>18.09.2020 16:21:22</t>
  </si>
  <si>
    <t>18.09.2020 16:21:23</t>
  </si>
  <si>
    <t>18.09.2020 16:21:29</t>
  </si>
  <si>
    <t>18.09.2020 16:21:30</t>
  </si>
  <si>
    <t>18.09.2020 16:21:53</t>
  </si>
  <si>
    <t>18.09.2020 16:21:54</t>
  </si>
  <si>
    <t>18.09.2020 16:21:56</t>
  </si>
  <si>
    <t>18.09.2020 16:21:57</t>
  </si>
  <si>
    <t>18.09.2020 16:22:02</t>
  </si>
  <si>
    <t>18.09.2020 16:22:03</t>
  </si>
  <si>
    <t>18.09.2020 16:22:04</t>
  </si>
  <si>
    <t>18.09.2020 16:22:28</t>
  </si>
  <si>
    <t>18.09.2020 16:22:30</t>
  </si>
  <si>
    <t>18.09.2020 16:22:31</t>
  </si>
  <si>
    <t>18.09.2020 16:22:33</t>
  </si>
  <si>
    <t>18.09.2020 16:22:39</t>
  </si>
  <si>
    <t>18.09.2020 16:22:40</t>
  </si>
  <si>
    <t>18.09.2020 16:22:41</t>
  </si>
  <si>
    <t>18.09.2020 16:22:43</t>
  </si>
  <si>
    <t>18.09.2020 16:22:50</t>
  </si>
  <si>
    <t>18.09.2020 16:22:52</t>
  </si>
  <si>
    <t>18.09.2020 16:22:59</t>
  </si>
  <si>
    <t>18.09.2020 16:23:01</t>
  </si>
  <si>
    <t>18.09.2020 16:23:02</t>
  </si>
  <si>
    <t>18.09.2020 16:23:03</t>
  </si>
  <si>
    <t>18.09.2020 16:23:04</t>
  </si>
  <si>
    <t>18.09.2020 16:23:06</t>
  </si>
  <si>
    <t>18.09.2020 16:23:07</t>
  </si>
  <si>
    <t>18.09.2020 16:23:08</t>
  </si>
  <si>
    <t>18.09.2020 16:23:09</t>
  </si>
  <si>
    <t>18.09.2020 16:23:11</t>
  </si>
  <si>
    <t>18.09.2020 16:23:12</t>
  </si>
  <si>
    <t>18.09.2020 16:23:13</t>
  </si>
  <si>
    <t>18.09.2020 16:23:17</t>
  </si>
  <si>
    <t>18.09.2020 16:23:19</t>
  </si>
  <si>
    <t>18.09.2020 16:23:20</t>
  </si>
  <si>
    <t>18.09.2020 16:23:30</t>
  </si>
  <si>
    <t>18.09.2020 16:23:32</t>
  </si>
  <si>
    <t>18.09.2020 16:23:33</t>
  </si>
  <si>
    <t>18.09.2020 16:23:35</t>
  </si>
  <si>
    <t>18.09.2020 16:23:36</t>
  </si>
  <si>
    <t>18.09.2020 16:23:39</t>
  </si>
  <si>
    <t>18.09.2020 16:23:41</t>
  </si>
  <si>
    <t>18.09.2020 16:23:42</t>
  </si>
  <si>
    <t>18.09.2020 16:23:45</t>
  </si>
  <si>
    <t>18.09.2020 16:23:47</t>
  </si>
  <si>
    <t>18.09.2020 16:24:00</t>
  </si>
  <si>
    <t>18.09.2020 16:24:02</t>
  </si>
  <si>
    <t>18.09.2020 16:24:03</t>
  </si>
  <si>
    <t>18.09.2020 16:24:04</t>
  </si>
  <si>
    <t>18.09.2020 16:24:06</t>
  </si>
  <si>
    <t>18.09.2020 16:24:29</t>
  </si>
  <si>
    <t>18.09.2020 16:24:31</t>
  </si>
  <si>
    <t>18.09.2020 16:24:32</t>
  </si>
  <si>
    <t>18.09.2020 16:24:34</t>
  </si>
  <si>
    <t>18.09.2020 16:24:35</t>
  </si>
  <si>
    <t>18.09.2020 16:24:37</t>
  </si>
  <si>
    <t>18.09.2020 16:24:38</t>
  </si>
  <si>
    <t>18.09.2020 16:24:40</t>
  </si>
  <si>
    <t>18.09.2020 16:24:49</t>
  </si>
  <si>
    <t>18.09.2020 16:24:50</t>
  </si>
  <si>
    <t>18.09.2020 16:24:52</t>
  </si>
  <si>
    <t>18.09.2020 16:24:53</t>
  </si>
  <si>
    <t>18.09.2020 16:24:54</t>
  </si>
  <si>
    <t>18.09.2020 16:24:55</t>
  </si>
  <si>
    <t>18.09.2020 16:24:57</t>
  </si>
  <si>
    <t>18.09.2020 16:24:58</t>
  </si>
  <si>
    <t>18.09.2020 16:24:59</t>
  </si>
  <si>
    <t>18.09.2020 16:25:00</t>
  </si>
  <si>
    <t>18.09.2020 16:25:02</t>
  </si>
  <si>
    <t>18.09.2020 16:25:03</t>
  </si>
  <si>
    <t>18.09.2020 16:25:11</t>
  </si>
  <si>
    <t>18.09.2020 16:25:14</t>
  </si>
  <si>
    <t>18.09.2020 16:25:27</t>
  </si>
  <si>
    <t>18.09.2020 16:25:29</t>
  </si>
  <si>
    <t>18.09.2020 16:25:51</t>
  </si>
  <si>
    <t>18.09.2020 16:25:53</t>
  </si>
  <si>
    <t>18.09.2020 16:25:54</t>
  </si>
  <si>
    <t>18.09.2020 16:25:55</t>
  </si>
  <si>
    <t>18.09.2020 16:25:57</t>
  </si>
  <si>
    <t>18.09.2020 16:25:59</t>
  </si>
  <si>
    <t>18.09.2020 16:26:01</t>
  </si>
  <si>
    <t>18.09.2020 16:26:04</t>
  </si>
  <si>
    <t>18.09.2020 16:26:05</t>
  </si>
  <si>
    <t>18.09.2020 16:26:17</t>
  </si>
  <si>
    <t>18.09.2020 16:26:19</t>
  </si>
  <si>
    <t>18.09.2020 16:26:20</t>
  </si>
  <si>
    <t>18.09.2020 16:26:21</t>
  </si>
  <si>
    <t>18.09.2020 16:26:26</t>
  </si>
  <si>
    <t>18.09.2020 16:26:32</t>
  </si>
  <si>
    <t>18.09.2020 16:26:33</t>
  </si>
  <si>
    <t>18.09.2020 16:26:35</t>
  </si>
  <si>
    <t>18.09.2020 16:26:36</t>
  </si>
  <si>
    <t>18.09.2020 16:26:39</t>
  </si>
  <si>
    <t>18.09.2020 16:27:00</t>
  </si>
  <si>
    <t>18.09.2020 16:27:02</t>
  </si>
  <si>
    <t>18.09.2020 16:27:03</t>
  </si>
  <si>
    <t>18.09.2020 16:27:05</t>
  </si>
  <si>
    <t>18.09.2020 16:27:14</t>
  </si>
  <si>
    <t>18.09.2020 16:27:15</t>
  </si>
  <si>
    <t>18.09.2020 16:27:16</t>
  </si>
  <si>
    <t>18.09.2020 16:27:21</t>
  </si>
  <si>
    <t>18.09.2020 16:27:22</t>
  </si>
  <si>
    <t>18.09.2020 16:27:24</t>
  </si>
  <si>
    <t>18.09.2020 16:27:25</t>
  </si>
  <si>
    <t>18.09.2020 16:27:27</t>
  </si>
  <si>
    <t>18.09.2020 16:27:28</t>
  </si>
  <si>
    <t>18.09.2020 16:27:36</t>
  </si>
  <si>
    <t>18.09.2020 16:27:37</t>
  </si>
  <si>
    <t>18.09.2020 16:27:54</t>
  </si>
  <si>
    <t>18.09.2020 16:27:55</t>
  </si>
  <si>
    <t>18.09.2020 16:27:56</t>
  </si>
  <si>
    <t>18.09.2020 16:28:22</t>
  </si>
  <si>
    <t>18.09.2020 16:28:25</t>
  </si>
  <si>
    <t>18.09.2020 16:28:26</t>
  </si>
  <si>
    <t>18.09.2020 16:28:27</t>
  </si>
  <si>
    <t>18.09.2020 16:28:42</t>
  </si>
  <si>
    <t>18.09.2020 16:28:44</t>
  </si>
  <si>
    <t>18.09.2020 16:28:45</t>
  </si>
  <si>
    <t>18.09.2020 16:28:47</t>
  </si>
  <si>
    <t>18.09.2020 16:28:48</t>
  </si>
  <si>
    <t>18.09.2020 16:28:50</t>
  </si>
  <si>
    <t>18.09.2020 16:28:51</t>
  </si>
  <si>
    <t>18.09.2020 16:28:56</t>
  </si>
  <si>
    <t>18.09.2020 16:29:03</t>
  </si>
  <si>
    <t>18.09.2020 16:29:12</t>
  </si>
  <si>
    <t>18.09.2020 16:29:14</t>
  </si>
  <si>
    <t>18.09.2020 16:29:23</t>
  </si>
  <si>
    <t>18.09.2020 16:29:48</t>
  </si>
  <si>
    <t>18.09.2020 16:29:50</t>
  </si>
  <si>
    <t>18.09.2020 16:30:23</t>
  </si>
  <si>
    <t>18.09.2020 16:30:24</t>
  </si>
  <si>
    <t>18.09.2020 16:30:25</t>
  </si>
  <si>
    <t>18.09.2020 16:30:28</t>
  </si>
  <si>
    <t>18.09.2020 16:30:30</t>
  </si>
  <si>
    <t>18.09.2020 16:30:31</t>
  </si>
  <si>
    <t>18.09.2020 16:30:32</t>
  </si>
  <si>
    <t>18.09.2020 16:31:19</t>
  </si>
  <si>
    <t>18.09.2020 16:31:20</t>
  </si>
  <si>
    <t>18.09.2020 16:31:22</t>
  </si>
  <si>
    <t>18.09.2020 16:31:45</t>
  </si>
  <si>
    <t>18.09.2020 16:31:47</t>
  </si>
  <si>
    <t>18.09.2020 16:31:50</t>
  </si>
  <si>
    <t>18.09.2020 16:31:51</t>
  </si>
  <si>
    <t>18.09.2020 16:31:53</t>
  </si>
  <si>
    <t>18.09.2020 16:31:54</t>
  </si>
  <si>
    <t>18.09.2020 16:32:09</t>
  </si>
  <si>
    <t>18.09.2020 16:32:11</t>
  </si>
  <si>
    <t>18.09.2020 16:32:15</t>
  </si>
  <si>
    <t>18.09.2020 16:32:17</t>
  </si>
  <si>
    <t>18.09.2020 16:32:18</t>
  </si>
  <si>
    <t>18.09.2020 16:32:20</t>
  </si>
  <si>
    <t>18.09.2020 16:32:24</t>
  </si>
  <si>
    <t>18.09.2020 16:32:26</t>
  </si>
  <si>
    <t>18.09.2020 16:32:32</t>
  </si>
  <si>
    <t>18.09.2020 16:32:33</t>
  </si>
  <si>
    <t>18.09.2020 16:32:35</t>
  </si>
  <si>
    <t>18.09.2020 16:32:41</t>
  </si>
  <si>
    <t>18.09.2020 16:32:42</t>
  </si>
  <si>
    <t>18.09.2020 16:32:44</t>
  </si>
  <si>
    <t>18.09.2020 16:32:49</t>
  </si>
  <si>
    <t>18.09.2020 16:32:51</t>
  </si>
  <si>
    <t>18.09.2020 16:32:52</t>
  </si>
  <si>
    <t>18.09.2020 16:32:54</t>
  </si>
  <si>
    <t>18.09.2020 16:32:55</t>
  </si>
  <si>
    <t>18.09.2020 16:33:10</t>
  </si>
  <si>
    <t>18.09.2020 16:33:12</t>
  </si>
  <si>
    <t>18.09.2020 16:33:13</t>
  </si>
  <si>
    <t>18.09.2020 16:33:36</t>
  </si>
  <si>
    <t>18.09.2020 16:33:37</t>
  </si>
  <si>
    <t>18.09.2020 16:33:39</t>
  </si>
  <si>
    <t>18.09.2020 16:33:42</t>
  </si>
  <si>
    <t>18.09.2020 16:33:45</t>
  </si>
  <si>
    <t>18.09.2020 16:33:46</t>
  </si>
  <si>
    <t>18.09.2020 16:33:48</t>
  </si>
  <si>
    <t>18.09.2020 16:33:49</t>
  </si>
  <si>
    <t>18.09.2020 16:33:51</t>
  </si>
  <si>
    <t>18.09.2020 16:33:52</t>
  </si>
  <si>
    <t>18.09.2020 16:34:36</t>
  </si>
  <si>
    <t>18.09.2020 16:34:37</t>
  </si>
  <si>
    <t>18.09.2020 16:34:38</t>
  </si>
  <si>
    <t>18.09.2020 16:34:49</t>
  </si>
  <si>
    <t>18.09.2020 16:34:50</t>
  </si>
  <si>
    <t>18.09.2020 16:34:51</t>
  </si>
  <si>
    <t>18.09.2020 16:34:53</t>
  </si>
  <si>
    <t>18.09.2020 16:34:54</t>
  </si>
  <si>
    <t>18.09.2020 16:34:55</t>
  </si>
  <si>
    <t>18.09.2020 16:35:01</t>
  </si>
  <si>
    <t>18.09.2020 16:35:02</t>
  </si>
  <si>
    <t>18.09.2020 16:35:04</t>
  </si>
  <si>
    <t>18.09.2020 16:35:05</t>
  </si>
  <si>
    <t>18.09.2020 16:35:07</t>
  </si>
  <si>
    <t>18.09.2020 16:35:08</t>
  </si>
  <si>
    <t>18.09.2020 16:35:10</t>
  </si>
  <si>
    <t>18.09.2020 16:35:13</t>
  </si>
  <si>
    <t>18.09.2020 16:35:14</t>
  </si>
  <si>
    <t>18.09.2020 16:35:55</t>
  </si>
  <si>
    <t>18.09.2020 16:35:56</t>
  </si>
  <si>
    <t>18.09.2020 16:35:57</t>
  </si>
  <si>
    <t>18.09.2020 16:35:59</t>
  </si>
  <si>
    <t>18.09.2020 16:36:06</t>
  </si>
  <si>
    <t>18.09.2020 16:36:07</t>
  </si>
  <si>
    <t>18.09.2020 16:36:09</t>
  </si>
  <si>
    <t>18.09.2020 16:36:16</t>
  </si>
  <si>
    <t>18.09.2020 16:36:17</t>
  </si>
  <si>
    <t>18.09.2020 16:36:26</t>
  </si>
  <si>
    <t>18.09.2020 16:36:28</t>
  </si>
  <si>
    <t>18.09.2020 16:36:29</t>
  </si>
  <si>
    <t>18.09.2020 16:36:32</t>
  </si>
  <si>
    <t>18.09.2020 16:36:33</t>
  </si>
  <si>
    <t>18.09.2020 16:36:45</t>
  </si>
  <si>
    <t>18.09.2020 16:36:47</t>
  </si>
  <si>
    <t>18.09.2020 16:37:00</t>
  </si>
  <si>
    <t>18.09.2020 16:37:02</t>
  </si>
  <si>
    <t>18.09.2020 16:37:03</t>
  </si>
  <si>
    <t>18.09.2020 16:37:04</t>
  </si>
  <si>
    <t>18.09.2020 16:37:05</t>
  </si>
  <si>
    <t>18.09.2020 16:37:07</t>
  </si>
  <si>
    <t>18.09.2020 16:37:18</t>
  </si>
  <si>
    <t>18.09.2020 16:37:20</t>
  </si>
  <si>
    <t>18.09.2020 16:37:21</t>
  </si>
  <si>
    <t>18.09.2020 16:37:23</t>
  </si>
  <si>
    <t>18.09.2020 16:37:29</t>
  </si>
  <si>
    <t>18.09.2020 16:37:30</t>
  </si>
  <si>
    <t>18.09.2020 16:37:32</t>
  </si>
  <si>
    <t>18.09.2020 16:37:33</t>
  </si>
  <si>
    <t>18.09.2020 16:37:35</t>
  </si>
  <si>
    <t>18.09.2020 16:37:36</t>
  </si>
  <si>
    <t>18.09.2020 16:37:38</t>
  </si>
  <si>
    <t>18.09.2020 16:37:39</t>
  </si>
  <si>
    <t>18.09.2020 16:37:41</t>
  </si>
  <si>
    <t>18.09.2020 16:37:42</t>
  </si>
  <si>
    <t>18.09.2020 16:37:44</t>
  </si>
  <si>
    <t>18.09.2020 16:37:45</t>
  </si>
  <si>
    <t>18.09.2020 16:37:53</t>
  </si>
  <si>
    <t>18.09.2020 16:37:54</t>
  </si>
  <si>
    <t>18.09.2020 16:37:56</t>
  </si>
  <si>
    <t>18.09.2020 16:37:57</t>
  </si>
  <si>
    <t>18.09.2020 16:37:59</t>
  </si>
  <si>
    <t>18.09.2020 16:38:00</t>
  </si>
  <si>
    <t>18.09.2020 16:38:03</t>
  </si>
  <si>
    <t>18.09.2020 16:38:05</t>
  </si>
  <si>
    <t>18.09.2020 16:38:06</t>
  </si>
  <si>
    <t>18.09.2020 16:38:08</t>
  </si>
  <si>
    <t>18.09.2020 16:38:11</t>
  </si>
  <si>
    <t>18.09.2020 16:38:12</t>
  </si>
  <si>
    <t>18.09.2020 16:38:15</t>
  </si>
  <si>
    <t>18.09.2020 16:38:17</t>
  </si>
  <si>
    <t>18.09.2020 16:38:18</t>
  </si>
  <si>
    <t>18.09.2020 16:38:22</t>
  </si>
  <si>
    <t>18.09.2020 16:38:24</t>
  </si>
  <si>
    <t>18.09.2020 16:38:47</t>
  </si>
  <si>
    <t>18.09.2020 16:38:49</t>
  </si>
  <si>
    <t>18.09.2020 16:38:56</t>
  </si>
  <si>
    <t>18.09.2020 16:38:58</t>
  </si>
  <si>
    <t>18.09.2020 16:38:59</t>
  </si>
  <si>
    <t>18.09.2020 16:39:08</t>
  </si>
  <si>
    <t>18.09.2020 16:39:10</t>
  </si>
  <si>
    <t>18.09.2020 16:39:23</t>
  </si>
  <si>
    <t>18.09.2020 16:39:25</t>
  </si>
  <si>
    <t>18.09.2020 16:39:26</t>
  </si>
  <si>
    <t>18.09.2020 16:39:28</t>
  </si>
  <si>
    <t>18.09.2020 16:39:29</t>
  </si>
  <si>
    <t>18.09.2020 16:39:31</t>
  </si>
  <si>
    <t>18.09.2020 16:40:11</t>
  </si>
  <si>
    <t>18.09.2020 16:40:13</t>
  </si>
  <si>
    <t>18.09.2020 16:40:17</t>
  </si>
  <si>
    <t>18.09.2020 16:40:19</t>
  </si>
  <si>
    <t>18.09.2020 16:40:20</t>
  </si>
  <si>
    <t>18.09.2020 16:40:30</t>
  </si>
  <si>
    <t>18.09.2020 16:40:32</t>
  </si>
  <si>
    <t>18.09.2020 16:40:45</t>
  </si>
  <si>
    <t>18.09.2020 16:40:47</t>
  </si>
  <si>
    <t>18.09.2020 16:41:03</t>
  </si>
  <si>
    <t>18.09.2020 16:41:05</t>
  </si>
  <si>
    <t>18.09.2020 16:41:12</t>
  </si>
  <si>
    <t>18.09.2020 16:41:14</t>
  </si>
  <si>
    <t>18.09.2020 16:41:17</t>
  </si>
  <si>
    <t>18.09.2020 16:41:18</t>
  </si>
  <si>
    <t>18.09.2020 16:41:19</t>
  </si>
  <si>
    <t>18.09.2020 16:41:25</t>
  </si>
  <si>
    <t>18.09.2020 16:41:26</t>
  </si>
  <si>
    <t>18.09.2020 16:41:28</t>
  </si>
  <si>
    <t>18.09.2020 16:41:32</t>
  </si>
  <si>
    <t>18.09.2020 16:41:34</t>
  </si>
  <si>
    <t>18.09.2020 16:41:35</t>
  </si>
  <si>
    <t>18.09.2020 16:41:36</t>
  </si>
  <si>
    <t>18.09.2020 16:41:38</t>
  </si>
  <si>
    <t>18.09.2020 16:41:39</t>
  </si>
  <si>
    <t>18.09.2020 16:41:40</t>
  </si>
  <si>
    <t>18.09.2020 16:41:41</t>
  </si>
  <si>
    <t>18.09.2020 16:41:43</t>
  </si>
  <si>
    <t>18.09.2020 16:41:44</t>
  </si>
  <si>
    <t>18.09.2020 16:41:45</t>
  </si>
  <si>
    <t>18.09.2020 16:41:52</t>
  </si>
  <si>
    <t>18.09.2020 16:41:54</t>
  </si>
  <si>
    <t>18.09.2020 16:42:10</t>
  </si>
  <si>
    <t>18.09.2020 16:42:12</t>
  </si>
  <si>
    <t>18.09.2020 16:42:28</t>
  </si>
  <si>
    <t>18.09.2020 16:42:30</t>
  </si>
  <si>
    <t>18.09.2020 16:42:31</t>
  </si>
  <si>
    <t>18.09.2020 16:42:33</t>
  </si>
  <si>
    <t>18.09.2020 16:42:34</t>
  </si>
  <si>
    <t>18.09.2020 16:42:36</t>
  </si>
  <si>
    <t>18.09.2020 16:42:49</t>
  </si>
  <si>
    <t>18.09.2020 16:42:51</t>
  </si>
  <si>
    <t>18.09.2020 16:42:52</t>
  </si>
  <si>
    <t>18.09.2020 16:42:54</t>
  </si>
  <si>
    <t>18.09.2020 16:43:03</t>
  </si>
  <si>
    <t>18.09.2020 16:43:10</t>
  </si>
  <si>
    <t>18.09.2020 16:43:18</t>
  </si>
  <si>
    <t>18.09.2020 16:43:19</t>
  </si>
  <si>
    <t>18.09.2020 16:43:34</t>
  </si>
  <si>
    <t>18.09.2020 16:43:36</t>
  </si>
  <si>
    <t>18.09.2020 16:43:42</t>
  </si>
  <si>
    <t>18.09.2020 16:43:43</t>
  </si>
  <si>
    <t>18.09.2020 16:43:51</t>
  </si>
  <si>
    <t>18.09.2020 16:43:52</t>
  </si>
  <si>
    <t>18.09.2020 16:43:54</t>
  </si>
  <si>
    <t>18.09.2020 16:43:55</t>
  </si>
  <si>
    <t>18.09.2020 16:43:56</t>
  </si>
  <si>
    <t>18.09.2020 16:44:00</t>
  </si>
  <si>
    <t>18.09.2020 16:44:02</t>
  </si>
  <si>
    <t>18.09.2020 16:44:03</t>
  </si>
  <si>
    <t>18.09.2020 16:44:04</t>
  </si>
  <si>
    <t>18.09.2020 16:44:06</t>
  </si>
  <si>
    <t>18.09.2020 16:44:37</t>
  </si>
  <si>
    <t>18.09.2020 16:44:38</t>
  </si>
  <si>
    <t>18.09.2020 16:44:40</t>
  </si>
  <si>
    <t>18.09.2020 16:44:41</t>
  </si>
  <si>
    <t>18.09.2020 16:44:57</t>
  </si>
  <si>
    <t>18.09.2020 16:44:59</t>
  </si>
  <si>
    <t>18.09.2020 16:45:15</t>
  </si>
  <si>
    <t>18.09.2020 16:45:17</t>
  </si>
  <si>
    <t>18.09.2020 16:45:18</t>
  </si>
  <si>
    <t>18.09.2020 16:45:20</t>
  </si>
  <si>
    <t>18.09.2020 16:45:45</t>
  </si>
  <si>
    <t>18.09.2020 16:45:47</t>
  </si>
  <si>
    <t>18.09.2020 16:45:48</t>
  </si>
  <si>
    <t>18.09.2020 16:45:51</t>
  </si>
  <si>
    <t>18.09.2020 16:45:53</t>
  </si>
  <si>
    <t>18.09.2020 16:45:54</t>
  </si>
  <si>
    <t>18.09.2020 16:46:17</t>
  </si>
  <si>
    <t>18.09.2020 16:46:18</t>
  </si>
  <si>
    <t>18.09.2020 16:46:19</t>
  </si>
  <si>
    <t>18.09.2020 16:46:22</t>
  </si>
  <si>
    <t>18.09.2020 16:46:29</t>
  </si>
  <si>
    <t>18.09.2020 16:46:31</t>
  </si>
  <si>
    <t>18.09.2020 16:46:32</t>
  </si>
  <si>
    <t>18.09.2020 16:46:41</t>
  </si>
  <si>
    <t>18.09.2020 16:46:43</t>
  </si>
  <si>
    <t>18.09.2020 16:46:44</t>
  </si>
  <si>
    <t>18.09.2020 16:46:47</t>
  </si>
  <si>
    <t>18.09.2020 16:46:49</t>
  </si>
  <si>
    <t>18.09.2020 16:47:11</t>
  </si>
  <si>
    <t>18.09.2020 16:47:13</t>
  </si>
  <si>
    <t>18.09.2020 16:47:14</t>
  </si>
  <si>
    <t>18.09.2020 16:47:16</t>
  </si>
  <si>
    <t>18.09.2020 16:47:17</t>
  </si>
  <si>
    <t>18.09.2020 16:47:40</t>
  </si>
  <si>
    <t>18.09.2020 16:47:41</t>
  </si>
  <si>
    <t>18.09.2020 16:47:43</t>
  </si>
  <si>
    <t>18.09.2020 16:47:46</t>
  </si>
  <si>
    <t>18.09.2020 16:47:47</t>
  </si>
  <si>
    <t>18.09.2020 16:47:49</t>
  </si>
  <si>
    <t>18.09.2020 16:47:50</t>
  </si>
  <si>
    <t>18.09.2020 16:47:52</t>
  </si>
  <si>
    <t>18.09.2020 16:47:53</t>
  </si>
  <si>
    <t>18.09.2020 16:47:55</t>
  </si>
  <si>
    <t>18.09.2020 16:47:56</t>
  </si>
  <si>
    <t>18.09.2020 16:47:58</t>
  </si>
  <si>
    <t>18.09.2020 16:48:04</t>
  </si>
  <si>
    <t>18.09.2020 16:48:05</t>
  </si>
  <si>
    <t>18.09.2020 16:48:07</t>
  </si>
  <si>
    <t>18.09.2020 16:48:08</t>
  </si>
  <si>
    <t>18.09.2020 16:48:19</t>
  </si>
  <si>
    <t>18.09.2020 16:48:20</t>
  </si>
  <si>
    <t>18.09.2020 16:48:25</t>
  </si>
  <si>
    <t>18.09.2020 16:48:26</t>
  </si>
  <si>
    <t>18.09.2020 16:48:28</t>
  </si>
  <si>
    <t>18.09.2020 16:48:33</t>
  </si>
  <si>
    <t>18.09.2020 16:48:35</t>
  </si>
  <si>
    <t>18.09.2020 16:48:38</t>
  </si>
  <si>
    <t>18.09.2020 16:48:39</t>
  </si>
  <si>
    <t>18.09.2020 16:48:41</t>
  </si>
  <si>
    <t>18.09.2020 16:48:42</t>
  </si>
  <si>
    <t>18.09.2020 16:48:54</t>
  </si>
  <si>
    <t>18.09.2020 16:48:56</t>
  </si>
  <si>
    <t>18.09.2020 16:49:00</t>
  </si>
  <si>
    <t>18.09.2020 16:49:02</t>
  </si>
  <si>
    <t>18.09.2020 16:49:03</t>
  </si>
  <si>
    <t>18.09.2020 16:49:05</t>
  </si>
  <si>
    <t>18.09.2020 16:49:06</t>
  </si>
  <si>
    <t>18.09.2020 16:49:08</t>
  </si>
  <si>
    <t>18.09.2020 16:49:11</t>
  </si>
  <si>
    <t>18.09.2020 16:49:12</t>
  </si>
  <si>
    <t>18.09.2020 16:49:14</t>
  </si>
  <si>
    <t>18.09.2020 16:49:39</t>
  </si>
  <si>
    <t>18.09.2020 16:49:48</t>
  </si>
  <si>
    <t>18.09.2020 16:49:50</t>
  </si>
  <si>
    <t>18.09.2020 16:50:02</t>
  </si>
  <si>
    <t>18.09.2020 16:50:03</t>
  </si>
  <si>
    <t>18.09.2020 16:50:06</t>
  </si>
  <si>
    <t>18.09.2020 16:50:08</t>
  </si>
  <si>
    <t>18.09.2020 16:50:14</t>
  </si>
  <si>
    <t>18.09.2020 16:50:15</t>
  </si>
  <si>
    <t>18.09.2020 16:50:17</t>
  </si>
  <si>
    <t>18.09.2020 16:50:37</t>
  </si>
  <si>
    <t>18.09.2020 16:50:39</t>
  </si>
  <si>
    <t>18.09.2020 16:50:40</t>
  </si>
  <si>
    <t>18.09.2020 16:50:41</t>
  </si>
  <si>
    <t>18.09.2020 16:50:43</t>
  </si>
  <si>
    <t>18.09.2020 16:50:44</t>
  </si>
  <si>
    <t>18.09.2020 16:50:45</t>
  </si>
  <si>
    <t>18.09.2020 16:51:02</t>
  </si>
  <si>
    <t>18.09.2020 16:51:03</t>
  </si>
  <si>
    <t>18.09.2020 16:51:32</t>
  </si>
  <si>
    <t>18.09.2020 16:51:33</t>
  </si>
  <si>
    <t>18.09.2020 16:51:35</t>
  </si>
  <si>
    <t>18.09.2020 16:51:36</t>
  </si>
  <si>
    <t>18.09.2020 16:51:54</t>
  </si>
  <si>
    <t>18.09.2020 16:51:55</t>
  </si>
  <si>
    <t>18.09.2020 16:51:56</t>
  </si>
  <si>
    <t>18.09.2020 16:51:58</t>
  </si>
  <si>
    <t>18.09.2020 16:52:08</t>
  </si>
  <si>
    <t>18.09.2020 16:52:09</t>
  </si>
  <si>
    <t>18.09.2020 16:52:11</t>
  </si>
  <si>
    <t>18.09.2020 16:52:23</t>
  </si>
  <si>
    <t>18.09.2020 16:52:24</t>
  </si>
  <si>
    <t>18.09.2020 16:52:29</t>
  </si>
  <si>
    <t>18.09.2020 16:52:30</t>
  </si>
  <si>
    <t>18.09.2020 16:52:32</t>
  </si>
  <si>
    <t>18.09.2020 16:52:33</t>
  </si>
  <si>
    <t>18.09.2020 16:52:34</t>
  </si>
  <si>
    <t>18.09.2020 16:52:50</t>
  </si>
  <si>
    <t>18.09.2020 16:52:52</t>
  </si>
  <si>
    <t>18.09.2020 16:52:53</t>
  </si>
  <si>
    <t>18.09.2020 16:52:54</t>
  </si>
  <si>
    <t>18.09.2020 16:52:56</t>
  </si>
  <si>
    <t>18.09.2020 16:52:58</t>
  </si>
  <si>
    <t>18.09.2020 16:53:21</t>
  </si>
  <si>
    <t>18.09.2020 16:53:22</t>
  </si>
  <si>
    <t>18.09.2020 16:53:24</t>
  </si>
  <si>
    <t>18.09.2020 16:53:25</t>
  </si>
  <si>
    <t>18.09.2020 16:53:37</t>
  </si>
  <si>
    <t>18.09.2020 16:53:38</t>
  </si>
  <si>
    <t>18.09.2020 16:53:52</t>
  </si>
  <si>
    <t>18.09.2020 16:54:20</t>
  </si>
  <si>
    <t>18.09.2020 16:54:22</t>
  </si>
  <si>
    <t>18.09.2020 16:54:26</t>
  </si>
  <si>
    <t>18.09.2020 16:54:28</t>
  </si>
  <si>
    <t>18.09.2020 16:54:33</t>
  </si>
  <si>
    <t>18.09.2020 16:54:36</t>
  </si>
  <si>
    <t>18.09.2020 16:54:39</t>
  </si>
  <si>
    <t>18.09.2020 16:54:42</t>
  </si>
  <si>
    <t>18.09.2020 16:54:44</t>
  </si>
  <si>
    <t>18.09.2020 16:55:14</t>
  </si>
  <si>
    <t>18.09.2020 16:55:15</t>
  </si>
  <si>
    <t>18.09.2020 16:55:17</t>
  </si>
  <si>
    <t>18.09.2020 16:55:20</t>
  </si>
  <si>
    <t>18.09.2020 16:55:21</t>
  </si>
  <si>
    <t>18.09.2020 16:55:23</t>
  </si>
  <si>
    <t>18.09.2020 16:56:18</t>
  </si>
  <si>
    <t>18.09.2020 16:56:20</t>
  </si>
  <si>
    <t>18.09.2020 16:56:21</t>
  </si>
  <si>
    <t>18.09.2020 16:56:29</t>
  </si>
  <si>
    <t>18.09.2020 16:56:30</t>
  </si>
  <si>
    <t>18.09.2020 16:56:38</t>
  </si>
  <si>
    <t>18.09.2020 16:56:39</t>
  </si>
  <si>
    <t>18.09.2020 16:56:41</t>
  </si>
  <si>
    <t>18.09.2020 16:56:42</t>
  </si>
  <si>
    <t>18.09.2020 16:56:44</t>
  </si>
  <si>
    <t>18.09.2020 16:56:45</t>
  </si>
  <si>
    <t>18.09.2020 16:56:57</t>
  </si>
  <si>
    <t>18.09.2020 16:56:59</t>
  </si>
  <si>
    <t>18.09.2020 16:57:00</t>
  </si>
  <si>
    <t>18.09.2020 16:57:01</t>
  </si>
  <si>
    <t>18.09.2020 16:57:03</t>
  </si>
  <si>
    <t>18.09.2020 16:57:04</t>
  </si>
  <si>
    <t>18.09.2020 16:57:05</t>
  </si>
  <si>
    <t>18.09.2020 16:58:04</t>
  </si>
  <si>
    <t>18.09.2020 16:58:05</t>
  </si>
  <si>
    <t>18.09.2020 16:58:07</t>
  </si>
  <si>
    <t>18.09.2020 16:58:08</t>
  </si>
  <si>
    <t>18.09.2020 16:58:10</t>
  </si>
  <si>
    <t>18.09.2020 16:58:11</t>
  </si>
  <si>
    <t>18.09.2020 16:58:25</t>
  </si>
  <si>
    <t>18.09.2020 16:58:26</t>
  </si>
  <si>
    <t>18.09.2020 16:58:27</t>
  </si>
  <si>
    <t>18.09.2020 16:58:29</t>
  </si>
  <si>
    <t>18.09.2020 16:58:43</t>
  </si>
  <si>
    <t>18.09.2020 16:58:46</t>
  </si>
  <si>
    <t>18.09.2020 16:59:04</t>
  </si>
  <si>
    <t>18.09.2020 16:59:13</t>
  </si>
  <si>
    <t>18.09.2020 16:59:15</t>
  </si>
  <si>
    <t>18.09.2020 16:59:16</t>
  </si>
  <si>
    <t>18.09.2020 16:59:17</t>
  </si>
  <si>
    <t>18.09.2020 16:59:28</t>
  </si>
  <si>
    <t>18.09.2020 16:59:29</t>
  </si>
  <si>
    <t>18.09.2020 16:59:31</t>
  </si>
  <si>
    <t>18.09.2020 16:59:32</t>
  </si>
  <si>
    <t>18.09.2020 16:59:34</t>
  </si>
  <si>
    <t>18.09.2020 16:59:35</t>
  </si>
  <si>
    <t>18.09.2020 16:59:37</t>
  </si>
  <si>
    <t>18.09.2020 16:59:41</t>
  </si>
  <si>
    <t>18.09.2020 16:59:43</t>
  </si>
  <si>
    <t>18.09.2020 16:59:44</t>
  </si>
  <si>
    <t>18.09.2020 17:00:10</t>
  </si>
  <si>
    <t>18.09.2020 17:00:11</t>
  </si>
  <si>
    <t>18.09.2020 17:00:16</t>
  </si>
  <si>
    <t>18.09.2020 17:00:17</t>
  </si>
  <si>
    <t>18.09.2020 17:00:26</t>
  </si>
  <si>
    <t>18.09.2020 17:00:27</t>
  </si>
  <si>
    <t>18.09.2020 17:00:29</t>
  </si>
  <si>
    <t>18.09.2020 17:00:30</t>
  </si>
  <si>
    <t>18.09.2020 17:00:57</t>
  </si>
  <si>
    <t>18.09.2020 17:00:58</t>
  </si>
  <si>
    <t>18.09.2020 17:00:59</t>
  </si>
  <si>
    <t>18.09.2020 17:01:01</t>
  </si>
  <si>
    <t>18.09.2020 17:01:15</t>
  </si>
  <si>
    <t>18.09.2020 17:01:17</t>
  </si>
  <si>
    <t>18.09.2020 17:01:18</t>
  </si>
  <si>
    <t>18.09.2020 17:01:19</t>
  </si>
  <si>
    <t>18.09.2020 17:01:22</t>
  </si>
  <si>
    <t>18.09.2020 17:01:24</t>
  </si>
  <si>
    <t>18.09.2020 17:01:25</t>
  </si>
  <si>
    <t>18.09.2020 17:01:50</t>
  </si>
  <si>
    <t>18.09.2020 17:01:52</t>
  </si>
  <si>
    <t>18.09.2020 17:01:53</t>
  </si>
  <si>
    <t>18.09.2020 17:01:55</t>
  </si>
  <si>
    <t>18.09.2020 17:01:56</t>
  </si>
  <si>
    <t>18.09.2020 17:02:01</t>
  </si>
  <si>
    <t>18.09.2020 17:02:02</t>
  </si>
  <si>
    <t>18.09.2020 17:02:16</t>
  </si>
  <si>
    <t>18.09.2020 17:02:17</t>
  </si>
  <si>
    <t>18.09.2020 17:02:19</t>
  </si>
  <si>
    <t>18.09.2020 17:02:20</t>
  </si>
  <si>
    <t>18.09.2020 17:02:22</t>
  </si>
  <si>
    <t>18.09.2020 17:02:28</t>
  </si>
  <si>
    <t>18.09.2020 17:02:29</t>
  </si>
  <si>
    <t>18.09.2020 17:03:29</t>
  </si>
  <si>
    <t>18.09.2020 17:03:30</t>
  </si>
  <si>
    <t>18.09.2020 17:03:32</t>
  </si>
  <si>
    <t>18.09.2020 17:03:39</t>
  </si>
  <si>
    <t>18.09.2020 17:03:40</t>
  </si>
  <si>
    <t>18.09.2020 17:03:54</t>
  </si>
  <si>
    <t>18.09.2020 17:03:55</t>
  </si>
  <si>
    <t>18.09.2020 17:04:10</t>
  </si>
  <si>
    <t>18.09.2020 17:04:12</t>
  </si>
  <si>
    <t>18.09.2020 17:04:13</t>
  </si>
  <si>
    <t>18.09.2020 17:04:18</t>
  </si>
  <si>
    <t>18.09.2020 17:04:19</t>
  </si>
  <si>
    <t>18.09.2020 17:04:21</t>
  </si>
  <si>
    <t>18.09.2020 17:04:22</t>
  </si>
  <si>
    <t>18.09.2020 17:04:24</t>
  </si>
  <si>
    <t>18.09.2020 17:04:25</t>
  </si>
  <si>
    <t>18.09.2020 17:04:27</t>
  </si>
  <si>
    <t>18.09.2020 17:04:28</t>
  </si>
  <si>
    <t>18.09.2020 17:04:29</t>
  </si>
  <si>
    <t>18.09.2020 17:04:47</t>
  </si>
  <si>
    <t>18.09.2020 17:04:49</t>
  </si>
  <si>
    <t>18.09.2020 17:04:50</t>
  </si>
  <si>
    <t>18.09.2020 17:05:21</t>
  </si>
  <si>
    <t>18.09.2020 17:05:23</t>
  </si>
  <si>
    <t>18.09.2020 17:05:24</t>
  </si>
  <si>
    <t>18.09.2020 17:05:28</t>
  </si>
  <si>
    <t>18.09.2020 17:05:30</t>
  </si>
  <si>
    <t>18.09.2020 17:05:34</t>
  </si>
  <si>
    <t>18.09.2020 17:05:41</t>
  </si>
  <si>
    <t>18.09.2020 17:05:43</t>
  </si>
  <si>
    <t>18.09.2020 17:05:44</t>
  </si>
  <si>
    <t>18.09.2020 17:05:45</t>
  </si>
  <si>
    <t>18.09.2020 17:05:47</t>
  </si>
  <si>
    <t>18.09.2020 17:05:49</t>
  </si>
  <si>
    <t>18.09.2020 17:05:51</t>
  </si>
  <si>
    <t>18.09.2020 17:05:52</t>
  </si>
  <si>
    <t>18.09.2020 17:05:53</t>
  </si>
  <si>
    <t>18.09.2020 17:06:05</t>
  </si>
  <si>
    <t>18.09.2020 17:06:07</t>
  </si>
  <si>
    <t>18.09.2020 17:06:34</t>
  </si>
  <si>
    <t>18.09.2020 17:06:35</t>
  </si>
  <si>
    <t>18.09.2020 17:06:36</t>
  </si>
  <si>
    <t>18.09.2020 17:06:44</t>
  </si>
  <si>
    <t>18.09.2020 17:06:45</t>
  </si>
  <si>
    <t>18.09.2020 17:06:46</t>
  </si>
  <si>
    <t>18.09.2020 17:06:51</t>
  </si>
  <si>
    <t>18.09.2020 17:06:52</t>
  </si>
  <si>
    <t>18.09.2020 17:06:53</t>
  </si>
  <si>
    <t>18.09.2020 17:06:55</t>
  </si>
  <si>
    <t>18.09.2020 17:06:56</t>
  </si>
  <si>
    <t>18.09.2020 17:07:09</t>
  </si>
  <si>
    <t>18.09.2020 17:07:12</t>
  </si>
  <si>
    <t>18.09.2020 17:07:17</t>
  </si>
  <si>
    <t>18.09.2020 17:07:18</t>
  </si>
  <si>
    <t>18.09.2020 17:07:20</t>
  </si>
  <si>
    <t>18.09.2020 17:07:21</t>
  </si>
  <si>
    <t>18.09.2020 17:07:23</t>
  </si>
  <si>
    <t>18.09.2020 17:07:24</t>
  </si>
  <si>
    <t>18.09.2020 17:07:26</t>
  </si>
  <si>
    <t>18.09.2020 17:07:27</t>
  </si>
  <si>
    <t>18.09.2020 17:07:28</t>
  </si>
  <si>
    <t>18.09.2020 17:07:35</t>
  </si>
  <si>
    <t>18.09.2020 17:07:37</t>
  </si>
  <si>
    <t>18.09.2020 17:08:04</t>
  </si>
  <si>
    <t>18.09.2020 17:08:05</t>
  </si>
  <si>
    <t>18.09.2020 17:08:11</t>
  </si>
  <si>
    <t>18.09.2020 17:08:13</t>
  </si>
  <si>
    <t>18.09.2020 17:08:14</t>
  </si>
  <si>
    <t>18.09.2020 17:08:16</t>
  </si>
  <si>
    <t>18.09.2020 17:08:17</t>
  </si>
  <si>
    <t>18.09.2020 17:08:26</t>
  </si>
  <si>
    <t>18.09.2020 17:08:49</t>
  </si>
  <si>
    <t>18.09.2020 17:08:50</t>
  </si>
  <si>
    <t>18.09.2020 17:08:51</t>
  </si>
  <si>
    <t>18.09.2020 17:08:53</t>
  </si>
  <si>
    <t>18.09.2020 17:08:54</t>
  </si>
  <si>
    <t>18.09.2020 17:08:55</t>
  </si>
  <si>
    <t>18.09.2020 17:08:56</t>
  </si>
  <si>
    <t>18.09.2020 17:08:59</t>
  </si>
  <si>
    <t>18.09.2020 17:09:01</t>
  </si>
  <si>
    <t>18.09.2020 17:09:02</t>
  </si>
  <si>
    <t>18.09.2020 17:09:03</t>
  </si>
  <si>
    <t>18.09.2020 17:09:12</t>
  </si>
  <si>
    <t>18.09.2020 17:09:13</t>
  </si>
  <si>
    <t>18.09.2020 17:09:15</t>
  </si>
  <si>
    <t>18.09.2020 17:09:16</t>
  </si>
  <si>
    <t>18.09.2020 17:09:18</t>
  </si>
  <si>
    <t>18.09.2020 17:09:19</t>
  </si>
  <si>
    <t>18.09.2020 17:09:21</t>
  </si>
  <si>
    <t>18.09.2020 17:09:22</t>
  </si>
  <si>
    <t>18.09.2020 17:09:24</t>
  </si>
  <si>
    <t>18.09.2020 17:09:27</t>
  </si>
  <si>
    <t>18.09.2020 17:09:28</t>
  </si>
  <si>
    <t>18.09.2020 17:09:31</t>
  </si>
  <si>
    <t>18.09.2020 17:09:33</t>
  </si>
  <si>
    <t>18.09.2020 17:09:34</t>
  </si>
  <si>
    <t>18.09.2020 17:09:36</t>
  </si>
  <si>
    <t>18.09.2020 17:09:37</t>
  </si>
  <si>
    <t>18.09.2020 17:09:39</t>
  </si>
  <si>
    <t>18.09.2020 17:10:22</t>
  </si>
  <si>
    <t>18.09.2020 17:10:24</t>
  </si>
  <si>
    <t>18.09.2020 17:11:07</t>
  </si>
  <si>
    <t>18.09.2020 17:11:09</t>
  </si>
  <si>
    <t>18.09.2020 17:11:10</t>
  </si>
  <si>
    <t>18.09.2020 17:11:12</t>
  </si>
  <si>
    <t>18.09.2020 17:11:13</t>
  </si>
  <si>
    <t>18.09.2020 17:11:15</t>
  </si>
  <si>
    <t>18.09.2020 17:11:16</t>
  </si>
  <si>
    <t>18.09.2020 17:11:18</t>
  </si>
  <si>
    <t>18.09.2020 17:11:19</t>
  </si>
  <si>
    <t>18.09.2020 17:11:22</t>
  </si>
  <si>
    <t>18.09.2020 17:11:24</t>
  </si>
  <si>
    <t>18.09.2020 17:11:28</t>
  </si>
  <si>
    <t>18.09.2020 17:11:31</t>
  </si>
  <si>
    <t>18.09.2020 17:11:33</t>
  </si>
  <si>
    <t>18.09.2020 17:11:34</t>
  </si>
  <si>
    <t>18.09.2020 17:11:36</t>
  </si>
  <si>
    <t>18.09.2020 17:12:03</t>
  </si>
  <si>
    <t>18.09.2020 17:12:04</t>
  </si>
  <si>
    <t>18.09.2020 17:12:05</t>
  </si>
  <si>
    <t>18.09.2020 17:12:11</t>
  </si>
  <si>
    <t>18.09.2020 17:12:13</t>
  </si>
  <si>
    <t>18.09.2020 17:12:14</t>
  </si>
  <si>
    <t>18.09.2020 17:12:15</t>
  </si>
  <si>
    <t>18.09.2020 17:12:16</t>
  </si>
  <si>
    <t>18.09.2020 17:12:18</t>
  </si>
  <si>
    <t>18.09.2020 17:12:19</t>
  </si>
  <si>
    <t>18.09.2020 17:12:34</t>
  </si>
  <si>
    <t>18.09.2020 17:12:35</t>
  </si>
  <si>
    <t>18.09.2020 17:12:37</t>
  </si>
  <si>
    <t>18.09.2020 17:12:38</t>
  </si>
  <si>
    <t>18.09.2020 17:12:40</t>
  </si>
  <si>
    <t>18.09.2020 17:12:41</t>
  </si>
  <si>
    <t>18.09.2020 17:12:43</t>
  </si>
  <si>
    <t>18.09.2020 17:12:44</t>
  </si>
  <si>
    <t>18.09.2020 17:12:52</t>
  </si>
  <si>
    <t>18.09.2020 17:12:53</t>
  </si>
  <si>
    <t>18.09.2020 17:12:55</t>
  </si>
  <si>
    <t>18.09.2020 17:12:59</t>
  </si>
  <si>
    <t>18.09.2020 17:13:01</t>
  </si>
  <si>
    <t>18.09.2020 17:13:40</t>
  </si>
  <si>
    <t>18.09.2020 17:13:41</t>
  </si>
  <si>
    <t>18.09.2020 17:13:42</t>
  </si>
  <si>
    <t>18.09.2020 17:13:44</t>
  </si>
  <si>
    <t>18.09.2020 17:13:45</t>
  </si>
  <si>
    <t>18.09.2020 17:13:47</t>
  </si>
  <si>
    <t>18.09.2020 17:13:48</t>
  </si>
  <si>
    <t>18.09.2020 17:13:50</t>
  </si>
  <si>
    <t>18.09.2020 17:14:12</t>
  </si>
  <si>
    <t>18.09.2020 17:14:14</t>
  </si>
  <si>
    <t>18.09.2020 17:14:15</t>
  </si>
  <si>
    <t>18.09.2020 17:14:18</t>
  </si>
  <si>
    <t>18.09.2020 17:14:19</t>
  </si>
  <si>
    <t>18.09.2020 17:14:22</t>
  </si>
  <si>
    <t>18.09.2020 17:14:24</t>
  </si>
  <si>
    <t>18.09.2020 17:14:25</t>
  </si>
  <si>
    <t>18.09.2020 17:14:30</t>
  </si>
  <si>
    <t>18.09.2020 17:14:31</t>
  </si>
  <si>
    <t>18.09.2020 17:14:33</t>
  </si>
  <si>
    <t>18.09.2020 17:14:40</t>
  </si>
  <si>
    <t>18.09.2020 17:14:42</t>
  </si>
  <si>
    <t>18.09.2020 17:14:49</t>
  </si>
  <si>
    <t>18.09.2020 17:14:51</t>
  </si>
  <si>
    <t>18.09.2020 17:14:52</t>
  </si>
  <si>
    <t>18.09.2020 17:14:54</t>
  </si>
  <si>
    <t>18.09.2020 17:14:55</t>
  </si>
  <si>
    <t>18.09.2020 17:15:28</t>
  </si>
  <si>
    <t>18.09.2020 17:15:30</t>
  </si>
  <si>
    <t>18.09.2020 17:15:31</t>
  </si>
  <si>
    <t>18.09.2020 17:16:31</t>
  </si>
  <si>
    <t>18.09.2020 17:16:32</t>
  </si>
  <si>
    <t>18.09.2020 17:16:33</t>
  </si>
  <si>
    <t>18.09.2020 17:17:41</t>
  </si>
  <si>
    <t>18.09.2020 17:17:42</t>
  </si>
  <si>
    <t>18.09.2020 17:17:57</t>
  </si>
  <si>
    <t>18.09.2020 17:17:59</t>
  </si>
  <si>
    <t>18.09.2020 17:18:00</t>
  </si>
  <si>
    <t>18.09.2020 17:18:07</t>
  </si>
  <si>
    <t>18.09.2020 17:18:19</t>
  </si>
  <si>
    <t>18.09.2020 17:18:21</t>
  </si>
  <si>
    <t>18.09.2020 17:18:22</t>
  </si>
  <si>
    <t>18.09.2020 17:18:23</t>
  </si>
  <si>
    <t>18.09.2020 17:18:45</t>
  </si>
  <si>
    <t>18.09.2020 17:18:47</t>
  </si>
  <si>
    <t>18.09.2020 17:18:48</t>
  </si>
  <si>
    <t>18.09.2020 17:18:50</t>
  </si>
  <si>
    <t>18.09.2020 17:18:54</t>
  </si>
  <si>
    <t>18.09.2020 17:18:57</t>
  </si>
  <si>
    <t>18.09.2020 17:18:59</t>
  </si>
  <si>
    <t>18.09.2020 17:19:03</t>
  </si>
  <si>
    <t>18.09.2020 17:19:05</t>
  </si>
  <si>
    <t>18.09.2020 17:19:41</t>
  </si>
  <si>
    <t>18.09.2020 17:19:54</t>
  </si>
  <si>
    <t>18.09.2020 17:19:56</t>
  </si>
  <si>
    <t>18.09.2020 17:19:57</t>
  </si>
  <si>
    <t>18.09.2020 17:20:18</t>
  </si>
  <si>
    <t>18.09.2020 17:20:19</t>
  </si>
  <si>
    <t>18.09.2020 17:20:21</t>
  </si>
  <si>
    <t>18.09.2020 17:20:22</t>
  </si>
  <si>
    <t>18.09.2020 17:20:24</t>
  </si>
  <si>
    <t>18.09.2020 17:20:25</t>
  </si>
  <si>
    <t>18.09.2020 17:20:36</t>
  </si>
  <si>
    <t>18.09.2020 17:20:37</t>
  </si>
  <si>
    <t>18.09.2020 17:20:39</t>
  </si>
  <si>
    <t>18.09.2020 17:21:19</t>
  </si>
  <si>
    <t>18.09.2020 17:21:22</t>
  </si>
  <si>
    <t>18.09.2020 17:21:24</t>
  </si>
  <si>
    <t>18.09.2020 17:21:42</t>
  </si>
  <si>
    <t>18.09.2020 17:21:43</t>
  </si>
  <si>
    <t>18.09.2020 17:21:45</t>
  </si>
  <si>
    <t>18.09.2020 17:21:46</t>
  </si>
  <si>
    <t>18.09.2020 17:21:47</t>
  </si>
  <si>
    <t>18.09.2020 17:21:48</t>
  </si>
  <si>
    <t>18.09.2020 17:21:50</t>
  </si>
  <si>
    <t>18.09.2020 17:21:51</t>
  </si>
  <si>
    <t>18.09.2020 17:21:52</t>
  </si>
  <si>
    <t>18.09.2020 17:21:54</t>
  </si>
  <si>
    <t>18.09.2020 17:21:59</t>
  </si>
  <si>
    <t>18.09.2020 17:22:01</t>
  </si>
  <si>
    <t>18.09.2020 17:22:02</t>
  </si>
  <si>
    <t>18.09.2020 17:22:05</t>
  </si>
  <si>
    <t>18.09.2020 17:22:07</t>
  </si>
  <si>
    <t>18.09.2020 17:22:08</t>
  </si>
  <si>
    <t>18.09.2020 17:22:34</t>
  </si>
  <si>
    <t>18.09.2020 17:22:35</t>
  </si>
  <si>
    <t>18.09.2020 17:22:37</t>
  </si>
  <si>
    <t>18.09.2020 17:22:38</t>
  </si>
  <si>
    <t>18.09.2020 17:22:40</t>
  </si>
  <si>
    <t>18.09.2020 17:23:16</t>
  </si>
  <si>
    <t>18.09.2020 17:23:17</t>
  </si>
  <si>
    <t>18.09.2020 17:23:19</t>
  </si>
  <si>
    <t>18.09.2020 17:23:40</t>
  </si>
  <si>
    <t>18.09.2020 17:23:41</t>
  </si>
  <si>
    <t>18.09.2020 17:23:43</t>
  </si>
  <si>
    <t>18.09.2020 17:23:44</t>
  </si>
  <si>
    <t>18.09.2020 17:24:01</t>
  </si>
  <si>
    <t>18.09.2020 17:24:02</t>
  </si>
  <si>
    <t>18.09.2020 17:24:04</t>
  </si>
  <si>
    <t>18.09.2020 17:24:05</t>
  </si>
  <si>
    <t>18.09.2020 17:24:08</t>
  </si>
  <si>
    <t>18.09.2020 17:24:09</t>
  </si>
  <si>
    <t>18.09.2020 17:24:11</t>
  </si>
  <si>
    <t>18.09.2020 17:24:12</t>
  </si>
  <si>
    <t>18.09.2020 17:24:22</t>
  </si>
  <si>
    <t>18.09.2020 17:24:24</t>
  </si>
  <si>
    <t>18.09.2020 17:24:25</t>
  </si>
  <si>
    <t>18.09.2020 17:24:28</t>
  </si>
  <si>
    <t>18.09.2020 17:24:30</t>
  </si>
  <si>
    <t>18.09.2020 17:24:31</t>
  </si>
  <si>
    <t>18.09.2020 17:24:33</t>
  </si>
  <si>
    <t>18.09.2020 17:24:45</t>
  </si>
  <si>
    <t>18.09.2020 17:24:46</t>
  </si>
  <si>
    <t>18.09.2020 17:25:15</t>
  </si>
  <si>
    <t>18.09.2020 17:25:16</t>
  </si>
  <si>
    <t>18.09.2020 17:25:18</t>
  </si>
  <si>
    <t>18.09.2020 17:25:19</t>
  </si>
  <si>
    <t>18.09.2020 17:25:21</t>
  </si>
  <si>
    <t>18.09.2020 17:25:22</t>
  </si>
  <si>
    <t>18.09.2020 17:25:24</t>
  </si>
  <si>
    <t>18.09.2020 17:25:26</t>
  </si>
  <si>
    <t>18.09.2020 17:25:28</t>
  </si>
  <si>
    <t>18.09.2020 17:25:29</t>
  </si>
  <si>
    <t>18.09.2020 17:25:30</t>
  </si>
  <si>
    <t>18.09.2020 17:25:38</t>
  </si>
  <si>
    <t>18.09.2020 17:25:39</t>
  </si>
  <si>
    <t>18.09.2020 17:25:42</t>
  </si>
  <si>
    <t>18.09.2020 17:25:44</t>
  </si>
  <si>
    <t>18.09.2020 17:25:45</t>
  </si>
  <si>
    <t>18.09.2020 17:25:54</t>
  </si>
  <si>
    <t>18.09.2020 17:26:09</t>
  </si>
  <si>
    <t>18.09.2020 17:26:26</t>
  </si>
  <si>
    <t>18.09.2020 17:26:27</t>
  </si>
  <si>
    <t>18.09.2020 17:27:24</t>
  </si>
  <si>
    <t>18.09.2020 17:27:26</t>
  </si>
  <si>
    <t>18.09.2020 17:27:27</t>
  </si>
  <si>
    <t>18.09.2020 17:27:28</t>
  </si>
  <si>
    <t>18.09.2020 17:28:41</t>
  </si>
  <si>
    <t>18.09.2020 17:28:43</t>
  </si>
  <si>
    <t>18.09.2020 17:28:44</t>
  </si>
  <si>
    <t>18.09.2020 17:29:01</t>
  </si>
  <si>
    <t>18.09.2020 17:29:02</t>
  </si>
  <si>
    <t>18.09.2020 17:29:04</t>
  </si>
  <si>
    <t>18.09.2020 17:29:05</t>
  </si>
  <si>
    <t>18.09.2020 17:29:07</t>
  </si>
  <si>
    <t>18.09.2020 17:29:08</t>
  </si>
  <si>
    <t>18.09.2020 17:29:10</t>
  </si>
  <si>
    <t>18.09.2020 17:29:11</t>
  </si>
  <si>
    <t>18.09.2020 17:29:13</t>
  </si>
  <si>
    <t>18.09.2020 17:29:14</t>
  </si>
  <si>
    <t>18.09.2020 17:29:16</t>
  </si>
  <si>
    <t>18.09.2020 17:29:17</t>
  </si>
  <si>
    <t>18.09.2020 17:29:19</t>
  </si>
  <si>
    <t>18.09.2020 17:29:20</t>
  </si>
  <si>
    <t>18.09.2020 17:29:34</t>
  </si>
  <si>
    <t>18.09.2020 17:29:35</t>
  </si>
  <si>
    <t>18.09.2020 17:29:37</t>
  </si>
  <si>
    <t>18.09.2020 17:29:38</t>
  </si>
  <si>
    <t>18.09.2020 17:29:39</t>
  </si>
  <si>
    <t>18.09.2020 17:29:40</t>
  </si>
  <si>
    <t>18.09.2020 17:29:42</t>
  </si>
  <si>
    <t>18.09.2020 17:29:44</t>
  </si>
  <si>
    <t>18.09.2020 17:30:41</t>
  </si>
  <si>
    <t>18.09.2020 17:30:43</t>
  </si>
  <si>
    <t>18.09.2020 17:30:44</t>
  </si>
  <si>
    <t>18.09.2020 17:30:48</t>
  </si>
  <si>
    <t>18.09.2020 17:30:49</t>
  </si>
  <si>
    <t>18.09.2020 17:30:51</t>
  </si>
  <si>
    <t>18.09.2020 17:30:52</t>
  </si>
  <si>
    <t>18.09.2020 17:31:08</t>
  </si>
  <si>
    <t>18.09.2020 17:31:13</t>
  </si>
  <si>
    <t>18.09.2020 17:31:14</t>
  </si>
  <si>
    <t>18.09.2020 17:31:16</t>
  </si>
  <si>
    <t>18.09.2020 17:31:25</t>
  </si>
  <si>
    <t>18.09.2020 17:31:26</t>
  </si>
  <si>
    <t>18.09.2020 17:31:28</t>
  </si>
  <si>
    <t>18.09.2020 17:31:29</t>
  </si>
  <si>
    <t>18.09.2020 17:31:31</t>
  </si>
  <si>
    <t>18.09.2020 17:31:32</t>
  </si>
  <si>
    <t>18.09.2020 17:32:08</t>
  </si>
  <si>
    <t>18.09.2020 17:32:09</t>
  </si>
  <si>
    <t>18.09.2020 17:32:15</t>
  </si>
  <si>
    <t>18.09.2020 17:32:17</t>
  </si>
  <si>
    <t>18.09.2020 17:32:30</t>
  </si>
  <si>
    <t>18.09.2020 17:32:32</t>
  </si>
  <si>
    <t>18.09.2020 17:32:59</t>
  </si>
  <si>
    <t>18.09.2020 17:33:00</t>
  </si>
  <si>
    <t>18.09.2020 17:33:03</t>
  </si>
  <si>
    <t>18.09.2020 17:33:24</t>
  </si>
  <si>
    <t>18.09.2020 17:33:25</t>
  </si>
  <si>
    <t>18.09.2020 17:34:00</t>
  </si>
  <si>
    <t>18.09.2020 17:34:01</t>
  </si>
  <si>
    <t>18.09.2020 17:34:03</t>
  </si>
  <si>
    <t>18.09.2020 17:34:04</t>
  </si>
  <si>
    <t>18.09.2020 17:34:05</t>
  </si>
  <si>
    <t>18.09.2020 17:34:06</t>
  </si>
  <si>
    <t>18.09.2020 17:34:08</t>
  </si>
  <si>
    <t>18.09.2020 17:34:09</t>
  </si>
  <si>
    <t>18.09.2020 17:34:10</t>
  </si>
  <si>
    <t>18.09.2020 17:34:11</t>
  </si>
  <si>
    <t>18.09.2020 17:34:31</t>
  </si>
  <si>
    <t>18.09.2020 17:34:32</t>
  </si>
  <si>
    <t>18.09.2020 17:34:56</t>
  </si>
  <si>
    <t>18.09.2020 17:34:57</t>
  </si>
  <si>
    <t>18.09.2020 17:34:59</t>
  </si>
  <si>
    <t>18.09.2020 17:35:18</t>
  </si>
  <si>
    <t>18.09.2020 17:35:20</t>
  </si>
  <si>
    <t>18.09.2020 17:35:21</t>
  </si>
  <si>
    <t>18.09.2020 17:35:39</t>
  </si>
  <si>
    <t>18.09.2020 17:35:41</t>
  </si>
  <si>
    <t>18.09.2020 17:35:42</t>
  </si>
  <si>
    <t>18.09.2020 17:35:44</t>
  </si>
  <si>
    <t>18.09.2020 17:35:45</t>
  </si>
  <si>
    <t>18.09.2020 17:35:47</t>
  </si>
  <si>
    <t>18.09.2020 17:35:56</t>
  </si>
  <si>
    <t>18.09.2020 17:35:57</t>
  </si>
  <si>
    <t>18.09.2020 17:35:58</t>
  </si>
  <si>
    <t>18.09.2020 17:36:00</t>
  </si>
  <si>
    <t>18.09.2020 17:36:05</t>
  </si>
  <si>
    <t>18.09.2020 17:36:07</t>
  </si>
  <si>
    <t>18.09.2020 17:36:08</t>
  </si>
  <si>
    <t>18.09.2020 17:36:29</t>
  </si>
  <si>
    <t>18.09.2020 17:36:32</t>
  </si>
  <si>
    <t>18.09.2020 17:36:33</t>
  </si>
  <si>
    <t>18.09.2020 17:36:35</t>
  </si>
  <si>
    <t>18.09.2020 17:36:36</t>
  </si>
  <si>
    <t>18.09.2020 17:36:38</t>
  </si>
  <si>
    <t>18.09.2020 17:36:41</t>
  </si>
  <si>
    <t>18.09.2020 17:37:26</t>
  </si>
  <si>
    <t>18.09.2020 17:37:27</t>
  </si>
  <si>
    <t>18.09.2020 17:37:28</t>
  </si>
  <si>
    <t>18.09.2020 17:37:30</t>
  </si>
  <si>
    <t>18.09.2020 17:37:55</t>
  </si>
  <si>
    <t>18.09.2020 17:37:56</t>
  </si>
  <si>
    <t>18.09.2020 17:37:58</t>
  </si>
  <si>
    <t>18.09.2020 17:38:08</t>
  </si>
  <si>
    <t>18.09.2020 17:38:09</t>
  </si>
  <si>
    <t>18.09.2020 17:38:21</t>
  </si>
  <si>
    <t>18.09.2020 17:38:23</t>
  </si>
  <si>
    <t>18.09.2020 17:38:30</t>
  </si>
  <si>
    <t>18.09.2020 17:38:32</t>
  </si>
  <si>
    <t>18.09.2020 17:38:33</t>
  </si>
  <si>
    <t>18.09.2020 17:38:34</t>
  </si>
  <si>
    <t>18.09.2020 17:38:37</t>
  </si>
  <si>
    <t>18.09.2020 17:38:44</t>
  </si>
  <si>
    <t>18.09.2020 17:38:46</t>
  </si>
  <si>
    <t>18.09.2020 17:39:19</t>
  </si>
  <si>
    <t>18.09.2020 17:39:20</t>
  </si>
  <si>
    <t>18.09.2020 17:39:37</t>
  </si>
  <si>
    <t>18.09.2020 17:39:38</t>
  </si>
  <si>
    <t>18.09.2020 17:39:40</t>
  </si>
  <si>
    <t>18.09.2020 17:39:41</t>
  </si>
  <si>
    <t>18.09.2020 17:39:56</t>
  </si>
  <si>
    <t>18.09.2020 17:39:57</t>
  </si>
  <si>
    <t>18.09.2020 17:39:58</t>
  </si>
  <si>
    <t>18.09.2020 17:40:09</t>
  </si>
  <si>
    <t>18.09.2020 17:40:10</t>
  </si>
  <si>
    <t>18.09.2020 17:40:28</t>
  </si>
  <si>
    <t>18.09.2020 17:40:30</t>
  </si>
  <si>
    <t>18.09.2020 17:40:31</t>
  </si>
  <si>
    <t>18.09.2020 17:40:37</t>
  </si>
  <si>
    <t>18.09.2020 17:40:39</t>
  </si>
  <si>
    <t>18.09.2020 17:40:53</t>
  </si>
  <si>
    <t>18.09.2020 17:40:55</t>
  </si>
  <si>
    <t>18.09.2020 17:41:13</t>
  </si>
  <si>
    <t>18.09.2020 17:41:40</t>
  </si>
  <si>
    <t>18.09.2020 17:41:41</t>
  </si>
  <si>
    <t>18.09.2020 17:41:44</t>
  </si>
  <si>
    <t>18.09.2020 17:41:46</t>
  </si>
  <si>
    <t>18.09.2020 17:42:10</t>
  </si>
  <si>
    <t>18.09.2020 17:42:11</t>
  </si>
  <si>
    <t>18.09.2020 17:42:23</t>
  </si>
  <si>
    <t>18.09.2020 17:42:25</t>
  </si>
  <si>
    <t>18.09.2020 17:42:26</t>
  </si>
  <si>
    <t>18.09.2020 17:42:29</t>
  </si>
  <si>
    <t>18.09.2020 17:42:44</t>
  </si>
  <si>
    <t>18.09.2020 17:42:45</t>
  </si>
  <si>
    <t>18.09.2020 17:42:46</t>
  </si>
  <si>
    <t>18.09.2020 17:42:54</t>
  </si>
  <si>
    <t>18.09.2020 17:42:55</t>
  </si>
  <si>
    <t>18.09.2020 17:42:56</t>
  </si>
  <si>
    <t>18.09.2020 17:43:01</t>
  </si>
  <si>
    <t>18.09.2020 17:43:02</t>
  </si>
  <si>
    <t>18.09.2020 17:43:38</t>
  </si>
  <si>
    <t>18.09.2020 17:43:39</t>
  </si>
  <si>
    <t>18.09.2020 17:43:41</t>
  </si>
  <si>
    <t>18.09.2020 17:43:42</t>
  </si>
  <si>
    <t>18.09.2020 17:43:50</t>
  </si>
  <si>
    <t>18.09.2020 17:43:51</t>
  </si>
  <si>
    <t>18.09.2020 17:43:53</t>
  </si>
  <si>
    <t>18.09.2020 17:43:54</t>
  </si>
  <si>
    <t>18.09.2020 17:44:18</t>
  </si>
  <si>
    <t>18.09.2020 17:44:20</t>
  </si>
  <si>
    <t>18.09.2020 17:44:21</t>
  </si>
  <si>
    <t>18.09.2020 17:44:22</t>
  </si>
  <si>
    <t>18.09.2020 17:44:40</t>
  </si>
  <si>
    <t>18.09.2020 17:44:43</t>
  </si>
  <si>
    <t>18.09.2020 17:44:45</t>
  </si>
  <si>
    <t>18.09.2020 17:44:46</t>
  </si>
  <si>
    <t>18.09.2020 17:44:48</t>
  </si>
  <si>
    <t>18.09.2020 17:44:49</t>
  </si>
  <si>
    <t>18.09.2020 17:44:51</t>
  </si>
  <si>
    <t>18.09.2020 17:44:52</t>
  </si>
  <si>
    <t>18.09.2020 17:44:54</t>
  </si>
  <si>
    <t>18.09.2020 17:45:10</t>
  </si>
  <si>
    <t>18.09.2020 17:45:12</t>
  </si>
  <si>
    <t>18.09.2020 17:45:18</t>
  </si>
  <si>
    <t>18.09.2020 17:45:19</t>
  </si>
  <si>
    <t>18.09.2020 17:45:43</t>
  </si>
  <si>
    <t>18.09.2020 17:45:45</t>
  </si>
  <si>
    <t>18.09.2020 17:45:48</t>
  </si>
  <si>
    <t>18.09.2020 17:45:49</t>
  </si>
  <si>
    <t>18.09.2020 17:45:51</t>
  </si>
  <si>
    <t>18.09.2020 17:46:28</t>
  </si>
  <si>
    <t>18.09.2020 17:46:29</t>
  </si>
  <si>
    <t>18.09.2020 17:46:31</t>
  </si>
  <si>
    <t>18.09.2020 17:46:32</t>
  </si>
  <si>
    <t>18.09.2020 17:46:33</t>
  </si>
  <si>
    <t>18.09.2020 17:46:40</t>
  </si>
  <si>
    <t>18.09.2020 17:46:42</t>
  </si>
  <si>
    <t>18.09.2020 17:46:43</t>
  </si>
  <si>
    <t>18.09.2020 17:46:44</t>
  </si>
  <si>
    <t>18.09.2020 17:46:46</t>
  </si>
  <si>
    <t>18.09.2020 17:46:48</t>
  </si>
  <si>
    <t>18.09.2020 17:47:05</t>
  </si>
  <si>
    <t>18.09.2020 17:47:06</t>
  </si>
  <si>
    <t>18.09.2020 17:47:08</t>
  </si>
  <si>
    <t>18.09.2020 17:47:09</t>
  </si>
  <si>
    <t>18.09.2020 17:47:18</t>
  </si>
  <si>
    <t>18.09.2020 17:47:20</t>
  </si>
  <si>
    <t>18.09.2020 17:47:21</t>
  </si>
  <si>
    <t>18.09.2020 17:47:22</t>
  </si>
  <si>
    <t>18.09.2020 17:47:24</t>
  </si>
  <si>
    <t>18.09.2020 17:47:29</t>
  </si>
  <si>
    <t>18.09.2020 17:47:31</t>
  </si>
  <si>
    <t>18.09.2020 17:47:32</t>
  </si>
  <si>
    <t>18.09.2020 17:47:33</t>
  </si>
  <si>
    <t>18.09.2020 17:47:35</t>
  </si>
  <si>
    <t>18.09.2020 17:47:36</t>
  </si>
  <si>
    <t>18.09.2020 17:47:57</t>
  </si>
  <si>
    <t>18.09.2020 17:47:58</t>
  </si>
  <si>
    <t>18.09.2020 17:48:06</t>
  </si>
  <si>
    <t>18.09.2020 17:48:07</t>
  </si>
  <si>
    <t>18.09.2020 17:48:09</t>
  </si>
  <si>
    <t>18.09.2020 17:48:10</t>
  </si>
  <si>
    <t>18.09.2020 17:48:12</t>
  </si>
  <si>
    <t>18.09.2020 17:48:13</t>
  </si>
  <si>
    <t>18.09.2020 17:48:51</t>
  </si>
  <si>
    <t>18.09.2020 17:48:52</t>
  </si>
  <si>
    <t>18.09.2020 17:48:54</t>
  </si>
  <si>
    <t>18.09.2020 17:48:55</t>
  </si>
  <si>
    <t>18.09.2020 17:49:25</t>
  </si>
  <si>
    <t>18.09.2020 17:49:27</t>
  </si>
  <si>
    <t>18.09.2020 17:49:37</t>
  </si>
  <si>
    <t>18.09.2020 17:49:40</t>
  </si>
  <si>
    <t>18.09.2020 17:49:52</t>
  </si>
  <si>
    <t>18.09.2020 17:49:53</t>
  </si>
  <si>
    <t>18.09.2020 17:49:56</t>
  </si>
  <si>
    <t>18.09.2020 17:49:58</t>
  </si>
  <si>
    <t>18.09.2020 17:49:59</t>
  </si>
  <si>
    <t>18.09.2020 17:50:06</t>
  </si>
  <si>
    <t>18.09.2020 17:50:08</t>
  </si>
  <si>
    <t>18.09.2020 17:50:17</t>
  </si>
  <si>
    <t>18.09.2020 17:50:18</t>
  </si>
  <si>
    <t>18.09.2020 17:50:50</t>
  </si>
  <si>
    <t>18.09.2020 17:50:51</t>
  </si>
  <si>
    <t>18.09.2020 17:50:53</t>
  </si>
  <si>
    <t>18.09.2020 17:51:08</t>
  </si>
  <si>
    <t>18.09.2020 17:51:09</t>
  </si>
  <si>
    <t>18.09.2020 17:51:10</t>
  </si>
  <si>
    <t>18.09.2020 17:51:12</t>
  </si>
  <si>
    <t>18.09.2020 17:51:32</t>
  </si>
  <si>
    <t>18.09.2020 17:51:34</t>
  </si>
  <si>
    <t>18.09.2020 17:51:35</t>
  </si>
  <si>
    <t>18.09.2020 17:51:36</t>
  </si>
  <si>
    <t>18.09.2020 17:51:45</t>
  </si>
  <si>
    <t>18.09.2020 17:51:47</t>
  </si>
  <si>
    <t>18.09.2020 17:51:48</t>
  </si>
  <si>
    <t>18.09.2020 17:51:49</t>
  </si>
  <si>
    <t>18.09.2020 17:51:51</t>
  </si>
  <si>
    <t>18.09.2020 17:51:52</t>
  </si>
  <si>
    <t>18.09.2020 17:51:53</t>
  </si>
  <si>
    <t>18.09.2020 17:51:59</t>
  </si>
  <si>
    <t>18.09.2020 17:52:00</t>
  </si>
  <si>
    <t>18.09.2020 17:52:02</t>
  </si>
  <si>
    <t>18.09.2020 17:52:03</t>
  </si>
  <si>
    <t>18.09.2020 17:52:04</t>
  </si>
  <si>
    <t>18.09.2020 17:53:01</t>
  </si>
  <si>
    <t>18.09.2020 17:53:02</t>
  </si>
  <si>
    <t>18.09.2020 17:53:04</t>
  </si>
  <si>
    <t>18.09.2020 17:53:05</t>
  </si>
  <si>
    <t>18.09.2020 17:53:06</t>
  </si>
  <si>
    <t>18.09.2020 17:53:07</t>
  </si>
  <si>
    <t>18.09.2020 17:53:10</t>
  </si>
  <si>
    <t>18.09.2020 17:53:12</t>
  </si>
  <si>
    <t>18.09.2020 17:53:52</t>
  </si>
  <si>
    <t>18.09.2020 17:53:53</t>
  </si>
  <si>
    <t>18.09.2020 17:53:55</t>
  </si>
  <si>
    <t>18.09.2020 17:53:59</t>
  </si>
  <si>
    <t>18.09.2020 17:54:01</t>
  </si>
  <si>
    <t>18.09.2020 17:54:19</t>
  </si>
  <si>
    <t>18.09.2020 17:54:20</t>
  </si>
  <si>
    <t>18.09.2020 17:54:22</t>
  </si>
  <si>
    <t>18.09.2020 17:54:23</t>
  </si>
  <si>
    <t>18.09.2020 17:54:25</t>
  </si>
  <si>
    <t>18.09.2020 17:54:26</t>
  </si>
  <si>
    <t>18.09.2020 17:54:28</t>
  </si>
  <si>
    <t>18.09.2020 17:56:26</t>
  </si>
  <si>
    <t>18.09.2020 17:56:28</t>
  </si>
  <si>
    <t>18.09.2020 17:57:05</t>
  </si>
  <si>
    <t>18.09.2020 17:57:08</t>
  </si>
  <si>
    <t>18.09.2020 17:57:10</t>
  </si>
  <si>
    <t>18.09.2020 17:57:13</t>
  </si>
  <si>
    <t>18.09.2020 17:57:14</t>
  </si>
  <si>
    <t>18.09.2020 17:57:53</t>
  </si>
  <si>
    <t>18.09.2020 17:57:55</t>
  </si>
  <si>
    <t>18.09.2020 17:57:56</t>
  </si>
  <si>
    <t>18.09.2020 17:57:58</t>
  </si>
  <si>
    <t>18.09.2020 17:57:59</t>
  </si>
  <si>
    <t>18.09.2020 17:58:10</t>
  </si>
  <si>
    <t>18.09.2020 17:58:11</t>
  </si>
  <si>
    <t>18.09.2020 17:58:16</t>
  </si>
  <si>
    <t>18.09.2020 17:58:17</t>
  </si>
  <si>
    <t>18.09.2020 17:58:22</t>
  </si>
  <si>
    <t>18.09.2020 17:58:26</t>
  </si>
  <si>
    <t>18.09.2020 17:58:28</t>
  </si>
  <si>
    <t>18.09.2020 17:58:55</t>
  </si>
  <si>
    <t>18.09.2020 17:58:56</t>
  </si>
  <si>
    <t>18.09.2020 17:58:58</t>
  </si>
  <si>
    <t>18.09.2020 17:59:16</t>
  </si>
  <si>
    <t>18.09.2020 17:59:17</t>
  </si>
  <si>
    <t>18.09.2020 17:59:18</t>
  </si>
  <si>
    <t>18.09.2020 17:59:32</t>
  </si>
  <si>
    <t>18.09.2020 17:59:33</t>
  </si>
  <si>
    <t>18.09.2020 17:59:34</t>
  </si>
  <si>
    <t>18.09.2020 17:59:36</t>
  </si>
  <si>
    <t>18.09.2020 17:59:56</t>
  </si>
  <si>
    <t>18.09.2020 17:59:58</t>
  </si>
  <si>
    <t>18.09.2020 17:59:59</t>
  </si>
  <si>
    <t>18.09.2020 18:00:02</t>
  </si>
  <si>
    <t>18.09.2020 18:00:22</t>
  </si>
  <si>
    <t>18.09.2020 18:00:23</t>
  </si>
  <si>
    <t>18.09.2020 18:00:25</t>
  </si>
  <si>
    <t>18.09.2020 18:00:26</t>
  </si>
  <si>
    <t>18.09.2020 18:00:28</t>
  </si>
  <si>
    <t>18.09.2020 18:00:29</t>
  </si>
  <si>
    <t>18.09.2020 18:00:31</t>
  </si>
  <si>
    <t>18.09.2020 18:00:37</t>
  </si>
  <si>
    <t>18.09.2020 18:00:40</t>
  </si>
  <si>
    <t>18.09.2020 18:00:44</t>
  </si>
  <si>
    <t>18.09.2020 18:00:46</t>
  </si>
  <si>
    <t>18.09.2020 18:01:56</t>
  </si>
  <si>
    <t>18.09.2020 18:01:58</t>
  </si>
  <si>
    <t>18.09.2020 18:01:59</t>
  </si>
  <si>
    <t>18.09.2020 18:02:00</t>
  </si>
  <si>
    <t>18.09.2020 18:02:03</t>
  </si>
  <si>
    <t>18.09.2020 18:02:05</t>
  </si>
  <si>
    <t>18.09.2020 18:02:06</t>
  </si>
  <si>
    <t>18.09.2020 18:02:08</t>
  </si>
  <si>
    <t>18.09.2020 18:02:29</t>
  </si>
  <si>
    <t>18.09.2020 18:02:30</t>
  </si>
  <si>
    <t>18.09.2020 18:02:31</t>
  </si>
  <si>
    <t>18.09.2020 18:02:33</t>
  </si>
  <si>
    <t>18.09.2020 18:02:34</t>
  </si>
  <si>
    <t>18.09.2020 18:02:43</t>
  </si>
  <si>
    <t>18.09.2020 18:02:45</t>
  </si>
  <si>
    <t>18.09.2020 18:02:46</t>
  </si>
  <si>
    <t>18.09.2020 18:02:48</t>
  </si>
  <si>
    <t>18.09.2020 18:02:57</t>
  </si>
  <si>
    <t>18.09.2020 18:02:58</t>
  </si>
  <si>
    <t>18.09.2020 18:03:00</t>
  </si>
  <si>
    <t>18.09.2020 18:03:01</t>
  </si>
  <si>
    <t>18.09.2020 18:03:03</t>
  </si>
  <si>
    <t>18.09.2020 18:03:04</t>
  </si>
  <si>
    <t>18.09.2020 18:03:55</t>
  </si>
  <si>
    <t>18.09.2020 18:03:57</t>
  </si>
  <si>
    <t>18.09.2020 18:03:58</t>
  </si>
  <si>
    <t>18.09.2020 18:04:07</t>
  </si>
  <si>
    <t>18.09.2020 18:04:08</t>
  </si>
  <si>
    <t>18.09.2020 18:04:10</t>
  </si>
  <si>
    <t>18.09.2020 18:04:13</t>
  </si>
  <si>
    <t>18.09.2020 18:04:14</t>
  </si>
  <si>
    <t>18.09.2020 18:04:35</t>
  </si>
  <si>
    <t>18.09.2020 18:04:37</t>
  </si>
  <si>
    <t>18.09.2020 18:05:04</t>
  </si>
  <si>
    <t>18.09.2020 18:05:05</t>
  </si>
  <si>
    <t>18.09.2020 18:05:06</t>
  </si>
  <si>
    <t>18.09.2020 18:05:08</t>
  </si>
  <si>
    <t>18.09.2020 18:05:11</t>
  </si>
  <si>
    <t>18.09.2020 18:05:12</t>
  </si>
  <si>
    <t>18.09.2020 18:05:14</t>
  </si>
  <si>
    <t>18.09.2020 18:05:15</t>
  </si>
  <si>
    <t>18.09.2020 18:05:17</t>
  </si>
  <si>
    <t>18.09.2020 18:05:18</t>
  </si>
  <si>
    <t>18.09.2020 18:05:21</t>
  </si>
  <si>
    <t>18.09.2020 18:05:23</t>
  </si>
  <si>
    <t>18.09.2020 18:06:11</t>
  </si>
  <si>
    <t>18.09.2020 18:06:12</t>
  </si>
  <si>
    <t>18.09.2020 18:06:48</t>
  </si>
  <si>
    <t>18.09.2020 18:06:50</t>
  </si>
  <si>
    <t>18.09.2020 18:07:24</t>
  </si>
  <si>
    <t>18.09.2020 18:07:26</t>
  </si>
  <si>
    <t>18.09.2020 18:07:27</t>
  </si>
  <si>
    <t>18.09.2020 18:07:29</t>
  </si>
  <si>
    <t>18.09.2020 18:07:45</t>
  </si>
  <si>
    <t>18.09.2020 18:07:47</t>
  </si>
  <si>
    <t>18.09.2020 18:07:48</t>
  </si>
  <si>
    <t>18.09.2020 18:07:50</t>
  </si>
  <si>
    <t>18.09.2020 18:08:12</t>
  </si>
  <si>
    <t>18.09.2020 18:08:14</t>
  </si>
  <si>
    <t>18.09.2020 18:08:15</t>
  </si>
  <si>
    <t>18.09.2020 18:08:17</t>
  </si>
  <si>
    <t>18.09.2020 18:08:18</t>
  </si>
  <si>
    <t>18.09.2020 18:09:05</t>
  </si>
  <si>
    <t>18.09.2020 18:09:06</t>
  </si>
  <si>
    <t>18.09.2020 18:09:08</t>
  </si>
  <si>
    <t>18.09.2020 18:09:22</t>
  </si>
  <si>
    <t>18.09.2020 18:09:24</t>
  </si>
  <si>
    <t>18.09.2020 18:09:37</t>
  </si>
  <si>
    <t>18.09.2020 18:09:40</t>
  </si>
  <si>
    <t>18.09.2020 18:09:42</t>
  </si>
  <si>
    <t>18.09.2020 18:10:21</t>
  </si>
  <si>
    <t>18.09.2020 18:10:22</t>
  </si>
  <si>
    <t>18.09.2020 18:10:24</t>
  </si>
  <si>
    <t>18.09.2020 18:10:25</t>
  </si>
  <si>
    <t>18.09.2020 18:10:27</t>
  </si>
  <si>
    <t>18.09.2020 18:10:28</t>
  </si>
  <si>
    <t>18.09.2020 18:10:30</t>
  </si>
  <si>
    <t>18.09.2020 18:10:31</t>
  </si>
  <si>
    <t>18.09.2020 18:11:39</t>
  </si>
  <si>
    <t>18.09.2020 18:11:40</t>
  </si>
  <si>
    <t>18.09.2020 18:11:42</t>
  </si>
  <si>
    <t>18.09.2020 18:11:43</t>
  </si>
  <si>
    <t>18.09.2020 18:11:45</t>
  </si>
  <si>
    <t>18.09.2020 18:11:46</t>
  </si>
  <si>
    <t>18.09.2020 18:11:49</t>
  </si>
  <si>
    <t>18.09.2020 18:11:51</t>
  </si>
  <si>
    <t>18.09.2020 18:11:52</t>
  </si>
  <si>
    <t>18.09.2020 18:11:53</t>
  </si>
  <si>
    <t>18.09.2020 18:11:55</t>
  </si>
  <si>
    <t>18.09.2020 18:11:56</t>
  </si>
  <si>
    <t>18.09.2020 18:11:58</t>
  </si>
  <si>
    <t>18.09.2020 18:12:19</t>
  </si>
  <si>
    <t>18.09.2020 18:12:20</t>
  </si>
  <si>
    <t>18.09.2020 18:12:22</t>
  </si>
  <si>
    <t>18.09.2020 18:12:23</t>
  </si>
  <si>
    <t>18.09.2020 18:12:25</t>
  </si>
  <si>
    <t>18.09.2020 18:12:38</t>
  </si>
  <si>
    <t>18.09.2020 18:12:40</t>
  </si>
  <si>
    <t>18.09.2020 18:12:44</t>
  </si>
  <si>
    <t>18.09.2020 18:12:46</t>
  </si>
  <si>
    <t>18.09.2020 18:12:47</t>
  </si>
  <si>
    <t>18.09.2020 18:12:55</t>
  </si>
  <si>
    <t>18.09.2020 18:12:56</t>
  </si>
  <si>
    <t>18.09.2020 18:13:22</t>
  </si>
  <si>
    <t>18.09.2020 18:13:23</t>
  </si>
  <si>
    <t>18.09.2020 18:13:25</t>
  </si>
  <si>
    <t>18.09.2020 18:13:26</t>
  </si>
  <si>
    <t>18.09.2020 18:13:40</t>
  </si>
  <si>
    <t>18.09.2020 18:13:41</t>
  </si>
  <si>
    <t>18.09.2020 18:13:43</t>
  </si>
  <si>
    <t>18.09.2020 18:13:44</t>
  </si>
  <si>
    <t>18.09.2020 18:13:56</t>
  </si>
  <si>
    <t>18.09.2020 18:13:58</t>
  </si>
  <si>
    <t>18.09.2020 18:13:59</t>
  </si>
  <si>
    <t>18.09.2020 18:14:15</t>
  </si>
  <si>
    <t>18.09.2020 18:14:17</t>
  </si>
  <si>
    <t>18.09.2020 18:14:21</t>
  </si>
  <si>
    <t>18.09.2020 18:14:23</t>
  </si>
  <si>
    <t>18.09.2020 18:15:03</t>
  </si>
  <si>
    <t>18.09.2020 18:15:17</t>
  </si>
  <si>
    <t>18.09.2020 18:15:18</t>
  </si>
  <si>
    <t>18.09.2020 18:15:47</t>
  </si>
  <si>
    <t>18.09.2020 18:15:48</t>
  </si>
  <si>
    <t>18.09.2020 18:15:57</t>
  </si>
  <si>
    <t>18.09.2020 18:16:11</t>
  </si>
  <si>
    <t>18.09.2020 18:16:12</t>
  </si>
  <si>
    <t>18.09.2020 18:16:59</t>
  </si>
  <si>
    <t>18.09.2020 18:17:00</t>
  </si>
  <si>
    <t>18.09.2020 18:17:03</t>
  </si>
  <si>
    <t>18.09.2020 18:17:05</t>
  </si>
  <si>
    <t>18.09.2020 18:17:06</t>
  </si>
  <si>
    <t>18.09.2020 18:17:08</t>
  </si>
  <si>
    <t>18.09.2020 18:17:09</t>
  </si>
  <si>
    <t>18.09.2020 18:17:14</t>
  </si>
  <si>
    <t>18.09.2020 18:17:15</t>
  </si>
  <si>
    <t>18.09.2020 18:17:29</t>
  </si>
  <si>
    <t>18.09.2020 18:17:30</t>
  </si>
  <si>
    <t>18.09.2020 18:17:57</t>
  </si>
  <si>
    <t>18.09.2020 18:17:59</t>
  </si>
  <si>
    <t>18.09.2020 18:18:02</t>
  </si>
  <si>
    <t>18.09.2020 18:18:03</t>
  </si>
  <si>
    <t>18.09.2020 18:18:05</t>
  </si>
  <si>
    <t>18.09.2020 18:18:06</t>
  </si>
  <si>
    <t>18.09.2020 18:18:08</t>
  </si>
  <si>
    <t>18.09.2020 18:18:11</t>
  </si>
  <si>
    <t>18.09.2020 18:18:12</t>
  </si>
  <si>
    <t>18.09.2020 18:18:14</t>
  </si>
  <si>
    <t>18.09.2020 18:18:18</t>
  </si>
  <si>
    <t>18.09.2020 18:18:20</t>
  </si>
  <si>
    <t>18.09.2020 18:18:35</t>
  </si>
  <si>
    <t>18.09.2020 18:18:50</t>
  </si>
  <si>
    <t>18.09.2020 18:18:51</t>
  </si>
  <si>
    <t>18.09.2020 18:18:53</t>
  </si>
  <si>
    <t>18.09.2020 18:18:54</t>
  </si>
  <si>
    <t>18.09.2020 18:19:12</t>
  </si>
  <si>
    <t>18.09.2020 18:19:14</t>
  </si>
  <si>
    <t>18.09.2020 18:19:18</t>
  </si>
  <si>
    <t>18.09.2020 18:19:20</t>
  </si>
  <si>
    <t>18.09.2020 18:19:48</t>
  </si>
  <si>
    <t>18.09.2020 18:19:50</t>
  </si>
  <si>
    <t>18.09.2020 18:19:51</t>
  </si>
  <si>
    <t>18.09.2020 18:19:53</t>
  </si>
  <si>
    <t>18.09.2020 18:19:54</t>
  </si>
  <si>
    <t>18.09.2020 18:19:56</t>
  </si>
  <si>
    <t>18.09.2020 18:19:59</t>
  </si>
  <si>
    <t>18.09.2020 18:20:00</t>
  </si>
  <si>
    <t>18.09.2020 18:20:02</t>
  </si>
  <si>
    <t>18.09.2020 18:20:03</t>
  </si>
  <si>
    <t>18.09.2020 18:20:05</t>
  </si>
  <si>
    <t>18.09.2020 18:20:17</t>
  </si>
  <si>
    <t>18.09.2020 18:20:18</t>
  </si>
  <si>
    <t>18.09.2020 18:20:36</t>
  </si>
  <si>
    <t>18.09.2020 18:20:37</t>
  </si>
  <si>
    <t>18.09.2020 18:20:39</t>
  </si>
  <si>
    <t>18.09.2020 18:20:49</t>
  </si>
  <si>
    <t>18.09.2020 18:20:51</t>
  </si>
  <si>
    <t>18.09.2020 18:22:15</t>
  </si>
  <si>
    <t>18.09.2020 18:22:16</t>
  </si>
  <si>
    <t>18.09.2020 18:22:18</t>
  </si>
  <si>
    <t>18.09.2020 18:22:19</t>
  </si>
  <si>
    <t>18.09.2020 18:22:21</t>
  </si>
  <si>
    <t>18.09.2020 18:22:22</t>
  </si>
  <si>
    <t>18.09.2020 18:22:39</t>
  </si>
  <si>
    <t>18.09.2020 18:22:40</t>
  </si>
  <si>
    <t>18.09.2020 18:22:42</t>
  </si>
  <si>
    <t>18.09.2020 18:22:45</t>
  </si>
  <si>
    <t>18.09.2020 18:22:48</t>
  </si>
  <si>
    <t>18.09.2020 18:22:49</t>
  </si>
  <si>
    <t>18.09.2020 18:22:51</t>
  </si>
  <si>
    <t>18.09.2020 18:22:52</t>
  </si>
  <si>
    <t>18.09.2020 18:22:54</t>
  </si>
  <si>
    <t>18.09.2020 18:22:55</t>
  </si>
  <si>
    <t>18.09.2020 18:22:57</t>
  </si>
  <si>
    <t>18.09.2020 18:22:58</t>
  </si>
  <si>
    <t>18.09.2020 18:23:19</t>
  </si>
  <si>
    <t>18.09.2020 18:23:21</t>
  </si>
  <si>
    <t>18.09.2020 18:23:22</t>
  </si>
  <si>
    <t>18.09.2020 18:23:55</t>
  </si>
  <si>
    <t>18.09.2020 18:23:57</t>
  </si>
  <si>
    <t>18.09.2020 18:23:58</t>
  </si>
  <si>
    <t>18.09.2020 18:24:06</t>
  </si>
  <si>
    <t>18.09.2020 18:24:07</t>
  </si>
  <si>
    <t>18.09.2020 18:24:09</t>
  </si>
  <si>
    <t>18.09.2020 18:24:43</t>
  </si>
  <si>
    <t>18.09.2020 18:24:45</t>
  </si>
  <si>
    <t>18.09.2020 18:24:48</t>
  </si>
  <si>
    <t>18.09.2020 18:24:57</t>
  </si>
  <si>
    <t>18.09.2020 18:24:58</t>
  </si>
  <si>
    <t>18.09.2020 18:25:00</t>
  </si>
  <si>
    <t>18.09.2020 18:25:01</t>
  </si>
  <si>
    <t>18.09.2020 18:25:04</t>
  </si>
  <si>
    <t>18.09.2020 18:25:06</t>
  </si>
  <si>
    <t>18.09.2020 18:25:57</t>
  </si>
  <si>
    <t>18.09.2020 18:25:58</t>
  </si>
  <si>
    <t>18.09.2020 18:26:00</t>
  </si>
  <si>
    <t>18.09.2020 18:26:22</t>
  </si>
  <si>
    <t>18.09.2020 18:26:24</t>
  </si>
  <si>
    <t>18.09.2020 18:26:25</t>
  </si>
  <si>
    <t>18.09.2020 18:27:15</t>
  </si>
  <si>
    <t>18.09.2020 18:27:16</t>
  </si>
  <si>
    <t>18.09.2020 18:28:28</t>
  </si>
  <si>
    <t>18.09.2020 18:28:30</t>
  </si>
  <si>
    <t>18.09.2020 18:28:31</t>
  </si>
  <si>
    <t>18.09.2020 18:28:58</t>
  </si>
  <si>
    <t>18.09.2020 18:29:00</t>
  </si>
  <si>
    <t>18.09.2020 18:29:01</t>
  </si>
  <si>
    <t>18.09.2020 18:29:03</t>
  </si>
  <si>
    <t>18.09.2020 18:29:15</t>
  </si>
  <si>
    <t>18.09.2020 18:29:16</t>
  </si>
  <si>
    <t>18.09.2020 18:29:18</t>
  </si>
  <si>
    <t>18.09.2020 18:29:19</t>
  </si>
  <si>
    <t>18.09.2020 18:29:28</t>
  </si>
  <si>
    <t>18.09.2020 18:29:31</t>
  </si>
  <si>
    <t>18.09.2020 18:29:34</t>
  </si>
  <si>
    <t>18.09.2020 18:29:36</t>
  </si>
  <si>
    <t>18.09.2020 18:29:37</t>
  </si>
  <si>
    <t>18.09.2020 18:29:43</t>
  </si>
  <si>
    <t>18.09.2020 18:29:45</t>
  </si>
  <si>
    <t>18.09.2020 18:29:46</t>
  </si>
  <si>
    <t>18.09.2020 18:29:52</t>
  </si>
  <si>
    <t>18.09.2020 18:29:54</t>
  </si>
  <si>
    <t>18.09.2020 18:29:55</t>
  </si>
  <si>
    <t>18.09.2020 18:29:57</t>
  </si>
  <si>
    <t>18.09.2020 18:29:58</t>
  </si>
  <si>
    <t>18.09.2020 18:30:00</t>
  </si>
  <si>
    <t>18.09.2020 18:30:15</t>
  </si>
  <si>
    <t>18.09.2020 18:30:31</t>
  </si>
  <si>
    <t>18.09.2020 18:30:33</t>
  </si>
  <si>
    <t>18.09.2020 18:30:34</t>
  </si>
  <si>
    <t>18.09.2020 18:30:49</t>
  </si>
  <si>
    <t>18.09.2020 18:30:51</t>
  </si>
  <si>
    <t>18.09.2020 18:31:06</t>
  </si>
  <si>
    <t>18.09.2020 18:31:07</t>
  </si>
  <si>
    <t>18.09.2020 18:31:31</t>
  </si>
  <si>
    <t>18.09.2020 18:31:33</t>
  </si>
  <si>
    <t>18.09.2020 18:31:36</t>
  </si>
  <si>
    <t>18.09.2020 18:31:37</t>
  </si>
  <si>
    <t>18.09.2020 18:31:51</t>
  </si>
  <si>
    <t>18.09.2020 18:31:52</t>
  </si>
  <si>
    <t>18.09.2020 18:31:54</t>
  </si>
  <si>
    <t>18.09.2020 18:33:22</t>
  </si>
  <si>
    <t>18.09.2020 18:33:24</t>
  </si>
  <si>
    <t>18.09.2020 18:33:25</t>
  </si>
  <si>
    <t>18.09.2020 18:33:33</t>
  </si>
  <si>
    <t>18.09.2020 18:33:34</t>
  </si>
  <si>
    <t>18.09.2020 18:33:36</t>
  </si>
  <si>
    <t>18.09.2020 18:33:42</t>
  </si>
  <si>
    <t>18.09.2020 18:33:43</t>
  </si>
  <si>
    <t>18.09.2020 18:33:45</t>
  </si>
  <si>
    <t>18.09.2020 18:34:06</t>
  </si>
  <si>
    <t>18.09.2020 18:34:07</t>
  </si>
  <si>
    <t>18.09.2020 18:34:40</t>
  </si>
  <si>
    <t>18.09.2020 18:34:42</t>
  </si>
  <si>
    <t>18.09.2020 18:34:43</t>
  </si>
  <si>
    <t>18.09.2020 18:35:10</t>
  </si>
  <si>
    <t>18.09.2020 18:35:12</t>
  </si>
  <si>
    <t>18.09.2020 18:35:25</t>
  </si>
  <si>
    <t>18.09.2020 18:35:27</t>
  </si>
  <si>
    <t>18.09.2020 18:35:28</t>
  </si>
  <si>
    <t>18.09.2020 18:35:30</t>
  </si>
  <si>
    <t>18.09.2020 18:35:48</t>
  </si>
  <si>
    <t>18.09.2020 18:35:49</t>
  </si>
  <si>
    <t>18.09.2020 18:35:51</t>
  </si>
  <si>
    <t>18.09.2020 18:35:52</t>
  </si>
  <si>
    <t>18.09.2020 18:36:03</t>
  </si>
  <si>
    <t>18.09.2020 18:36:04</t>
  </si>
  <si>
    <t>18.09.2020 18:36:22</t>
  </si>
  <si>
    <t>18.09.2020 18:36:24</t>
  </si>
  <si>
    <t>18.09.2020 18:36:45</t>
  </si>
  <si>
    <t>18.09.2020 18:36:46</t>
  </si>
  <si>
    <t>18.09.2020 18:36:48</t>
  </si>
  <si>
    <t>18.09.2020 18:36:49</t>
  </si>
  <si>
    <t>18.09.2020 18:36:51</t>
  </si>
  <si>
    <t>18.09.2020 18:36:58</t>
  </si>
  <si>
    <t>18.09.2020 18:37:00</t>
  </si>
  <si>
    <t>18.09.2020 18:37:45</t>
  </si>
  <si>
    <t>18.09.2020 18:37:46</t>
  </si>
  <si>
    <t>18.09.2020 18:37:48</t>
  </si>
  <si>
    <t>18.09.2020 18:37:55</t>
  </si>
  <si>
    <t>18.09.2020 18:37:57</t>
  </si>
  <si>
    <t>18.09.2020 18:38:04</t>
  </si>
  <si>
    <t>18.09.2020 18:38:06</t>
  </si>
  <si>
    <t>18.09.2020 18:38:07</t>
  </si>
  <si>
    <t>18.09.2020 18:38:21</t>
  </si>
  <si>
    <t>18.09.2020 18:38:22</t>
  </si>
  <si>
    <t>18.09.2020 18:38:24</t>
  </si>
  <si>
    <t>18.09.2020 18:38:52</t>
  </si>
  <si>
    <t>18.09.2020 18:38:54</t>
  </si>
  <si>
    <t>18.09.2020 18:38:57</t>
  </si>
  <si>
    <t>18.09.2020 18:39:01</t>
  </si>
  <si>
    <t>18.09.2020 18:39:03</t>
  </si>
  <si>
    <t>18.09.2020 18:39:04</t>
  </si>
  <si>
    <t>18.09.2020 18:39:58</t>
  </si>
  <si>
    <t>18.09.2020 18:40:00</t>
  </si>
  <si>
    <t>18.09.2020 18:40:01</t>
  </si>
  <si>
    <t>18.09.2020 18:40:07</t>
  </si>
  <si>
    <t>18.09.2020 18:40:09</t>
  </si>
  <si>
    <t>18.09.2020 18:40:12</t>
  </si>
  <si>
    <t>18.09.2020 18:40:13</t>
  </si>
  <si>
    <t>18.09.2020 18:40:15</t>
  </si>
  <si>
    <t>18.09.2020 18:40:28</t>
  </si>
  <si>
    <t>18.09.2020 18:40:30</t>
  </si>
  <si>
    <t>18.09.2020 18:40:31</t>
  </si>
  <si>
    <t>18.09.2020 18:41:18</t>
  </si>
  <si>
    <t>18.09.2020 18:41:19</t>
  </si>
  <si>
    <t>18.09.2020 18:41:21</t>
  </si>
  <si>
    <t>18.09.2020 18:41:22</t>
  </si>
  <si>
    <t>18.09.2020 18:41:31</t>
  </si>
  <si>
    <t>18.09.2020 18:41:33</t>
  </si>
  <si>
    <t>18.09.2020 18:41:36</t>
  </si>
  <si>
    <t>18.09.2020 18:41:37</t>
  </si>
  <si>
    <t>18.09.2020 18:41:46</t>
  </si>
  <si>
    <t>18.09.2020 18:41:48</t>
  </si>
  <si>
    <t>18.09.2020 18:41:49</t>
  </si>
  <si>
    <t>18.09.2020 18:41:51</t>
  </si>
  <si>
    <t>18.09.2020 18:42:21</t>
  </si>
  <si>
    <t>18.09.2020 18:42:22</t>
  </si>
  <si>
    <t>18.09.2020 18:42:24</t>
  </si>
  <si>
    <t>18.09.2020 18:42:25</t>
  </si>
  <si>
    <t>18.09.2020 18:43:19</t>
  </si>
  <si>
    <t>18.09.2020 18:43:21</t>
  </si>
  <si>
    <t>18.09.2020 18:43:43</t>
  </si>
  <si>
    <t>18.09.2020 18:43:45</t>
  </si>
  <si>
    <t>18.09.2020 18:43:46</t>
  </si>
  <si>
    <t>18.09.2020 18:44:07</t>
  </si>
  <si>
    <t>18.09.2020 18:44:09</t>
  </si>
  <si>
    <t>18.09.2020 18:44:10</t>
  </si>
  <si>
    <t>18.09.2020 18:44:19</t>
  </si>
  <si>
    <t>18.09.2020 18:44:21</t>
  </si>
  <si>
    <t>18.09.2020 18:44:24</t>
  </si>
  <si>
    <t>18.09.2020 18:44:25</t>
  </si>
  <si>
    <t>18.09.2020 18:44:58</t>
  </si>
  <si>
    <t>18.09.2020 18:45:00</t>
  </si>
  <si>
    <t>18.09.2020 18:45:01</t>
  </si>
  <si>
    <t>18.09.2020 18:45:07</t>
  </si>
  <si>
    <t>18.09.2020 18:45:09</t>
  </si>
  <si>
    <t>18.09.2020 18:45:57</t>
  </si>
  <si>
    <t>18.09.2020 18:45:58</t>
  </si>
  <si>
    <t>18.09.2020 18:46:00</t>
  </si>
  <si>
    <t>18.09.2020 18:46:21</t>
  </si>
  <si>
    <t>18.09.2020 18:46:22</t>
  </si>
  <si>
    <t>18.09.2020 18:46:24</t>
  </si>
  <si>
    <t>18.09.2020 18:46:25</t>
  </si>
  <si>
    <t>18.09.2020 18:46:49</t>
  </si>
  <si>
    <t>18.09.2020 18:46:51</t>
  </si>
  <si>
    <t>18.09.2020 18:46:52</t>
  </si>
  <si>
    <t>18.09.2020 18:46:57</t>
  </si>
  <si>
    <t>18.09.2020 18:46:58</t>
  </si>
  <si>
    <t>18.09.2020 18:47:00</t>
  </si>
  <si>
    <t>18.09.2020 18:47:28</t>
  </si>
  <si>
    <t>18.09.2020 18:47:31</t>
  </si>
  <si>
    <t>18.09.2020 18:48:45</t>
  </si>
  <si>
    <t>18.09.2020 18:48:46</t>
  </si>
  <si>
    <t>18.09.2020 18:48:48</t>
  </si>
  <si>
    <t>18.09.2020 18:48:49</t>
  </si>
  <si>
    <t>18.09.2020 18:48:54</t>
  </si>
  <si>
    <t>18.09.2020 18:48:55</t>
  </si>
  <si>
    <t>18.09.2020 18:48:57</t>
  </si>
  <si>
    <t>18.09.2020 18:49:16</t>
  </si>
  <si>
    <t>18.09.2020 18:49:18</t>
  </si>
  <si>
    <t>18.09.2020 18:50:01</t>
  </si>
  <si>
    <t>18.09.2020 18:50:03</t>
  </si>
  <si>
    <t>18.09.2020 18:50:04</t>
  </si>
  <si>
    <t>18.09.2020 18:50:06</t>
  </si>
  <si>
    <t>18.09.2020 18:50:07</t>
  </si>
  <si>
    <t>18.09.2020 18:50:09</t>
  </si>
  <si>
    <t>18.09.2020 18:50:22</t>
  </si>
  <si>
    <t>18.09.2020 18:50:24</t>
  </si>
  <si>
    <t>18.09.2020 18:50:25</t>
  </si>
  <si>
    <t>18.09.2020 18:51:00</t>
  </si>
  <si>
    <t>18.09.2020 18:51:01</t>
  </si>
  <si>
    <t>18.09.2020 18:51:09</t>
  </si>
  <si>
    <t>18.09.2020 18:51:10</t>
  </si>
  <si>
    <t>18.09.2020 18:52:18</t>
  </si>
  <si>
    <t>18.09.2020 18:52:19</t>
  </si>
  <si>
    <t>18.09.2020 18:52:22</t>
  </si>
  <si>
    <t>18.09.2020 18:52:27</t>
  </si>
  <si>
    <t>18.09.2020 18:52:28</t>
  </si>
  <si>
    <t>18.09.2020 18:52:33</t>
  </si>
  <si>
    <t>18.09.2020 18:52:34</t>
  </si>
  <si>
    <t>18.09.2020 18:53:10</t>
  </si>
  <si>
    <t>18.09.2020 18:53:12</t>
  </si>
  <si>
    <t>18.09.2020 18:54:18</t>
  </si>
  <si>
    <t>18.09.2020 18:54:19</t>
  </si>
  <si>
    <t>18.09.2020 18:54:21</t>
  </si>
  <si>
    <t>18.09.2020 18:54:24</t>
  </si>
  <si>
    <t>18.09.2020 18:54:25</t>
  </si>
  <si>
    <t>18.09.2020 18:55:16</t>
  </si>
  <si>
    <t>18.09.2020 18:55:18</t>
  </si>
  <si>
    <t>18.09.2020 18:55:19</t>
  </si>
  <si>
    <t>18.09.2020 18:55:21</t>
  </si>
  <si>
    <t>18.09.2020 18:55:22</t>
  </si>
  <si>
    <t>18.09.2020 18:55:24</t>
  </si>
  <si>
    <t>18.09.2020 18:55:36</t>
  </si>
  <si>
    <t>18.09.2020 18:55:37</t>
  </si>
  <si>
    <t>18.09.2020 18:55:42</t>
  </si>
  <si>
    <t>18.09.2020 18:56:39</t>
  </si>
  <si>
    <t>18.09.2020 18:56:40</t>
  </si>
  <si>
    <t>18.09.2020 18:56:42</t>
  </si>
  <si>
    <t>18.09.2020 18:57:10</t>
  </si>
  <si>
    <t>18.09.2020 18:57:12</t>
  </si>
  <si>
    <t>18.09.2020 18:57:19</t>
  </si>
  <si>
    <t>18.09.2020 18:57:43</t>
  </si>
  <si>
    <t>18.09.2020 18:57:45</t>
  </si>
  <si>
    <t>18.09.2020 18:57:46</t>
  </si>
  <si>
    <t>18.09.2020 18:57:48</t>
  </si>
  <si>
    <t>18.09.2020 18:58:30</t>
  </si>
  <si>
    <t>18.09.2020 18:58:31</t>
  </si>
  <si>
    <t>18.09.2020 18:58:33</t>
  </si>
  <si>
    <t>18.09.2020 18:58:42</t>
  </si>
  <si>
    <t>18.09.2020 18:58:43</t>
  </si>
  <si>
    <t>18.09.2020 18:58:45</t>
  </si>
  <si>
    <t>18.09.2020 18:58:46</t>
  </si>
  <si>
    <t>18.09.2020 18:58:48</t>
  </si>
  <si>
    <t>18.09.2020 18:58:49</t>
  </si>
  <si>
    <t>18.09.2020 18:58:51</t>
  </si>
  <si>
    <t>18.09.2020 18:58:54</t>
  </si>
  <si>
    <t>18.09.2020 18:58:55</t>
  </si>
  <si>
    <t>18.09.2020 18:58:58</t>
  </si>
  <si>
    <t>18.09.2020 18:59:00</t>
  </si>
  <si>
    <t>18.09.2020 18:59:21</t>
  </si>
  <si>
    <t>18.09.2020 18:59:22</t>
  </si>
  <si>
    <t>18.09.2020 18:59:24</t>
  </si>
  <si>
    <t>18.09.2020 18:59:54</t>
  </si>
  <si>
    <t>18.09.2020 18:59:55</t>
  </si>
  <si>
    <t>18.09.2020 18:59:57</t>
  </si>
  <si>
    <t>18.09.2020 18:59:58</t>
  </si>
  <si>
    <t>18.09.2020 19:00:28</t>
  </si>
  <si>
    <t>18.09.2020 19:00:30</t>
  </si>
  <si>
    <t>18.09.2020 19:00:52</t>
  </si>
  <si>
    <t>18.09.2020 19:00:54</t>
  </si>
  <si>
    <t>18.09.2020 19:00:57</t>
  </si>
  <si>
    <t>18.09.2020 19:01:03</t>
  </si>
  <si>
    <t>18.09.2020 19:01:04</t>
  </si>
  <si>
    <t>18.09.2020 19:01:06</t>
  </si>
  <si>
    <t>18.09.2020 19:01:28</t>
  </si>
  <si>
    <t>18.09.2020 19:01:30</t>
  </si>
  <si>
    <t>18.09.2020 19:01:31</t>
  </si>
  <si>
    <t>18.09.2020 19:01:33</t>
  </si>
  <si>
    <t>18.09.2020 19:01:48</t>
  </si>
  <si>
    <t>18.09.2020 19:01:49</t>
  </si>
  <si>
    <t>18.09.2020 19:01:51</t>
  </si>
  <si>
    <t>18.09.2020 19:01:54</t>
  </si>
  <si>
    <t>18.09.2020 19:01:55</t>
  </si>
  <si>
    <t>18.09.2020 19:01:58</t>
  </si>
  <si>
    <t>18.09.2020 19:02:00</t>
  </si>
  <si>
    <t>18.09.2020 19:02:01</t>
  </si>
  <si>
    <t>18.09.2020 19:02:03</t>
  </si>
  <si>
    <t>18.09.2020 19:02:18</t>
  </si>
  <si>
    <t>18.09.2020 19:02:19</t>
  </si>
  <si>
    <t>18.09.2020 19:02:21</t>
  </si>
  <si>
    <t>18.09.2020 19:02:25</t>
  </si>
  <si>
    <t>18.09.2020 19:02:27</t>
  </si>
  <si>
    <t>18.09.2020 19:02:28</t>
  </si>
  <si>
    <t>18.09.2020 19:02:52</t>
  </si>
  <si>
    <t>18.09.2020 19:02:54</t>
  </si>
  <si>
    <t>18.09.2020 19:03:03</t>
  </si>
  <si>
    <t>18.09.2020 19:03:04</t>
  </si>
  <si>
    <t>18.09.2020 19:03:06</t>
  </si>
  <si>
    <t>18.09.2020 19:03:07</t>
  </si>
  <si>
    <t>18.09.2020 19:03:13</t>
  </si>
  <si>
    <t>18.09.2020 19:03:15</t>
  </si>
  <si>
    <t>18.09.2020 19:05:04</t>
  </si>
  <si>
    <t>18.09.2020 19:05:06</t>
  </si>
  <si>
    <t>18.09.2020 19:05:07</t>
  </si>
  <si>
    <t>18.09.2020 19:05:09</t>
  </si>
  <si>
    <t>18.09.2020 19:05:10</t>
  </si>
  <si>
    <t>18.09.2020 19:05:40</t>
  </si>
  <si>
    <t>18.09.2020 19:05:42</t>
  </si>
  <si>
    <t>18.09.2020 19:05:43</t>
  </si>
  <si>
    <t>18.09.2020 19:06:07</t>
  </si>
  <si>
    <t>18.09.2020 19:06:09</t>
  </si>
  <si>
    <t>18.09.2020 19:06:10</t>
  </si>
  <si>
    <t>18.09.2020 19:06:12</t>
  </si>
  <si>
    <t>18.09.2020 19:07:10</t>
  </si>
  <si>
    <t>18.09.2020 19:07:12</t>
  </si>
  <si>
    <t>18.09.2020 19:07:13</t>
  </si>
  <si>
    <t>18.09.2020 19:08:07</t>
  </si>
  <si>
    <t>18.09.2020 19:08:09</t>
  </si>
  <si>
    <t>18.09.2020 19:08:10</t>
  </si>
  <si>
    <t>18.09.2020 19:08:12</t>
  </si>
  <si>
    <t>18.09.2020 19:08:13</t>
  </si>
  <si>
    <t>18.09.2020 19:08:15</t>
  </si>
  <si>
    <t>18.09.2020 19:09:10</t>
  </si>
  <si>
    <t>18.09.2020 19:09:12</t>
  </si>
  <si>
    <t>18.09.2020 19:09:13</t>
  </si>
  <si>
    <t>18.09.2020 19:09:28</t>
  </si>
  <si>
    <t>18.09.2020 19:09:30</t>
  </si>
  <si>
    <t>18.09.2020 19:09:31</t>
  </si>
  <si>
    <t>18.09.2020 19:09:33</t>
  </si>
  <si>
    <t>18.09.2020 19:09:37</t>
  </si>
  <si>
    <t>18.09.2020 19:09:39</t>
  </si>
  <si>
    <t>18.09.2020 19:10:09</t>
  </si>
  <si>
    <t>18.09.2020 19:10:10</t>
  </si>
  <si>
    <t>18.09.2020 19:10:12</t>
  </si>
  <si>
    <t>18.09.2020 19:10:39</t>
  </si>
  <si>
    <t>18.09.2020 19:10:40</t>
  </si>
  <si>
    <t>18.09.2020 19:10:42</t>
  </si>
  <si>
    <t>18.09.2020 19:11:04</t>
  </si>
  <si>
    <t>18.09.2020 19:11:06</t>
  </si>
  <si>
    <t>18.09.2020 19:11:07</t>
  </si>
  <si>
    <t>18.09.2020 19:12:22</t>
  </si>
  <si>
    <t>18.09.2020 19:12:24</t>
  </si>
  <si>
    <t>18.09.2020 19:12:25</t>
  </si>
  <si>
    <t>18.09.2020 19:12:39</t>
  </si>
  <si>
    <t>18.09.2020 19:12:40</t>
  </si>
  <si>
    <t>18.09.2020 19:12:54</t>
  </si>
  <si>
    <t>18.09.2020 19:12:55</t>
  </si>
  <si>
    <t>18.09.2020 19:12:57</t>
  </si>
  <si>
    <t>18.09.2020 19:14:40</t>
  </si>
  <si>
    <t>18.09.2020 19:14:42</t>
  </si>
  <si>
    <t>18.09.2020 19:14:43</t>
  </si>
  <si>
    <t>18.09.2020 19:14:45</t>
  </si>
  <si>
    <t>18.09.2020 19:16:12</t>
  </si>
  <si>
    <t>18.09.2020 19:16:13</t>
  </si>
  <si>
    <t>18.09.2020 19:16:15</t>
  </si>
  <si>
    <t>18.09.2020 19:19:01</t>
  </si>
  <si>
    <t>18.09.2020 19:19:03</t>
  </si>
  <si>
    <t>18.09.2020 19:19:22</t>
  </si>
  <si>
    <t>18.09.2020 19:19:24</t>
  </si>
  <si>
    <t>18.09.2020 19:19:25</t>
  </si>
  <si>
    <t>18.09.2020 19:19:27</t>
  </si>
  <si>
    <t>18.09.2020 19:20:09</t>
  </si>
  <si>
    <t>18.09.2020 19:20:10</t>
  </si>
  <si>
    <t>18.09.2020 19:20:13</t>
  </si>
  <si>
    <t>18.09.2020 19:20:37</t>
  </si>
  <si>
    <t>18.09.2020 19:20:39</t>
  </si>
  <si>
    <t>18.09.2020 19:20:40</t>
  </si>
  <si>
    <t>18.09.2020 19:20:42</t>
  </si>
  <si>
    <t>18.09.2020 19:20:43</t>
  </si>
  <si>
    <t>18.09.2020 19:20:45</t>
  </si>
  <si>
    <t>18.09.2020 19:20:46</t>
  </si>
  <si>
    <t>18.09.2020 19:20:54</t>
  </si>
  <si>
    <t>18.09.2020 19:20:55</t>
  </si>
  <si>
    <t>18.09.2020 19:20:57</t>
  </si>
  <si>
    <t>18.09.2020 19:21:00</t>
  </si>
  <si>
    <t>18.09.2020 19:21:01</t>
  </si>
  <si>
    <t>18.09.2020 19:21:27</t>
  </si>
  <si>
    <t>18.09.2020 19:21:28</t>
  </si>
  <si>
    <t>18.09.2020 19:21:46</t>
  </si>
  <si>
    <t>18.09.2020 19:21:48</t>
  </si>
  <si>
    <t>18.09.2020 19:21:49</t>
  </si>
  <si>
    <t>18.09.2020 19:22:34</t>
  </si>
  <si>
    <t>18.09.2020 19:22:39</t>
  </si>
  <si>
    <t>18.09.2020 19:22:40</t>
  </si>
  <si>
    <t>18.09.2020 19:22:42</t>
  </si>
  <si>
    <t>18.09.2020 19:22:45</t>
  </si>
  <si>
    <t>18.09.2020 19:22:49</t>
  </si>
  <si>
    <t>18.09.2020 19:22:51</t>
  </si>
  <si>
    <t>18.09.2020 19:22:52</t>
  </si>
  <si>
    <t>18.09.2020 19:22:54</t>
  </si>
  <si>
    <t>18.09.2020 19:22:55</t>
  </si>
  <si>
    <t>18.09.2020 19:22:57</t>
  </si>
  <si>
    <t>18.09.2020 19:22:58</t>
  </si>
  <si>
    <t>18.09.2020 19:23:00</t>
  </si>
  <si>
    <t>18.09.2020 19:23:13</t>
  </si>
  <si>
    <t>18.09.2020 19:23:15</t>
  </si>
  <si>
    <t>18.09.2020 19:23:16</t>
  </si>
  <si>
    <t>18.09.2020 19:23:31</t>
  </si>
  <si>
    <t>18.09.2020 19:23:33</t>
  </si>
  <si>
    <t>18.09.2020 19:24:01</t>
  </si>
  <si>
    <t>18.09.2020 19:24:03</t>
  </si>
  <si>
    <t>18.09.2020 19:24:04</t>
  </si>
  <si>
    <t>18.09.2020 19:24:06</t>
  </si>
  <si>
    <t>18.09.2020 19:24:07</t>
  </si>
  <si>
    <t>18.09.2020 19:24:09</t>
  </si>
  <si>
    <t>18.09.2020 19:24:13</t>
  </si>
  <si>
    <t>18.09.2020 19:24:15</t>
  </si>
  <si>
    <t>18.09.2020 19:24:16</t>
  </si>
  <si>
    <t>18.09.2020 19:24:48</t>
  </si>
  <si>
    <t>18.09.2020 19:24:49</t>
  </si>
  <si>
    <t>18.09.2020 19:24:51</t>
  </si>
  <si>
    <t>18.09.2020 19:24:58</t>
  </si>
  <si>
    <t>18.09.2020 19:25:00</t>
  </si>
  <si>
    <t>18.09.2020 19:25:01</t>
  </si>
  <si>
    <t>18.09.2020 19:25:15</t>
  </si>
  <si>
    <t>18.09.2020 19:26:03</t>
  </si>
  <si>
    <t>18.09.2020 19:26:04</t>
  </si>
  <si>
    <t>18.09.2020 19:26:06</t>
  </si>
  <si>
    <t>18.09.2020 19:26:22</t>
  </si>
  <si>
    <t>18.09.2020 19:26:24</t>
  </si>
  <si>
    <t>18.09.2020 19:26:25</t>
  </si>
  <si>
    <t>18.09.2020 19:26:27</t>
  </si>
  <si>
    <t>18.09.2020 19:27:07</t>
  </si>
  <si>
    <t>18.09.2020 19:27:09</t>
  </si>
  <si>
    <t>18.09.2020 19:27:10</t>
  </si>
  <si>
    <t>18.09.2020 19:27:12</t>
  </si>
  <si>
    <t>18.09.2020 19:27:19</t>
  </si>
  <si>
    <t>18.09.2020 19:27:21</t>
  </si>
  <si>
    <t>18.09.2020 19:27:22</t>
  </si>
  <si>
    <t>18.09.2020 19:27:25</t>
  </si>
  <si>
    <t>18.09.2020 19:27:27</t>
  </si>
  <si>
    <t>18.09.2020 19:27:28</t>
  </si>
  <si>
    <t>18.09.2020 19:27:30</t>
  </si>
  <si>
    <t>18.09.2020 19:27:42</t>
  </si>
  <si>
    <t>18.09.2020 19:27:43</t>
  </si>
  <si>
    <t>18.09.2020 19:27:45</t>
  </si>
  <si>
    <t>18.09.2020 19:28:07</t>
  </si>
  <si>
    <t>18.09.2020 19:28:09</t>
  </si>
  <si>
    <t>18.09.2020 19:28:10</t>
  </si>
  <si>
    <t>18.09.2020 19:28:12</t>
  </si>
  <si>
    <t>18.09.2020 19:28:13</t>
  </si>
  <si>
    <t>18.09.2020 19:28:15</t>
  </si>
  <si>
    <t>18.09.2020 19:28:16</t>
  </si>
  <si>
    <t>18.09.2020 19:29:19</t>
  </si>
  <si>
    <t>18.09.2020 19:29:21</t>
  </si>
  <si>
    <t>18.09.2020 19:29:22</t>
  </si>
  <si>
    <t>18.09.2020 19:29:24</t>
  </si>
  <si>
    <t>18.09.2020 19:29:25</t>
  </si>
  <si>
    <t>18.09.2020 19:29:27</t>
  </si>
  <si>
    <t>18.09.2020 19:31:06</t>
  </si>
  <si>
    <t>18.09.2020 19:31:07</t>
  </si>
  <si>
    <t>18.09.2020 19:31:09</t>
  </si>
  <si>
    <t>18.09.2020 19:31:36</t>
  </si>
  <si>
    <t>18.09.2020 19:31:37</t>
  </si>
  <si>
    <t>18.09.2020 19:31:48</t>
  </si>
  <si>
    <t>18.09.2020 19:31:49</t>
  </si>
  <si>
    <t>18.09.2020 19:32:27</t>
  </si>
  <si>
    <t>18.09.2020 19:32:28</t>
  </si>
  <si>
    <t>18.09.2020 19:32:30</t>
  </si>
  <si>
    <t>18.09.2020 19:32:31</t>
  </si>
  <si>
    <t>18.09.2020 19:32:49</t>
  </si>
  <si>
    <t>18.09.2020 19:33:15</t>
  </si>
  <si>
    <t>18.09.2020 19:33:16</t>
  </si>
  <si>
    <t>18.09.2020 19:33:18</t>
  </si>
  <si>
    <t>18.09.2020 19:33:19</t>
  </si>
  <si>
    <t>18.09.2020 19:33:22</t>
  </si>
  <si>
    <t>18.09.2020 19:33:24</t>
  </si>
  <si>
    <t>18.09.2020 19:33:25</t>
  </si>
  <si>
    <t>18.09.2020 19:33:27</t>
  </si>
  <si>
    <t>18.09.2020 19:34:31</t>
  </si>
  <si>
    <t>18.09.2020 19:34:33</t>
  </si>
  <si>
    <t>18.09.2020 19:34:34</t>
  </si>
  <si>
    <t>18.09.2020 19:34:36</t>
  </si>
  <si>
    <t>18.09.2020 19:35:37</t>
  </si>
  <si>
    <t>18.09.2020 19:35:39</t>
  </si>
  <si>
    <t>18.09.2020 19:36:33</t>
  </si>
  <si>
    <t>18.09.2020 19:36:34</t>
  </si>
  <si>
    <t>18.09.2020 19:36:36</t>
  </si>
  <si>
    <t>18.09.2020 19:38:34</t>
  </si>
  <si>
    <t>18.09.2020 19:38:36</t>
  </si>
  <si>
    <t>18.09.2020 19:38:37</t>
  </si>
  <si>
    <t>18.09.2020 19:38:43</t>
  </si>
  <si>
    <t>18.09.2020 19:38:45</t>
  </si>
  <si>
    <t>18.09.2020 19:39:30</t>
  </si>
  <si>
    <t>18.09.2020 19:39:31</t>
  </si>
  <si>
    <t>18.09.2020 19:41:30</t>
  </si>
  <si>
    <t>18.09.2020 19:41:31</t>
  </si>
  <si>
    <t>18.09.2020 19:41:33</t>
  </si>
  <si>
    <t>18.09.2020 19:42:13</t>
  </si>
  <si>
    <t>18.09.2020 19:42:15</t>
  </si>
  <si>
    <t>18.09.2020 19:42:16</t>
  </si>
  <si>
    <t>18.09.2020 19:43:21</t>
  </si>
  <si>
    <t>18.09.2020 19:43:22</t>
  </si>
  <si>
    <t>18.09.2020 19:44:49</t>
  </si>
  <si>
    <t>18.09.2020 19:44:51</t>
  </si>
  <si>
    <t>18.09.2020 19:44:52</t>
  </si>
  <si>
    <t>18.09.2020 19:45:37</t>
  </si>
  <si>
    <t>18.09.2020 19:45:39</t>
  </si>
  <si>
    <t>18.09.2020 19:45:40</t>
  </si>
  <si>
    <t>18.09.2020 19:45:46</t>
  </si>
  <si>
    <t>18.09.2020 19:45:48</t>
  </si>
  <si>
    <t>18.09.2020 19:45:49</t>
  </si>
  <si>
    <t>18.09.2020 19:45:51</t>
  </si>
  <si>
    <t>18.09.2020 19:45:52</t>
  </si>
  <si>
    <t>18.09.2020 19:45:54</t>
  </si>
  <si>
    <t>18.09.2020 19:45:55</t>
  </si>
  <si>
    <t>18.09.2020 19:45:57</t>
  </si>
  <si>
    <t>18.09.2020 19:45:58</t>
  </si>
  <si>
    <t>18.09.2020 19:46:00</t>
  </si>
  <si>
    <t>18.09.2020 19:46:01</t>
  </si>
  <si>
    <t>18.09.2020 19:46:03</t>
  </si>
  <si>
    <t>18.09.2020 19:46:04</t>
  </si>
  <si>
    <t>18.09.2020 19:46:06</t>
  </si>
  <si>
    <t>18.09.2020 19:46:07</t>
  </si>
  <si>
    <t>18.09.2020 19:46:13</t>
  </si>
  <si>
    <t>18.09.2020 19:46:15</t>
  </si>
  <si>
    <t>18.09.2020 19:46:16</t>
  </si>
  <si>
    <t>18.09.2020 19:46:43</t>
  </si>
  <si>
    <t>18.09.2020 19:46:45</t>
  </si>
  <si>
    <t>18.09.2020 19:46:46</t>
  </si>
  <si>
    <t>18.09.2020 19:47:21</t>
  </si>
  <si>
    <t>18.09.2020 19:47:22</t>
  </si>
  <si>
    <t>18.09.2020 19:47:24</t>
  </si>
  <si>
    <t>18.09.2020 19:47:25</t>
  </si>
  <si>
    <t>18.09.2020 19:50:00</t>
  </si>
  <si>
    <t>18.09.2020 19:50:01</t>
  </si>
  <si>
    <t>18.09.2020 19:50:03</t>
  </si>
  <si>
    <t>18.09.2020 19:50:15</t>
  </si>
  <si>
    <t>18.09.2020 19:50:16</t>
  </si>
  <si>
    <t>18.09.2020 19:50:18</t>
  </si>
  <si>
    <t>18.09.2020 19:51:03</t>
  </si>
  <si>
    <t>18.09.2020 19:51:04</t>
  </si>
  <si>
    <t>18.09.2020 19:51:06</t>
  </si>
  <si>
    <t>18.09.2020 19:52:43</t>
  </si>
  <si>
    <t>18.09.2020 19:52:45</t>
  </si>
  <si>
    <t>18.09.2020 19:53:10</t>
  </si>
  <si>
    <t>18.09.2020 19:53:12</t>
  </si>
  <si>
    <t>18.09.2020 19:53:13</t>
  </si>
  <si>
    <t>18.09.2020 19:53:54</t>
  </si>
  <si>
    <t>18.09.2020 19:53:55</t>
  </si>
  <si>
    <t>18.09.2020 19:53:57</t>
  </si>
  <si>
    <t>18.09.2020 19:54:34</t>
  </si>
  <si>
    <t>18.09.2020 19:54:36</t>
  </si>
  <si>
    <t>18.09.2020 19:54:37</t>
  </si>
  <si>
    <t>18.09.2020 19:54:39</t>
  </si>
  <si>
    <t>18.09.2020 19:54:40</t>
  </si>
  <si>
    <t>18.09.2020 19:54:42</t>
  </si>
  <si>
    <t>18.09.2020 19:54:43</t>
  </si>
  <si>
    <t>18.09.2020 19:54:54</t>
  </si>
  <si>
    <t>18.09.2020 19:54:55</t>
  </si>
  <si>
    <t>18.09.2020 19:55:25</t>
  </si>
  <si>
    <t>18.09.2020 19:55:27</t>
  </si>
  <si>
    <t>18.09.2020 19:55:49</t>
  </si>
  <si>
    <t>18.09.2020 19:55:51</t>
  </si>
  <si>
    <t>18.09.2020 19:55:52</t>
  </si>
  <si>
    <t>18.09.2020 19:55:54</t>
  </si>
  <si>
    <t>18.09.2020 19:55:55</t>
  </si>
  <si>
    <t>18.09.2020 19:55:57</t>
  </si>
  <si>
    <t>18.09.2020 19:55:58</t>
  </si>
  <si>
    <t>18.09.2020 19:56:04</t>
  </si>
  <si>
    <t>18.09.2020 19:56:06</t>
  </si>
  <si>
    <t>18.09.2020 19:56:07</t>
  </si>
  <si>
    <t>18.09.2020 19:56:15</t>
  </si>
  <si>
    <t>18.09.2020 19:56:16</t>
  </si>
  <si>
    <t>18.09.2020 19:56:36</t>
  </si>
  <si>
    <t>18.09.2020 19:56:37</t>
  </si>
  <si>
    <t>18.09.2020 19:56:39</t>
  </si>
  <si>
    <t>18.09.2020 19:56:42</t>
  </si>
  <si>
    <t>18.09.2020 19:57:13</t>
  </si>
  <si>
    <t>18.09.2020 19:57:15</t>
  </si>
  <si>
    <t>18.09.2020 19:58:09</t>
  </si>
  <si>
    <t>18.09.2020 19:58:10</t>
  </si>
  <si>
    <t>18.09.2020 19:59:27</t>
  </si>
  <si>
    <t>18.09.2020 19:59:28</t>
  </si>
  <si>
    <t>18.09.2020 19:59:30</t>
  </si>
  <si>
    <t>18.09.2020 19:59:46</t>
  </si>
  <si>
    <t>18.09.2020 19:59:48</t>
  </si>
  <si>
    <t>18.09.2020 19:59:49</t>
  </si>
  <si>
    <t>18.09.2020 20:01:01</t>
  </si>
  <si>
    <t>18.09.2020 20:01:03</t>
  </si>
  <si>
    <t>18.09.2020 20:01:04</t>
  </si>
  <si>
    <t>18.09.2020 20:01:06</t>
  </si>
  <si>
    <t>18.09.2020 20:01:48</t>
  </si>
  <si>
    <t>18.09.2020 20:01:49</t>
  </si>
  <si>
    <t>18.09.2020 20:02:19</t>
  </si>
  <si>
    <t>18.09.2020 20:02:21</t>
  </si>
  <si>
    <t>18.09.2020 20:03:09</t>
  </si>
  <si>
    <t>18.09.2020 20:03:10</t>
  </si>
  <si>
    <t>18.09.2020 20:03:12</t>
  </si>
  <si>
    <t>18.09.2020 20:03:13</t>
  </si>
  <si>
    <t>18.09.2020 20:03:34</t>
  </si>
  <si>
    <t>18.09.2020 20:03:36</t>
  </si>
  <si>
    <t>18.09.2020 20:03:37</t>
  </si>
  <si>
    <t>18.09.2020 20:03:39</t>
  </si>
  <si>
    <t>18.09.2020 20:05:00</t>
  </si>
  <si>
    <t>18.09.2020 20:05:01</t>
  </si>
  <si>
    <t>18.09.2020 20:05:03</t>
  </si>
  <si>
    <t>18.09.2020 20:07:09</t>
  </si>
  <si>
    <t>18.09.2020 20:07:10</t>
  </si>
  <si>
    <t>18.09.2020 20:08:22</t>
  </si>
  <si>
    <t>18.09.2020 20:08:23</t>
  </si>
  <si>
    <t>18.09.2020 20:08:25</t>
  </si>
  <si>
    <t>18.09.2020 20:08:26</t>
  </si>
  <si>
    <t>18.09.2020 20:08:40</t>
  </si>
  <si>
    <t>18.09.2020 20:08:41</t>
  </si>
  <si>
    <t>18.09.2020 20:10:01</t>
  </si>
  <si>
    <t>18.09.2020 20:10:35</t>
  </si>
  <si>
    <t>18.09.2020 20:10:37</t>
  </si>
  <si>
    <t>18.09.2020 20:10:38</t>
  </si>
  <si>
    <t>18.09.2020 20:11:08</t>
  </si>
  <si>
    <t>18.09.2020 20:11:10</t>
  </si>
  <si>
    <t>18.09.2020 20:11:11</t>
  </si>
  <si>
    <t>18.09.2020 20:11:16</t>
  </si>
  <si>
    <t>18.09.2020 20:11:17</t>
  </si>
  <si>
    <t>18.09.2020 20:11:19</t>
  </si>
  <si>
    <t>18.09.2020 20:12:01</t>
  </si>
  <si>
    <t>18.09.2020 20:12:02</t>
  </si>
  <si>
    <t>18.09.2020 20:12:04</t>
  </si>
  <si>
    <t>18.09.2020 20:12:05</t>
  </si>
  <si>
    <t>18.09.2020 20:13:04</t>
  </si>
  <si>
    <t>18.09.2020 20:13:05</t>
  </si>
  <si>
    <t>18.09.2020 20:13:07</t>
  </si>
  <si>
    <t>18.09.2020 20:13:08</t>
  </si>
  <si>
    <t>18.09.2020 20:13:35</t>
  </si>
  <si>
    <t>18.09.2020 20:13:37</t>
  </si>
  <si>
    <t>18.09.2020 20:14:11</t>
  </si>
  <si>
    <t>18.09.2020 20:14:13</t>
  </si>
  <si>
    <t>18.09.2020 20:15:05</t>
  </si>
  <si>
    <t>18.09.2020 20:15:07</t>
  </si>
  <si>
    <t>18.09.2020 20:15:08</t>
  </si>
  <si>
    <t>18.09.2020 20:15:17</t>
  </si>
  <si>
    <t>18.09.2020 20:15:19</t>
  </si>
  <si>
    <t>18.09.2020 20:15:20</t>
  </si>
  <si>
    <t>18.09.2020 20:15:22</t>
  </si>
  <si>
    <t>18.09.2020 20:15:23</t>
  </si>
  <si>
    <t>18.09.2020 20:15:25</t>
  </si>
  <si>
    <t>18.09.2020 20:15:41</t>
  </si>
  <si>
    <t>18.09.2020 20:15:43</t>
  </si>
  <si>
    <t>18.09.2020 20:15:44</t>
  </si>
  <si>
    <t>18.09.2020 20:16:41</t>
  </si>
  <si>
    <t>18.09.2020 20:16:43</t>
  </si>
  <si>
    <t>18.09.2020 20:16:44</t>
  </si>
  <si>
    <t>18.09.2020 20:16:55</t>
  </si>
  <si>
    <t>18.09.2020 20:16:56</t>
  </si>
  <si>
    <t>18.09.2020 20:17:08</t>
  </si>
  <si>
    <t>18.09.2020 20:17:10</t>
  </si>
  <si>
    <t>18.09.2020 20:17:49</t>
  </si>
  <si>
    <t>18.09.2020 20:17:53</t>
  </si>
  <si>
    <t>18.09.2020 20:17:55</t>
  </si>
  <si>
    <t>18.09.2020 20:18:38</t>
  </si>
  <si>
    <t>18.09.2020 20:18:40</t>
  </si>
  <si>
    <t>18.09.2020 20:18:41</t>
  </si>
  <si>
    <t>18.09.2020 20:18:44</t>
  </si>
  <si>
    <t>18.09.2020 20:18:46</t>
  </si>
  <si>
    <t>18.09.2020 20:18:47</t>
  </si>
  <si>
    <t>18.09.2020 20:19:01</t>
  </si>
  <si>
    <t>18.09.2020 20:19:02</t>
  </si>
  <si>
    <t>18.09.2020 20:19:38</t>
  </si>
  <si>
    <t>18.09.2020 20:19:40</t>
  </si>
  <si>
    <t>18.09.2020 20:19:41</t>
  </si>
  <si>
    <t>18.09.2020 20:19:52</t>
  </si>
  <si>
    <t>18.09.2020 20:19:53</t>
  </si>
  <si>
    <t>18.09.2020 20:19:55</t>
  </si>
  <si>
    <t>18.09.2020 20:20:28</t>
  </si>
  <si>
    <t>18.09.2020 20:20:29</t>
  </si>
  <si>
    <t>18.09.2020 20:20:31</t>
  </si>
  <si>
    <t>18.09.2020 20:20:32</t>
  </si>
  <si>
    <t>18.09.2020 20:20:35</t>
  </si>
  <si>
    <t>18.09.2020 20:20:37</t>
  </si>
  <si>
    <t>18.09.2020 20:20:38</t>
  </si>
  <si>
    <t>18.09.2020 20:20:40</t>
  </si>
  <si>
    <t>18.09.2020 20:20:52</t>
  </si>
  <si>
    <t>18.09.2020 20:20:53</t>
  </si>
  <si>
    <t>18.09.2020 20:20:55</t>
  </si>
  <si>
    <t>18.09.2020 20:20:56</t>
  </si>
  <si>
    <t>18.09.2020 20:20:58</t>
  </si>
  <si>
    <t>18.09.2020 20:21:35</t>
  </si>
  <si>
    <t>18.09.2020 20:21:37</t>
  </si>
  <si>
    <t>18.09.2020 20:21:38</t>
  </si>
  <si>
    <t>18.09.2020 20:22:37</t>
  </si>
  <si>
    <t>18.09.2020 20:22:38</t>
  </si>
  <si>
    <t>18.09.2020 20:22:40</t>
  </si>
  <si>
    <t>18.09.2020 20:22:46</t>
  </si>
  <si>
    <t>18.09.2020 20:22:47</t>
  </si>
  <si>
    <t>18.09.2020 20:22:49</t>
  </si>
  <si>
    <t>18.09.2020 20:22:50</t>
  </si>
  <si>
    <t>18.09.2020 20:23:14</t>
  </si>
  <si>
    <t>18.09.2020 20:23:16</t>
  </si>
  <si>
    <t>18.09.2020 20:23:19</t>
  </si>
  <si>
    <t>18.09.2020 20:23:20</t>
  </si>
  <si>
    <t>18.09.2020 20:24:38</t>
  </si>
  <si>
    <t>18.09.2020 20:24:40</t>
  </si>
  <si>
    <t>18.09.2020 20:24:41</t>
  </si>
  <si>
    <t>18.09.2020 20:26:05</t>
  </si>
  <si>
    <t>18.09.2020 20:26:07</t>
  </si>
  <si>
    <t>18.09.2020 20:26:08</t>
  </si>
  <si>
    <t>18.09.2020 20:26:10</t>
  </si>
  <si>
    <t>18.09.2020 20:26:11</t>
  </si>
  <si>
    <t>18.09.2020 20:27:25</t>
  </si>
  <si>
    <t>18.09.2020 20:28:32</t>
  </si>
  <si>
    <t>18.09.2020 20:28:34</t>
  </si>
  <si>
    <t>18.09.2020 20:29:31</t>
  </si>
  <si>
    <t>18.09.2020 20:29:32</t>
  </si>
  <si>
    <t>18.09.2020 20:29:34</t>
  </si>
  <si>
    <t>18.09.2020 20:30:34</t>
  </si>
  <si>
    <t>18.09.2020 20:30:35</t>
  </si>
  <si>
    <t>18.09.2020 20:30:37</t>
  </si>
  <si>
    <t>18.09.2020 20:30:38</t>
  </si>
  <si>
    <t>18.09.2020 20:30:40</t>
  </si>
  <si>
    <t>18.09.2020 20:31:16</t>
  </si>
  <si>
    <t>18.09.2020 20:31:17</t>
  </si>
  <si>
    <t>18.09.2020 20:31:19</t>
  </si>
  <si>
    <t>18.09.2020 20:31:43</t>
  </si>
  <si>
    <t>18.09.2020 20:31:44</t>
  </si>
  <si>
    <t>18.09.2020 20:32:23</t>
  </si>
  <si>
    <t>18.09.2020 20:32:25</t>
  </si>
  <si>
    <t>18.09.2020 20:32:26</t>
  </si>
  <si>
    <t>18.09.2020 20:32:28</t>
  </si>
  <si>
    <t>18.09.2020 20:32:29</t>
  </si>
  <si>
    <t>18.09.2020 20:33:08</t>
  </si>
  <si>
    <t>18.09.2020 20:33:10</t>
  </si>
  <si>
    <t>18.09.2020 20:34:20</t>
  </si>
  <si>
    <t>18.09.2020 20:34:22</t>
  </si>
  <si>
    <t>18.09.2020 20:34:23</t>
  </si>
  <si>
    <t>18.09.2020 20:34:25</t>
  </si>
  <si>
    <t>18.09.2020 20:36:14</t>
  </si>
  <si>
    <t>18.09.2020 20:36:16</t>
  </si>
  <si>
    <t>18.09.2020 20:37:02</t>
  </si>
  <si>
    <t>18.09.2020 20:37:04</t>
  </si>
  <si>
    <t>18.09.2020 20:37:05</t>
  </si>
  <si>
    <t>18.09.2020 20:37:08</t>
  </si>
  <si>
    <t>18.09.2020 20:37:10</t>
  </si>
  <si>
    <t>18.09.2020 20:37:11</t>
  </si>
  <si>
    <t>18.09.2020 20:37:13</t>
  </si>
  <si>
    <t>18.09.2020 20:37:19</t>
  </si>
  <si>
    <t>18.09.2020 20:37:20</t>
  </si>
  <si>
    <t>18.09.2020 20:37:22</t>
  </si>
  <si>
    <t>18.09.2020 20:37:23</t>
  </si>
  <si>
    <t>18.09.2020 20:37:32</t>
  </si>
  <si>
    <t>18.09.2020 20:37:34</t>
  </si>
  <si>
    <t>18.09.2020 20:37:35</t>
  </si>
  <si>
    <t>18.09.2020 20:37:37</t>
  </si>
  <si>
    <t>18.09.2020 20:38:16</t>
  </si>
  <si>
    <t>18.09.2020 20:38:17</t>
  </si>
  <si>
    <t>18.09.2020 20:38:19</t>
  </si>
  <si>
    <t>18.09.2020 20:38:20</t>
  </si>
  <si>
    <t>18.09.2020 20:39:05</t>
  </si>
  <si>
    <t>18.09.2020 20:39:07</t>
  </si>
  <si>
    <t>18.09.2020 20:39:10</t>
  </si>
  <si>
    <t>18.09.2020 20:39:11</t>
  </si>
  <si>
    <t>18.09.2020 20:40:07</t>
  </si>
  <si>
    <t>18.09.2020 20:40:08</t>
  </si>
  <si>
    <t>18.09.2020 20:40:10</t>
  </si>
  <si>
    <t>18.09.2020 20:46:20</t>
  </si>
  <si>
    <t>18.09.2020 20:46:22</t>
  </si>
  <si>
    <t>18.09.2020 20:47:25</t>
  </si>
  <si>
    <t>18.09.2020 20:47:26</t>
  </si>
  <si>
    <t>18.09.2020 20:47:28</t>
  </si>
  <si>
    <t>18.09.2020 20:48:34</t>
  </si>
  <si>
    <t>18.09.2020 20:48:35</t>
  </si>
  <si>
    <t>18.09.2020 20:48:37</t>
  </si>
  <si>
    <t>18.09.2020 20:51:22</t>
  </si>
  <si>
    <t>18.09.2020 20:51:23</t>
  </si>
  <si>
    <t>18.09.2020 20:51:25</t>
  </si>
  <si>
    <t>18.09.2020 20:51:52</t>
  </si>
  <si>
    <t>18.09.2020 20:51:53</t>
  </si>
  <si>
    <t>18.09.2020 20:51:55</t>
  </si>
  <si>
    <t>18.09.2020 20:51:56</t>
  </si>
  <si>
    <t>18.09.2020 20:53:47</t>
  </si>
  <si>
    <t>18.09.2020 20:53:49</t>
  </si>
  <si>
    <t>18.09.2020 20:53:50</t>
  </si>
  <si>
    <t>18.09.2020 20:53:52</t>
  </si>
  <si>
    <t>18.09.2020 20:55:46</t>
  </si>
  <si>
    <t>18.09.2020 20:55:47</t>
  </si>
  <si>
    <t>18.09.2020 20:55:49</t>
  </si>
  <si>
    <t>18.09.2020 20:56:07</t>
  </si>
  <si>
    <t>18.09.2020 20:56:08</t>
  </si>
  <si>
    <t>18.09.2020 20:56:10</t>
  </si>
  <si>
    <t>18.09.2020 20:56:11</t>
  </si>
  <si>
    <t>18.09.2020 20:56:13</t>
  </si>
  <si>
    <t>18.09.2020 20:56:29</t>
  </si>
  <si>
    <t>18.09.2020 20:56:31</t>
  </si>
  <si>
    <t>18.09.2020 20:56:32</t>
  </si>
  <si>
    <t>18.09.2020 20:57:56</t>
  </si>
  <si>
    <t>18.09.2020 20:57:58</t>
  </si>
  <si>
    <t>18.09.2020 20:57:59</t>
  </si>
  <si>
    <t>18.09.2020 20:58:19</t>
  </si>
  <si>
    <t>18.09.2020 20:58:20</t>
  </si>
  <si>
    <t>18.09.2020 20:58:23</t>
  </si>
  <si>
    <t>18.09.2020 20:58:25</t>
  </si>
  <si>
    <t>18.09.2020 20:58:26</t>
  </si>
  <si>
    <t>18.09.2020 20:58:52</t>
  </si>
  <si>
    <t>18.09.2020 20:58:53</t>
  </si>
  <si>
    <t>18.09.2020 20:58:55</t>
  </si>
  <si>
    <t>18.09.2020 20:59:25</t>
  </si>
  <si>
    <t>18.09.2020 20:59:26</t>
  </si>
  <si>
    <t>18.09.2020 20:59:28</t>
  </si>
  <si>
    <t>18.09.2020 20:59:47</t>
  </si>
  <si>
    <t>18.09.2020 20:59:49</t>
  </si>
  <si>
    <t>18.09.2020 20:59:50</t>
  </si>
  <si>
    <t>18.09.2020 20:59:52</t>
  </si>
  <si>
    <t>18.09.2020 21:00:08</t>
  </si>
  <si>
    <t>18.09.2020 21:00:10</t>
  </si>
  <si>
    <t>18.09.2020 21:00:11</t>
  </si>
  <si>
    <t>18.09.2020 21:00:13</t>
  </si>
  <si>
    <t>18.09.2020 21:01:08</t>
  </si>
  <si>
    <t>18.09.2020 21:01:10</t>
  </si>
  <si>
    <t>18.09.2020 21:01:25</t>
  </si>
  <si>
    <t>18.09.2020 21:01:26</t>
  </si>
  <si>
    <t>18.09.2020 21:02:11</t>
  </si>
  <si>
    <t>18.09.2020 21:02:13</t>
  </si>
  <si>
    <t>18.09.2020 21:02:14</t>
  </si>
  <si>
    <t>18.09.2020 21:03:22</t>
  </si>
  <si>
    <t>18.09.2020 21:03:23</t>
  </si>
  <si>
    <t>18.09.2020 21:04:08</t>
  </si>
  <si>
    <t>18.09.2020 21:04:10</t>
  </si>
  <si>
    <t>18.09.2020 21:04:55</t>
  </si>
  <si>
    <t>18.09.2020 21:04:56</t>
  </si>
  <si>
    <t>18.09.2020 21:04:58</t>
  </si>
  <si>
    <t>18.09.2020 21:04:59</t>
  </si>
  <si>
    <t>18.09.2020 21:05:37</t>
  </si>
  <si>
    <t>18.09.2020 21:05:38</t>
  </si>
  <si>
    <t>18.09.2020 21:05:40</t>
  </si>
  <si>
    <t>18.09.2020 21:08:10</t>
  </si>
  <si>
    <t>18.09.2020 21:08:11</t>
  </si>
  <si>
    <t>18.09.2020 21:08:13</t>
  </si>
  <si>
    <t>18.09.2020 21:08:14</t>
  </si>
  <si>
    <t>18.09.2020 21:08:59</t>
  </si>
  <si>
    <t>18.09.2020 21:09:01</t>
  </si>
  <si>
    <t>18.09.2020 21:13:46</t>
  </si>
  <si>
    <t>18.09.2020 21:13:47</t>
  </si>
  <si>
    <t>18.09.2020 21:13:49</t>
  </si>
  <si>
    <t>18.09.2020 21:13:50</t>
  </si>
  <si>
    <t>18.09.2020 21:15:34</t>
  </si>
  <si>
    <t>18.09.2020 21:15:35</t>
  </si>
  <si>
    <t>18.09.2020 21:15:37</t>
  </si>
  <si>
    <t>18.09.2020 21:15:38</t>
  </si>
  <si>
    <t>18.09.2020 21:15:52</t>
  </si>
  <si>
    <t>18.09.2020 21:15:53</t>
  </si>
  <si>
    <t>18.09.2020 21:15:55</t>
  </si>
  <si>
    <t>18.09.2020 21:15:56</t>
  </si>
  <si>
    <t>18.09.2020 21:17:49</t>
  </si>
  <si>
    <t>18.09.2020 21:17:50</t>
  </si>
  <si>
    <t>18.09.2020 21:17:52</t>
  </si>
  <si>
    <t>18.09.2020 21:19:19</t>
  </si>
  <si>
    <t>18.09.2020 21:19:20</t>
  </si>
  <si>
    <t>18.09.2020 21:19:22</t>
  </si>
  <si>
    <t>18.09.2020 21:19:37</t>
  </si>
  <si>
    <t>18.09.2020 21:19:38</t>
  </si>
  <si>
    <t>18.09.2020 21:19:40</t>
  </si>
  <si>
    <t>18.09.2020 21:19:41</t>
  </si>
  <si>
    <t>18.09.2020 21:19:53</t>
  </si>
  <si>
    <t>18.09.2020 21:19:55</t>
  </si>
  <si>
    <t>18.09.2020 21:19:56</t>
  </si>
  <si>
    <t>18.09.2020 21:20:22</t>
  </si>
  <si>
    <t>18.09.2020 21:20:23</t>
  </si>
  <si>
    <t>18.09.2020 21:20:25</t>
  </si>
  <si>
    <t>18.09.2020 21:21:16</t>
  </si>
  <si>
    <t>18.09.2020 21:21:17</t>
  </si>
  <si>
    <t>18.09.2020 21:21:19</t>
  </si>
  <si>
    <t>18.09.2020 21:26:31</t>
  </si>
  <si>
    <t>18.09.2020 21:26:32</t>
  </si>
  <si>
    <t>18.09.2020 21:26:34</t>
  </si>
  <si>
    <t>18.09.2020 21:27:05</t>
  </si>
  <si>
    <t>18.09.2020 21:27:07</t>
  </si>
  <si>
    <t>18.09.2020 21:27:08</t>
  </si>
  <si>
    <t>18.09.2020 21:28:13</t>
  </si>
  <si>
    <t>18.09.2020 21:28:14</t>
  </si>
  <si>
    <t>18.09.2020 21:29:44</t>
  </si>
  <si>
    <t>18.09.2020 21:29:46</t>
  </si>
  <si>
    <t>18.09.2020 21:29:47</t>
  </si>
  <si>
    <t>18.09.2020 21:29:49</t>
  </si>
  <si>
    <t>18.09.2020 21:29:53</t>
  </si>
  <si>
    <t>18.09.2020 21:29:55</t>
  </si>
  <si>
    <t>18.09.2020 21:29:56</t>
  </si>
  <si>
    <t>18.09.2020 21:30:07</t>
  </si>
  <si>
    <t>18.09.2020 21:30:08</t>
  </si>
  <si>
    <t>18.09.2020 21:30:10</t>
  </si>
  <si>
    <t>18.09.2020 21:30:11</t>
  </si>
  <si>
    <t>18.09.2020 21:31:08</t>
  </si>
  <si>
    <t>18.09.2020 21:31:10</t>
  </si>
  <si>
    <t>18.09.2020 21:31:13</t>
  </si>
  <si>
    <t>18.09.2020 21:31:14</t>
  </si>
  <si>
    <t>18.09.2020 21:31:17</t>
  </si>
  <si>
    <t>18.09.2020 21:31:22</t>
  </si>
  <si>
    <t>18.09.2020 21:32:16</t>
  </si>
  <si>
    <t>18.09.2020 21:32:17</t>
  </si>
  <si>
    <t>18.09.2020 21:32:44</t>
  </si>
  <si>
    <t>18.09.2020 21:32:46</t>
  </si>
  <si>
    <t>18.09.2020 21:32:47</t>
  </si>
  <si>
    <t>18.09.2020 21:32:49</t>
  </si>
  <si>
    <t>18.09.2020 21:33:58</t>
  </si>
  <si>
    <t>18.09.2020 21:33:59</t>
  </si>
  <si>
    <t>18.09.2020 21:35:53</t>
  </si>
  <si>
    <t>18.09.2020 21:35:55</t>
  </si>
  <si>
    <t>18.09.2020 21:35:56</t>
  </si>
  <si>
    <t>18.09.2020 21:35:58</t>
  </si>
  <si>
    <t>18.09.2020 21:37:08</t>
  </si>
  <si>
    <t>18.09.2020 21:37:10</t>
  </si>
  <si>
    <t>18.09.2020 21:37:11</t>
  </si>
  <si>
    <t>18.09.2020 21:37:13</t>
  </si>
  <si>
    <t>18.09.2020 21:37:17</t>
  </si>
  <si>
    <t>18.09.2020 21:37:19</t>
  </si>
  <si>
    <t>18.09.2020 21:39:16</t>
  </si>
  <si>
    <t>18.09.2020 21:39:17</t>
  </si>
  <si>
    <t>18.09.2020 21:39:19</t>
  </si>
  <si>
    <t>18.09.2020 21:40:23</t>
  </si>
  <si>
    <t>18.09.2020 21:40:25</t>
  </si>
  <si>
    <t>18.09.2020 21:41:04</t>
  </si>
  <si>
    <t>18.09.2020 21:41:05</t>
  </si>
  <si>
    <t>18.09.2020 21:41:07</t>
  </si>
  <si>
    <t>18.09.2020 21:41:08</t>
  </si>
  <si>
    <t>18.09.2020 21:41:13</t>
  </si>
  <si>
    <t>18.09.2020 21:41:14</t>
  </si>
  <si>
    <t>18.09.2020 21:41:16</t>
  </si>
  <si>
    <t>18.09.2020 21:41:47</t>
  </si>
  <si>
    <t>18.09.2020 21:41:49</t>
  </si>
  <si>
    <t>18.09.2020 21:42:16</t>
  </si>
  <si>
    <t>18.09.2020 21:42:17</t>
  </si>
  <si>
    <t>18.09.2020 21:42:19</t>
  </si>
  <si>
    <t>18.09.2020 21:43:25</t>
  </si>
  <si>
    <t>18.09.2020 21:43:26</t>
  </si>
  <si>
    <t>18.09.2020 21:43:28</t>
  </si>
  <si>
    <t>18.09.2020 21:43:29</t>
  </si>
  <si>
    <t>18.09.2020 21:43:31</t>
  </si>
  <si>
    <t>18.09.2020 21:43:37</t>
  </si>
  <si>
    <t>18.09.2020 21:43:38</t>
  </si>
  <si>
    <t>18.09.2020 21:43:40</t>
  </si>
  <si>
    <t>18.09.2020 21:43:41</t>
  </si>
  <si>
    <t>18.09.2020 21:43:43</t>
  </si>
  <si>
    <t>18.09.2020 21:46:50</t>
  </si>
  <si>
    <t>18.09.2020 21:46:52</t>
  </si>
  <si>
    <t>18.09.2020 21:46:53</t>
  </si>
  <si>
    <t>18.09.2020 21:46:55</t>
  </si>
  <si>
    <t>18.09.2020 21:48:08</t>
  </si>
  <si>
    <t>18.09.2020 21:48:10</t>
  </si>
  <si>
    <t>18.09.2020 21:49:05</t>
  </si>
  <si>
    <t>18.09.2020 21:49:07</t>
  </si>
  <si>
    <t>18.09.2020 21:49:08</t>
  </si>
  <si>
    <t>18.09.2020 21:49:17</t>
  </si>
  <si>
    <t>18.09.2020 21:49:19</t>
  </si>
  <si>
    <t>18.09.2020 21:49:23</t>
  </si>
  <si>
    <t>18.09.2020 21:49:25</t>
  </si>
  <si>
    <t>18.09.2020 21:49:38</t>
  </si>
  <si>
    <t>18.09.2020 21:49:40</t>
  </si>
  <si>
    <t>18.09.2020 21:49:43</t>
  </si>
  <si>
    <t>18.09.2020 21:50:10</t>
  </si>
  <si>
    <t>18.09.2020 21:50:11</t>
  </si>
  <si>
    <t>18.09.2020 21:50:12</t>
  </si>
  <si>
    <t>18.09.2020 21:51:11</t>
  </si>
  <si>
    <t>18.09.2020 21:51:12</t>
  </si>
  <si>
    <t>18.09.2020 21:51:14</t>
  </si>
  <si>
    <t>18.09.2020 21:51:15</t>
  </si>
  <si>
    <t>18.09.2020 21:51:42</t>
  </si>
  <si>
    <t>18.09.2020 21:51:44</t>
  </si>
  <si>
    <t>18.09.2020 21:51:45</t>
  </si>
  <si>
    <t>18.09.2020 21:51:47</t>
  </si>
  <si>
    <t>18.09.2020 21:51:57</t>
  </si>
  <si>
    <t>18.09.2020 21:51:59</t>
  </si>
  <si>
    <t>18.09.2020 21:52:36</t>
  </si>
  <si>
    <t>18.09.2020 21:52:38</t>
  </si>
  <si>
    <t>18.09.2020 21:52:39</t>
  </si>
  <si>
    <t>18.09.2020 21:52:41</t>
  </si>
  <si>
    <t>18.09.2020 21:53:17</t>
  </si>
  <si>
    <t>18.09.2020 21:53:18</t>
  </si>
  <si>
    <t>18.09.2020 21:53:20</t>
  </si>
  <si>
    <t>18.09.2020 21:53:21</t>
  </si>
  <si>
    <t>18.09.2020 21:56:12</t>
  </si>
  <si>
    <t>18.09.2020 21:56:14</t>
  </si>
  <si>
    <t>18.09.2020 21:56:15</t>
  </si>
  <si>
    <t>18.09.2020 21:56:17</t>
  </si>
  <si>
    <t>18.09.2020 21:56:18</t>
  </si>
  <si>
    <t>18.09.2020 21:59:17</t>
  </si>
  <si>
    <t>18.09.2020 21:59:18</t>
  </si>
  <si>
    <t>18.09.2020 21:59:20</t>
  </si>
  <si>
    <t>18.09.2020 21:59:21</t>
  </si>
  <si>
    <t>18.09.2020 22:01:47</t>
  </si>
  <si>
    <t>18.09.2020 22:01:48</t>
  </si>
  <si>
    <t>18.09.2020 22:01:50</t>
  </si>
  <si>
    <t>18.09.2020 22:01:51</t>
  </si>
  <si>
    <t>18.09.2020 22:02:11</t>
  </si>
  <si>
    <t>18.09.2020 22:02:12</t>
  </si>
  <si>
    <t>18.09.2020 22:03:14</t>
  </si>
  <si>
    <t>18.09.2020 22:03:15</t>
  </si>
  <si>
    <t>18.09.2020 22:03:17</t>
  </si>
  <si>
    <t>18.09.2020 22:04:39</t>
  </si>
  <si>
    <t>18.09.2020 22:04:41</t>
  </si>
  <si>
    <t>18.09.2020 22:04:42</t>
  </si>
  <si>
    <t>18.09.2020 22:06:18</t>
  </si>
  <si>
    <t>18.09.2020 22:06:20</t>
  </si>
  <si>
    <t>18.09.2020 22:09:59</t>
  </si>
  <si>
    <t>18.09.2020 22:10:00</t>
  </si>
  <si>
    <t>18.09.2020 22:10:14</t>
  </si>
  <si>
    <t>18.09.2020 22:10:15</t>
  </si>
  <si>
    <t>18.09.2020 22:10:17</t>
  </si>
  <si>
    <t>18.09.2020 22:12:14</t>
  </si>
  <si>
    <t>18.09.2020 22:12:15</t>
  </si>
  <si>
    <t>18.09.2020 22:12:17</t>
  </si>
  <si>
    <t>18.09.2020 22:12:18</t>
  </si>
  <si>
    <t>18.09.2020 22:14:06</t>
  </si>
  <si>
    <t>18.09.2020 22:14:08</t>
  </si>
  <si>
    <t>18.09.2020 22:15:27</t>
  </si>
  <si>
    <t>18.09.2020 22:15:29</t>
  </si>
  <si>
    <t>18.09.2020 22:15:30</t>
  </si>
  <si>
    <t>18.09.2020 22:16:30</t>
  </si>
  <si>
    <t>18.09.2020 22:16:32</t>
  </si>
  <si>
    <t>18.09.2020 22:16:33</t>
  </si>
  <si>
    <t>18.09.2020 22:17:08</t>
  </si>
  <si>
    <t>18.09.2020 22:17:09</t>
  </si>
  <si>
    <t>18.09.2020 22:17:11</t>
  </si>
  <si>
    <t>18.09.2020 22:17:12</t>
  </si>
  <si>
    <t>18.09.2020 22:17:14</t>
  </si>
  <si>
    <t>18.09.2020 22:17:30</t>
  </si>
  <si>
    <t>18.09.2020 22:17:32</t>
  </si>
  <si>
    <t>18.09.2020 22:17:33</t>
  </si>
  <si>
    <t>18.09.2020 22:17:35</t>
  </si>
  <si>
    <t>18.09.2020 22:17:36</t>
  </si>
  <si>
    <t>18.09.2020 22:17:38</t>
  </si>
  <si>
    <t>18.09.2020 22:17:57</t>
  </si>
  <si>
    <t>18.09.2020 22:17:59</t>
  </si>
  <si>
    <t>18.09.2020 22:18:00</t>
  </si>
  <si>
    <t>18.09.2020 22:21:08</t>
  </si>
  <si>
    <t>18.09.2020 22:21:09</t>
  </si>
  <si>
    <t>18.09.2020 22:21:11</t>
  </si>
  <si>
    <t>18.09.2020 22:21:26</t>
  </si>
  <si>
    <t>18.09.2020 22:21:29</t>
  </si>
  <si>
    <t>18.09.2020 22:21:30</t>
  </si>
  <si>
    <t>18.09.2020 22:24:20</t>
  </si>
  <si>
    <t>18.09.2020 22:24:21</t>
  </si>
  <si>
    <t>18.09.2020 22:24:46</t>
  </si>
  <si>
    <t>18.09.2020 22:24:48</t>
  </si>
  <si>
    <t>18.09.2020 22:24:58</t>
  </si>
  <si>
    <t>18.09.2020 22:27:54</t>
  </si>
  <si>
    <t>18.09.2020 22:27:55</t>
  </si>
  <si>
    <t>18.09.2020 22:27:57</t>
  </si>
  <si>
    <t>18.09.2020 22:28:00</t>
  </si>
  <si>
    <t>18.09.2020 22:28:01</t>
  </si>
  <si>
    <t>18.09.2020 22:30:03</t>
  </si>
  <si>
    <t>18.09.2020 22:30:04</t>
  </si>
  <si>
    <t>18.09.2020 22:30:06</t>
  </si>
  <si>
    <t>18.09.2020 22:32:15</t>
  </si>
  <si>
    <t>18.09.2020 22:32:16</t>
  </si>
  <si>
    <t>18.09.2020 22:32:18</t>
  </si>
  <si>
    <t>18.09.2020 22:32:19</t>
  </si>
  <si>
    <t>18.09.2020 22:33:24</t>
  </si>
  <si>
    <t>18.09.2020 22:33:25</t>
  </si>
  <si>
    <t>18.09.2020 22:33:27</t>
  </si>
  <si>
    <t>18.09.2020 22:33:28</t>
  </si>
  <si>
    <t>18.09.2020 22:36:45</t>
  </si>
  <si>
    <t>18.09.2020 22:37:22</t>
  </si>
  <si>
    <t>18.09.2020 22:37:24</t>
  </si>
  <si>
    <t>18.09.2020 22:37:25</t>
  </si>
  <si>
    <t>18.09.2020 22:37:28</t>
  </si>
  <si>
    <t>18.09.2020 22:37:30</t>
  </si>
  <si>
    <t>18.09.2020 22:37:31</t>
  </si>
  <si>
    <t>18.09.2020 22:38:40</t>
  </si>
  <si>
    <t>18.09.2020 22:38:42</t>
  </si>
  <si>
    <t>18.09.2020 22:38:43</t>
  </si>
  <si>
    <t>18.09.2020 22:39:42</t>
  </si>
  <si>
    <t>18.09.2020 22:39:43</t>
  </si>
  <si>
    <t>18.09.2020 22:43:05</t>
  </si>
  <si>
    <t>18.09.2020 22:43:07</t>
  </si>
  <si>
    <t>18.09.2020 22:44:07</t>
  </si>
  <si>
    <t>18.09.2020 22:44:08</t>
  </si>
  <si>
    <t>18.09.2020 22:46:10</t>
  </si>
  <si>
    <t>18.09.2020 22:46:11</t>
  </si>
  <si>
    <t>18.09.2020 22:46:13</t>
  </si>
  <si>
    <t>18.09.2020 22:47:01</t>
  </si>
  <si>
    <t>18.09.2020 22:47:02</t>
  </si>
  <si>
    <t>18.09.2020 22:49:04</t>
  </si>
  <si>
    <t>18.09.2020 22:53:16</t>
  </si>
  <si>
    <t>18.09.2020 22:53:17</t>
  </si>
  <si>
    <t>18.09.2020 22:53:19</t>
  </si>
  <si>
    <t>18.09.2020 22:56:52</t>
  </si>
  <si>
    <t>18.09.2020 22:56:53</t>
  </si>
  <si>
    <t>18.09.2020 22:56:55</t>
  </si>
  <si>
    <t>18.09.2020 22:56:56</t>
  </si>
  <si>
    <t>18.09.2020 22:56:58</t>
  </si>
  <si>
    <t>18.09.2020 22:56:59</t>
  </si>
  <si>
    <t>18.09.2020 22:57:01</t>
  </si>
  <si>
    <t>18.09.2020 22:58:29</t>
  </si>
  <si>
    <t>18.09.2020 22:58:31</t>
  </si>
  <si>
    <t>18.09.2020 22:58:32</t>
  </si>
  <si>
    <t>18.09.2020 22:58:34</t>
  </si>
  <si>
    <t>18.09.2020 22:58:35</t>
  </si>
  <si>
    <t>18.09.2020 22:58:37</t>
  </si>
  <si>
    <t>18.09.2020 22:58:38</t>
  </si>
  <si>
    <t>18.09.2020 22:58:40</t>
  </si>
  <si>
    <t>18.09.2020 23:01:32</t>
  </si>
  <si>
    <t>18.09.2020 23:01:34</t>
  </si>
  <si>
    <t>18.09.2020 23:02:29</t>
  </si>
  <si>
    <t>18.09.2020 23:02:31</t>
  </si>
  <si>
    <t>18.09.2020 23:04:32</t>
  </si>
  <si>
    <t>18.09.2020 23:04:34</t>
  </si>
  <si>
    <t>18.09.2020 23:06:07</t>
  </si>
  <si>
    <t>18.09.2020 23:06:08</t>
  </si>
  <si>
    <t>18.09.2020 23:06:14</t>
  </si>
  <si>
    <t>18.09.2020 23:06:16</t>
  </si>
  <si>
    <t>18.09.2020 23:08:05</t>
  </si>
  <si>
    <t>18.09.2020 23:08:07</t>
  </si>
  <si>
    <t>18.09.2020 23:08:08</t>
  </si>
  <si>
    <t>18.09.2020 23:09:13</t>
  </si>
  <si>
    <t>18.09.2020 23:10:17</t>
  </si>
  <si>
    <t>18.09.2020 23:10:19</t>
  </si>
  <si>
    <t>18.09.2020 23:10:26</t>
  </si>
  <si>
    <t>18.09.2020 23:10:28</t>
  </si>
  <si>
    <t>18.09.2020 23:14:44</t>
  </si>
  <si>
    <t>18.09.2020 23:14:46</t>
  </si>
  <si>
    <t>18.09.2020 23:16:58</t>
  </si>
  <si>
    <t>18.09.2020 23:16:59</t>
  </si>
  <si>
    <t>18.09.2020 23:18:28</t>
  </si>
  <si>
    <t>18.09.2020 23:18:29</t>
  </si>
  <si>
    <t>18.09.2020 23:18:59</t>
  </si>
  <si>
    <t>18.09.2020 23:19:01</t>
  </si>
  <si>
    <t>18.09.2020 23:19:02</t>
  </si>
  <si>
    <t>18.09.2020 23:19:04</t>
  </si>
  <si>
    <t>18.09.2020 23:19:05</t>
  </si>
  <si>
    <t>18.09.2020 23:22:31</t>
  </si>
  <si>
    <t>18.09.2020 23:22:32</t>
  </si>
  <si>
    <t>18.09.2020 23:22:34</t>
  </si>
  <si>
    <t>18.09.2020 23:27:20</t>
  </si>
  <si>
    <t>18.09.2020 23:27:22</t>
  </si>
  <si>
    <t>18.09.2020 23:29:47</t>
  </si>
  <si>
    <t>18.09.2020 23:29:49</t>
  </si>
  <si>
    <t>18.09.2020 23:30:04</t>
  </si>
  <si>
    <t>18.09.2020 23:30:05</t>
  </si>
  <si>
    <t>18.09.2020 23:30:26</t>
  </si>
  <si>
    <t>18.09.2020 23:30:28</t>
  </si>
  <si>
    <t>18.09.2020 23:35:29</t>
  </si>
  <si>
    <t>18.09.2020 23:35:31</t>
  </si>
  <si>
    <t>18.09.2020 23:35:32</t>
  </si>
  <si>
    <t>18.09.2020 23:35:34</t>
  </si>
  <si>
    <t>18.09.2020 23:36:02</t>
  </si>
  <si>
    <t>18.09.2020 23:36:04</t>
  </si>
  <si>
    <t>18.09.2020 23:36:05</t>
  </si>
  <si>
    <t>18.09.2020 23:36:28</t>
  </si>
  <si>
    <t>18.09.2020 23:36:29</t>
  </si>
  <si>
    <t>18.09.2020 23:37:16</t>
  </si>
  <si>
    <t>18.09.2020 23:37:17</t>
  </si>
  <si>
    <t>18.09.2020 23:40:41</t>
  </si>
  <si>
    <t>18.09.2020 23:40:43</t>
  </si>
  <si>
    <t>18.09.2020 23:42:58</t>
  </si>
  <si>
    <t>18.09.2020 23:42:59</t>
  </si>
  <si>
    <t>18.09.2020 23:43:00</t>
  </si>
  <si>
    <t>18.09.2020 23:49:30</t>
  </si>
  <si>
    <t>18.09.2020 23:49:32</t>
  </si>
  <si>
    <t>18.09.2020 23:51:33</t>
  </si>
  <si>
    <t>18.09.2020 23:51:35</t>
  </si>
  <si>
    <t>18.09.2020 23:51:36</t>
  </si>
  <si>
    <t>18.09.2020 23:53:36</t>
  </si>
  <si>
    <t>18.09.2020 23:53:38</t>
  </si>
  <si>
    <t>18.09.2020 23:53:39</t>
  </si>
  <si>
    <t>18.09.2020 23:53:41</t>
  </si>
  <si>
    <t>18.09.2020 23:59:03</t>
  </si>
  <si>
    <t>18.09.2020 23:59:05</t>
  </si>
  <si>
    <t>18.09.2020 23:59:06</t>
  </si>
  <si>
    <t>18.09.2020 23:59:08</t>
  </si>
  <si>
    <t>19.09.2020 00:01:12</t>
  </si>
  <si>
    <t>19.09.2020 00:01:14</t>
  </si>
  <si>
    <t>19.09.2020 00:02:48</t>
  </si>
  <si>
    <t>19.09.2020 00:02:50</t>
  </si>
  <si>
    <t>19.09.2020 00:02:51</t>
  </si>
  <si>
    <t>19.09.2020 00:03:56</t>
  </si>
  <si>
    <t>19.09.2020 00:03:57</t>
  </si>
  <si>
    <t>19.09.2020 00:03:59</t>
  </si>
  <si>
    <t>19.09.2020 00:04:00</t>
  </si>
  <si>
    <t>19.09.2020 00:04:02</t>
  </si>
  <si>
    <t>19.09.2020 00:10:59</t>
  </si>
  <si>
    <t>19.09.2020 00:11:00</t>
  </si>
  <si>
    <t>19.09.2020 00:11:02</t>
  </si>
  <si>
    <t>19.09.2020 00:11:09</t>
  </si>
  <si>
    <t>19.09.2020 00:11:11</t>
  </si>
  <si>
    <t>19.09.2020 00:11:12</t>
  </si>
  <si>
    <t>19.09.2020 00:12:23</t>
  </si>
  <si>
    <t>19.09.2020 00:12:24</t>
  </si>
  <si>
    <t>19.09.2020 00:23:11</t>
  </si>
  <si>
    <t>19.09.2020 00:23:12</t>
  </si>
  <si>
    <t>19.09.2020 00:23:14</t>
  </si>
  <si>
    <t>19.09.2020 00:25:20</t>
  </si>
  <si>
    <t>19.09.2020 00:25:21</t>
  </si>
  <si>
    <t>19.09.2020 00:25:23</t>
  </si>
  <si>
    <t>19.09.2020 00:25:24</t>
  </si>
  <si>
    <t>19.09.2020 00:25:26</t>
  </si>
  <si>
    <t>19.09.2020 00:29:14</t>
  </si>
  <si>
    <t>19.09.2020 00:29:15</t>
  </si>
  <si>
    <t>19.09.2020 00:29:26</t>
  </si>
  <si>
    <t>19.09.2020 00:29:27</t>
  </si>
  <si>
    <t>19.09.2020 00:29:29</t>
  </si>
  <si>
    <t>19.09.2020 00:29:32</t>
  </si>
  <si>
    <t>19.09.2020 00:31:39</t>
  </si>
  <si>
    <t>19.09.2020 00:31:41</t>
  </si>
  <si>
    <t>19.09.2020 00:32:29</t>
  </si>
  <si>
    <t>19.09.2020 00:32:30</t>
  </si>
  <si>
    <t>19.09.2020 00:32:54</t>
  </si>
  <si>
    <t>19.09.2020 00:32:56</t>
  </si>
  <si>
    <t>19.09.2020 00:32:57</t>
  </si>
  <si>
    <t>19.09.2020 00:32:59</t>
  </si>
  <si>
    <t>19.09.2020 00:36:14</t>
  </si>
  <si>
    <t>19.09.2020 00:37:00</t>
  </si>
  <si>
    <t>19.09.2020 00:37:02</t>
  </si>
  <si>
    <t>19.09.2020 00:42:11</t>
  </si>
  <si>
    <t>19.09.2020 00:42:12</t>
  </si>
  <si>
    <t>19.09.2020 00:42:14</t>
  </si>
  <si>
    <t>19.09.2020 00:43:44</t>
  </si>
  <si>
    <t>19.09.2020 00:43:45</t>
  </si>
  <si>
    <t>19.09.2020 00:43:47</t>
  </si>
  <si>
    <t>19.09.2020 00:50:20</t>
  </si>
  <si>
    <t>19.09.2020 00:50:21</t>
  </si>
  <si>
    <t>19.09.2020 00:50:23</t>
  </si>
  <si>
    <t>19.09.2020 00:58:48</t>
  </si>
  <si>
    <t>19.09.2020 00:58:50</t>
  </si>
  <si>
    <t>19.09.2020 00:58:51</t>
  </si>
  <si>
    <t>19.09.2020 00:58:53</t>
  </si>
  <si>
    <t>19.09.2020 01:01:50</t>
  </si>
  <si>
    <t>19.09.2020 01:01:51</t>
  </si>
  <si>
    <t>19.09.2020 01:04:02</t>
  </si>
  <si>
    <t>19.09.2020 01:04:03</t>
  </si>
  <si>
    <t>19.09.2020 01:04:05</t>
  </si>
  <si>
    <t>19.09.2020 01:04:06</t>
  </si>
  <si>
    <t>19.09.2020 01:05:02</t>
  </si>
  <si>
    <t>19.09.2020 01:05:03</t>
  </si>
  <si>
    <t>19.09.2020 01:06:20</t>
  </si>
  <si>
    <t>19.09.2020 01:06:21</t>
  </si>
  <si>
    <t>19.09.2020 01:06:23</t>
  </si>
  <si>
    <t>19.09.2020 01:06:24</t>
  </si>
  <si>
    <t>19.09.2020 01:06:26</t>
  </si>
  <si>
    <t>19.09.2020 01:12:48</t>
  </si>
  <si>
    <t>19.09.2020 01:15:57</t>
  </si>
  <si>
    <t>19.09.2020 01:15:59</t>
  </si>
  <si>
    <t>19.09.2020 01:16:00</t>
  </si>
  <si>
    <t>19.09.2020 01:22:17</t>
  </si>
  <si>
    <t>19.09.2020 01:22:18</t>
  </si>
  <si>
    <t>19.09.2020 01:31:05</t>
  </si>
  <si>
    <t>19.09.2020 01:31:06</t>
  </si>
  <si>
    <t>19.09.2020 01:36:26</t>
  </si>
  <si>
    <t>19.09.2020 01:36:27</t>
  </si>
  <si>
    <t>19.09.2020 01:47:35</t>
  </si>
  <si>
    <t>19.09.2020 01:47:36</t>
  </si>
  <si>
    <t>19.09.2020 01:49:27</t>
  </si>
  <si>
    <t>19.09.2020 01:49:29</t>
  </si>
  <si>
    <t>19.09.2020 01:57:51</t>
  </si>
  <si>
    <t>19.09.2020 01:57:53</t>
  </si>
  <si>
    <t>19.09.2020 01:57:54</t>
  </si>
  <si>
    <t>19.09.2020 02:05:38</t>
  </si>
  <si>
    <t>19.09.2020 02:05:39</t>
  </si>
  <si>
    <t>19.09.2020 02:05:41</t>
  </si>
  <si>
    <t>19.09.2020 02:27:21</t>
  </si>
  <si>
    <t>19.09.2020 02:27:23</t>
  </si>
  <si>
    <t>19.09.2020 02:27:24</t>
  </si>
  <si>
    <t>19.09.2020 02:27:26</t>
  </si>
  <si>
    <t>19.09.2020 02:51:44</t>
  </si>
  <si>
    <t>19.09.2020 02:51:45</t>
  </si>
  <si>
    <t>19.09.2020 02:51:47</t>
  </si>
  <si>
    <t>19.09.2020 02:55:47</t>
  </si>
  <si>
    <t>19.09.2020 02:55:48</t>
  </si>
  <si>
    <t>19.09.2020 02:55:49</t>
  </si>
  <si>
    <t>19.09.2020 02:56:49</t>
  </si>
  <si>
    <t>19.09.2020 02:56:51</t>
  </si>
  <si>
    <t>19.09.2020 02:56:52</t>
  </si>
  <si>
    <t>19.09.2020 03:05:16</t>
  </si>
  <si>
    <t>19.09.2020 03:05:18</t>
  </si>
  <si>
    <t>19.09.2020 03:05:19</t>
  </si>
  <si>
    <t>19.09.2020 03:12:07</t>
  </si>
  <si>
    <t>19.09.2020 03:24:48</t>
  </si>
  <si>
    <t>19.09.2020 03:24:49</t>
  </si>
  <si>
    <t>19.09.2020 03:25:39</t>
  </si>
  <si>
    <t>19.09.2020 03:25:40</t>
  </si>
  <si>
    <t>19.09.2020 03:25:42</t>
  </si>
  <si>
    <t>19.09.2020 03:48:28</t>
  </si>
  <si>
    <t>19.09.2020 03:48:31</t>
  </si>
  <si>
    <t>19.09.2020 03:48:33</t>
  </si>
  <si>
    <t>19.09.2020 03:54:06</t>
  </si>
  <si>
    <t>19.09.2020 03:54:07</t>
  </si>
  <si>
    <t>19.09.2020 03:54:09</t>
  </si>
  <si>
    <t>19.09.2020 03:54:10</t>
  </si>
  <si>
    <t>19.09.2020 03:54:12</t>
  </si>
  <si>
    <t>19.09.2020 03:54:13</t>
  </si>
  <si>
    <t>19.09.2020 03:54:15</t>
  </si>
  <si>
    <t>19.09.2020 03:55:57</t>
  </si>
  <si>
    <t>19.09.2020 03:55:58</t>
  </si>
  <si>
    <t>19.09.2020 03:56:00</t>
  </si>
  <si>
    <t>19.09.2020 03:56:01</t>
  </si>
  <si>
    <t>19.09.2020 03:56:03</t>
  </si>
  <si>
    <t>19.09.2020 03:56:04</t>
  </si>
  <si>
    <t>19.09.2020 03:56:06</t>
  </si>
  <si>
    <t>19.09.2020 03:56:07</t>
  </si>
  <si>
    <t>19.09.2020 04:02:31</t>
  </si>
  <si>
    <t>19.09.2020 04:02:33</t>
  </si>
  <si>
    <t>19.09.2020 04:02:34</t>
  </si>
  <si>
    <t>19.09.2020 04:04:30</t>
  </si>
  <si>
    <t>19.09.2020 04:04:31</t>
  </si>
  <si>
    <t>19.09.2020 04:04:33</t>
  </si>
  <si>
    <t>19.09.2020 04:07:48</t>
  </si>
  <si>
    <t>19.09.2020 04:07:49</t>
  </si>
  <si>
    <t>19.09.2020 04:07:51</t>
  </si>
  <si>
    <t>19.09.2020 04:07:52</t>
  </si>
  <si>
    <t>19.09.2020 04:09:07</t>
  </si>
  <si>
    <t>19.09.2020 04:09:09</t>
  </si>
  <si>
    <t>19.09.2020 04:09:10</t>
  </si>
  <si>
    <t>19.09.2020 04:09:12</t>
  </si>
  <si>
    <t>19.09.2020 04:10:48</t>
  </si>
  <si>
    <t>19.09.2020 04:10:49</t>
  </si>
  <si>
    <t>19.09.2020 04:12:54</t>
  </si>
  <si>
    <t>19.09.2020 04:12:55</t>
  </si>
  <si>
    <t>19.09.2020 04:12:58</t>
  </si>
  <si>
    <t>19.09.2020 04:13:00</t>
  </si>
  <si>
    <t>19.09.2020 04:13:01</t>
  </si>
  <si>
    <t>19.09.2020 04:17:12</t>
  </si>
  <si>
    <t>19.09.2020 04:17:13</t>
  </si>
  <si>
    <t>19.09.2020 04:17:15</t>
  </si>
  <si>
    <t>19.09.2020 04:17:16</t>
  </si>
  <si>
    <t>19.09.2020 04:17:18</t>
  </si>
  <si>
    <t>19.09.2020 04:18:55</t>
  </si>
  <si>
    <t>19.09.2020 04:18:57</t>
  </si>
  <si>
    <t>19.09.2020 04:25:43</t>
  </si>
  <si>
    <t>19.09.2020 04:25:45</t>
  </si>
  <si>
    <t>19.09.2020 04:29:43</t>
  </si>
  <si>
    <t>19.09.2020 04:29:45</t>
  </si>
  <si>
    <t>19.09.2020 04:29:46</t>
  </si>
  <si>
    <t>19.09.2020 04:29:48</t>
  </si>
  <si>
    <t>19.09.2020 04:30:09</t>
  </si>
  <si>
    <t>19.09.2020 04:30:10</t>
  </si>
  <si>
    <t>19.09.2020 04:30:12</t>
  </si>
  <si>
    <t>19.09.2020 04:30:13</t>
  </si>
  <si>
    <t>19.09.2020 04:30:15</t>
  </si>
  <si>
    <t>19.09.2020 04:30:16</t>
  </si>
  <si>
    <t>19.09.2020 04:30:18</t>
  </si>
  <si>
    <t>19.09.2020 04:30:19</t>
  </si>
  <si>
    <t>19.09.2020 04:32:45</t>
  </si>
  <si>
    <t>19.09.2020 04:32:46</t>
  </si>
  <si>
    <t>19.09.2020 04:32:48</t>
  </si>
  <si>
    <t>19.09.2020 04:34:19</t>
  </si>
  <si>
    <t>19.09.2020 04:34:21</t>
  </si>
  <si>
    <t>19.09.2020 04:34:22</t>
  </si>
  <si>
    <t>19.09.2020 04:34:24</t>
  </si>
  <si>
    <t>19.09.2020 04:39:04</t>
  </si>
  <si>
    <t>19.09.2020 04:39:06</t>
  </si>
  <si>
    <t>19.09.2020 04:39:07</t>
  </si>
  <si>
    <t>19.09.2020 04:39:09</t>
  </si>
  <si>
    <t>19.09.2020 04:41:15</t>
  </si>
  <si>
    <t>19.09.2020 04:41:16</t>
  </si>
  <si>
    <t>19.09.2020 04:41:18</t>
  </si>
  <si>
    <t>19.09.2020 04:41:19</t>
  </si>
  <si>
    <t>19.09.2020 04:42:45</t>
  </si>
  <si>
    <t>19.09.2020 04:42:46</t>
  </si>
  <si>
    <t>19.09.2020 04:42:48</t>
  </si>
  <si>
    <t>19.09.2020 04:49:36</t>
  </si>
  <si>
    <t>19.09.2020 04:49:37</t>
  </si>
  <si>
    <t>19.09.2020 04:49:39</t>
  </si>
  <si>
    <t>19.09.2020 04:49:40</t>
  </si>
  <si>
    <t>19.09.2020 04:51:25</t>
  </si>
  <si>
    <t>19.09.2020 04:51:27</t>
  </si>
  <si>
    <t>19.09.2020 04:51:28</t>
  </si>
  <si>
    <t>19.09.2020 04:51:30</t>
  </si>
  <si>
    <t>19.09.2020 04:53:03</t>
  </si>
  <si>
    <t>19.09.2020 04:53:04</t>
  </si>
  <si>
    <t>19.09.2020 04:53:45</t>
  </si>
  <si>
    <t>19.09.2020 04:53:46</t>
  </si>
  <si>
    <t>19.09.2020 04:53:48</t>
  </si>
  <si>
    <t>19.09.2020 04:53:49</t>
  </si>
  <si>
    <t>19.09.2020 04:53:51</t>
  </si>
  <si>
    <t>19.09.2020 04:57:36</t>
  </si>
  <si>
    <t>19.09.2020 04:57:37</t>
  </si>
  <si>
    <t>19.09.2020 04:57:39</t>
  </si>
  <si>
    <t>19.09.2020 05:01:27</t>
  </si>
  <si>
    <t>19.09.2020 05:01:28</t>
  </si>
  <si>
    <t>19.09.2020 05:02:19</t>
  </si>
  <si>
    <t>19.09.2020 05:02:21</t>
  </si>
  <si>
    <t>19.09.2020 05:05:49</t>
  </si>
  <si>
    <t>19.09.2020 05:05:51</t>
  </si>
  <si>
    <t>19.09.2020 05:05:52</t>
  </si>
  <si>
    <t>19.09.2020 05:07:40</t>
  </si>
  <si>
    <t>19.09.2020 05:07:42</t>
  </si>
  <si>
    <t>19.09.2020 05:07:43</t>
  </si>
  <si>
    <t>19.09.2020 05:07:45</t>
  </si>
  <si>
    <t>19.09.2020 05:13:45</t>
  </si>
  <si>
    <t>19.09.2020 05:13:46</t>
  </si>
  <si>
    <t>19.09.2020 05:13:48</t>
  </si>
  <si>
    <t>19.09.2020 05:13:49</t>
  </si>
  <si>
    <t>19.09.2020 05:19:30</t>
  </si>
  <si>
    <t>19.09.2020 05:19:31</t>
  </si>
  <si>
    <t>19.09.2020 05:19:33</t>
  </si>
  <si>
    <t>19.09.2020 05:19:46</t>
  </si>
  <si>
    <t>19.09.2020 05:19:48</t>
  </si>
  <si>
    <t>19.09.2020 05:21:13</t>
  </si>
  <si>
    <t>19.09.2020 05:21:15</t>
  </si>
  <si>
    <t>19.09.2020 05:21:37</t>
  </si>
  <si>
    <t>19.09.2020 05:21:39</t>
  </si>
  <si>
    <t>19.09.2020 05:21:40</t>
  </si>
  <si>
    <t>19.09.2020 05:22:04</t>
  </si>
  <si>
    <t>19.09.2020 05:22:06</t>
  </si>
  <si>
    <t>19.09.2020 05:23:21</t>
  </si>
  <si>
    <t>19.09.2020 05:23:22</t>
  </si>
  <si>
    <t>19.09.2020 05:24:37</t>
  </si>
  <si>
    <t>19.09.2020 05:24:39</t>
  </si>
  <si>
    <t>19.09.2020 05:24:40</t>
  </si>
  <si>
    <t>19.09.2020 05:28:18</t>
  </si>
  <si>
    <t>19.09.2020 05:28:19</t>
  </si>
  <si>
    <t>19.09.2020 05:28:51</t>
  </si>
  <si>
    <t>19.09.2020 05:28:52</t>
  </si>
  <si>
    <t>19.09.2020 05:28:54</t>
  </si>
  <si>
    <t>19.09.2020 05:29:33</t>
  </si>
  <si>
    <t>19.09.2020 05:29:34</t>
  </si>
  <si>
    <t>19.09.2020 05:29:36</t>
  </si>
  <si>
    <t>19.09.2020 05:31:57</t>
  </si>
  <si>
    <t>19.09.2020 05:31:58</t>
  </si>
  <si>
    <t>19.09.2020 05:32:00</t>
  </si>
  <si>
    <t>19.09.2020 05:34:15</t>
  </si>
  <si>
    <t>19.09.2020 05:34:16</t>
  </si>
  <si>
    <t>19.09.2020 05:34:18</t>
  </si>
  <si>
    <t>19.09.2020 05:34:39</t>
  </si>
  <si>
    <t>19.09.2020 05:34:40</t>
  </si>
  <si>
    <t>19.09.2020 05:38:34</t>
  </si>
  <si>
    <t>19.09.2020 05:39:24</t>
  </si>
  <si>
    <t>19.09.2020 05:39:25</t>
  </si>
  <si>
    <t>19.09.2020 05:42:18</t>
  </si>
  <si>
    <t>19.09.2020 05:42:19</t>
  </si>
  <si>
    <t>19.09.2020 05:42:21</t>
  </si>
  <si>
    <t>19.09.2020 05:42:37</t>
  </si>
  <si>
    <t>19.09.2020 05:42:39</t>
  </si>
  <si>
    <t>19.09.2020 05:42:40</t>
  </si>
  <si>
    <t>19.09.2020 05:42:42</t>
  </si>
  <si>
    <t>19.09.2020 05:44:49</t>
  </si>
  <si>
    <t>19.09.2020 05:44:51</t>
  </si>
  <si>
    <t>19.09.2020 05:44:52</t>
  </si>
  <si>
    <t>19.09.2020 05:44:54</t>
  </si>
  <si>
    <t>19.09.2020 05:46:00</t>
  </si>
  <si>
    <t>19.09.2020 05:46:01</t>
  </si>
  <si>
    <t>19.09.2020 05:46:34</t>
  </si>
  <si>
    <t>19.09.2020 05:47:30</t>
  </si>
  <si>
    <t>19.09.2020 05:47:31</t>
  </si>
  <si>
    <t>19.09.2020 05:47:33</t>
  </si>
  <si>
    <t>19.09.2020 05:48:58</t>
  </si>
  <si>
    <t>19.09.2020 05:49:00</t>
  </si>
  <si>
    <t>19.09.2020 05:51:25</t>
  </si>
  <si>
    <t>19.09.2020 05:51:27</t>
  </si>
  <si>
    <t>19.09.2020 05:53:24</t>
  </si>
  <si>
    <t>19.09.2020 05:53:25</t>
  </si>
  <si>
    <t>19.09.2020 05:53:27</t>
  </si>
  <si>
    <t>19.09.2020 05:55:19</t>
  </si>
  <si>
    <t>19.09.2020 05:55:21</t>
  </si>
  <si>
    <t>19.09.2020 05:55:22</t>
  </si>
  <si>
    <t>19.09.2020 05:55:24</t>
  </si>
  <si>
    <t>19.09.2020 05:56:43</t>
  </si>
  <si>
    <t>19.09.2020 05:56:45</t>
  </si>
  <si>
    <t>19.09.2020 05:56:46</t>
  </si>
  <si>
    <t>19.09.2020 05:56:48</t>
  </si>
  <si>
    <t>19.09.2020 05:56:49</t>
  </si>
  <si>
    <t>19.09.2020 05:56:52</t>
  </si>
  <si>
    <t>19.09.2020 05:59:18</t>
  </si>
  <si>
    <t>19.09.2020 05:59:19</t>
  </si>
  <si>
    <t>19.09.2020 06:02:18</t>
  </si>
  <si>
    <t>19.09.2020 06:02:19</t>
  </si>
  <si>
    <t>19.09.2020 06:03:10</t>
  </si>
  <si>
    <t>19.09.2020 06:03:12</t>
  </si>
  <si>
    <t>19.09.2020 06:03:13</t>
  </si>
  <si>
    <t>19.09.2020 06:03:15</t>
  </si>
  <si>
    <t>19.09.2020 06:03:16</t>
  </si>
  <si>
    <t>19.09.2020 06:03:18</t>
  </si>
  <si>
    <t>19.09.2020 06:03:21</t>
  </si>
  <si>
    <t>19.09.2020 06:03:22</t>
  </si>
  <si>
    <t>19.09.2020 06:03:24</t>
  </si>
  <si>
    <t>19.09.2020 06:03:25</t>
  </si>
  <si>
    <t>19.09.2020 06:03:27</t>
  </si>
  <si>
    <t>19.09.2020 06:04:07</t>
  </si>
  <si>
    <t>19.09.2020 06:04:09</t>
  </si>
  <si>
    <t>19.09.2020 06:04:34</t>
  </si>
  <si>
    <t>19.09.2020 06:04:36</t>
  </si>
  <si>
    <t>19.09.2020 06:04:42</t>
  </si>
  <si>
    <t>19.09.2020 06:06:28</t>
  </si>
  <si>
    <t>19.09.2020 06:06:30</t>
  </si>
  <si>
    <t>19.09.2020 06:06:31</t>
  </si>
  <si>
    <t>19.09.2020 06:06:33</t>
  </si>
  <si>
    <t>19.09.2020 06:08:33</t>
  </si>
  <si>
    <t>19.09.2020 06:08:34</t>
  </si>
  <si>
    <t>19.09.2020 06:08:36</t>
  </si>
  <si>
    <t>19.09.2020 06:09:40</t>
  </si>
  <si>
    <t>19.09.2020 06:09:42</t>
  </si>
  <si>
    <t>19.09.2020 06:10:07</t>
  </si>
  <si>
    <t>19.09.2020 06:10:09</t>
  </si>
  <si>
    <t>19.09.2020 06:10:10</t>
  </si>
  <si>
    <t>19.09.2020 06:10:18</t>
  </si>
  <si>
    <t>19.09.2020 06:11:27</t>
  </si>
  <si>
    <t>19.09.2020 06:11:28</t>
  </si>
  <si>
    <t>19.09.2020 06:11:30</t>
  </si>
  <si>
    <t>19.09.2020 06:13:24</t>
  </si>
  <si>
    <t>19.09.2020 06:13:25</t>
  </si>
  <si>
    <t>19.09.2020 06:16:57</t>
  </si>
  <si>
    <t>19.09.2020 06:16:58</t>
  </si>
  <si>
    <t>19.09.2020 06:16:59</t>
  </si>
  <si>
    <t>19.09.2020 06:18:59</t>
  </si>
  <si>
    <t>19.09.2020 06:19:01</t>
  </si>
  <si>
    <t>19.09.2020 06:19:02</t>
  </si>
  <si>
    <t>19.09.2020 06:19:04</t>
  </si>
  <si>
    <t>19.09.2020 06:19:05</t>
  </si>
  <si>
    <t>19.09.2020 06:19:31</t>
  </si>
  <si>
    <t>19.09.2020 06:19:32</t>
  </si>
  <si>
    <t>19.09.2020 06:19:34</t>
  </si>
  <si>
    <t>19.09.2020 06:19:35</t>
  </si>
  <si>
    <t>19.09.2020 06:19:37</t>
  </si>
  <si>
    <t>19.09.2020 06:19:38</t>
  </si>
  <si>
    <t>19.09.2020 06:20:17</t>
  </si>
  <si>
    <t>19.09.2020 06:20:19</t>
  </si>
  <si>
    <t>19.09.2020 06:20:20</t>
  </si>
  <si>
    <t>19.09.2020 06:20:22</t>
  </si>
  <si>
    <t>19.09.2020 06:20:55</t>
  </si>
  <si>
    <t>19.09.2020 06:20:56</t>
  </si>
  <si>
    <t>19.09.2020 06:21:01</t>
  </si>
  <si>
    <t>19.09.2020 06:21:02</t>
  </si>
  <si>
    <t>19.09.2020 06:21:04</t>
  </si>
  <si>
    <t>19.09.2020 06:22:01</t>
  </si>
  <si>
    <t>19.09.2020 06:22:02</t>
  </si>
  <si>
    <t>19.09.2020 06:22:04</t>
  </si>
  <si>
    <t>19.09.2020 06:23:20</t>
  </si>
  <si>
    <t>19.09.2020 06:23:22</t>
  </si>
  <si>
    <t>19.09.2020 06:23:23</t>
  </si>
  <si>
    <t>19.09.2020 06:23:59</t>
  </si>
  <si>
    <t>19.09.2020 06:24:01</t>
  </si>
  <si>
    <t>19.09.2020 06:24:02</t>
  </si>
  <si>
    <t>19.09.2020 06:24:04</t>
  </si>
  <si>
    <t>19.09.2020 06:24:05</t>
  </si>
  <si>
    <t>19.09.2020 06:24:25</t>
  </si>
  <si>
    <t>19.09.2020 06:24:26</t>
  </si>
  <si>
    <t>19.09.2020 06:24:28</t>
  </si>
  <si>
    <t>19.09.2020 06:24:29</t>
  </si>
  <si>
    <t>19.09.2020 06:25:47</t>
  </si>
  <si>
    <t>19.09.2020 06:25:49</t>
  </si>
  <si>
    <t>19.09.2020 06:25:50</t>
  </si>
  <si>
    <t>19.09.2020 06:25:52</t>
  </si>
  <si>
    <t>19.09.2020 06:25:55</t>
  </si>
  <si>
    <t>19.09.2020 06:25:56</t>
  </si>
  <si>
    <t>19.09.2020 06:26:01</t>
  </si>
  <si>
    <t>19.09.2020 06:26:02</t>
  </si>
  <si>
    <t>19.09.2020 06:26:25</t>
  </si>
  <si>
    <t>19.09.2020 06:26:26</t>
  </si>
  <si>
    <t>19.09.2020 06:26:28</t>
  </si>
  <si>
    <t>19.09.2020 06:30:37</t>
  </si>
  <si>
    <t>19.09.2020 06:30:38</t>
  </si>
  <si>
    <t>19.09.2020 06:30:40</t>
  </si>
  <si>
    <t>19.09.2020 06:30:44</t>
  </si>
  <si>
    <t>19.09.2020 06:30:46</t>
  </si>
  <si>
    <t>19.09.2020 06:32:19</t>
  </si>
  <si>
    <t>19.09.2020 06:32:20</t>
  </si>
  <si>
    <t>19.09.2020 06:32:22</t>
  </si>
  <si>
    <t>19.09.2020 06:32:23</t>
  </si>
  <si>
    <t>19.09.2020 06:32:26</t>
  </si>
  <si>
    <t>19.09.2020 06:32:28</t>
  </si>
  <si>
    <t>19.09.2020 06:32:29</t>
  </si>
  <si>
    <t>19.09.2020 06:32:34</t>
  </si>
  <si>
    <t>19.09.2020 06:32:35</t>
  </si>
  <si>
    <t>19.09.2020 06:33:43</t>
  </si>
  <si>
    <t>19.09.2020 06:33:44</t>
  </si>
  <si>
    <t>19.09.2020 06:33:46</t>
  </si>
  <si>
    <t>19.09.2020 06:33:47</t>
  </si>
  <si>
    <t>19.09.2020 06:38:44</t>
  </si>
  <si>
    <t>19.09.2020 06:38:46</t>
  </si>
  <si>
    <t>19.09.2020 06:38:47</t>
  </si>
  <si>
    <t>19.09.2020 06:40:23</t>
  </si>
  <si>
    <t>19.09.2020 06:40:25</t>
  </si>
  <si>
    <t>19.09.2020 06:40:26</t>
  </si>
  <si>
    <t>19.09.2020 06:40:28</t>
  </si>
  <si>
    <t>19.09.2020 06:40:29</t>
  </si>
  <si>
    <t>19.09.2020 06:40:52</t>
  </si>
  <si>
    <t>19.09.2020 06:40:53</t>
  </si>
  <si>
    <t>19.09.2020 06:40:55</t>
  </si>
  <si>
    <t>19.09.2020 06:40:56</t>
  </si>
  <si>
    <t>19.09.2020 06:40:58</t>
  </si>
  <si>
    <t>19.09.2020 06:40:59</t>
  </si>
  <si>
    <t>19.09.2020 06:41:01</t>
  </si>
  <si>
    <t>19.09.2020 06:41:02</t>
  </si>
  <si>
    <t>19.09.2020 06:41:04</t>
  </si>
  <si>
    <t>19.09.2020 06:44:50</t>
  </si>
  <si>
    <t>19.09.2020 06:44:52</t>
  </si>
  <si>
    <t>19.09.2020 06:44:56</t>
  </si>
  <si>
    <t>19.09.2020 06:45:25</t>
  </si>
  <si>
    <t>19.09.2020 06:45:26</t>
  </si>
  <si>
    <t>19.09.2020 06:45:28</t>
  </si>
  <si>
    <t>19.09.2020 06:45:55</t>
  </si>
  <si>
    <t>19.09.2020 06:45:56</t>
  </si>
  <si>
    <t>19.09.2020 06:46:35</t>
  </si>
  <si>
    <t>19.09.2020 06:46:37</t>
  </si>
  <si>
    <t>19.09.2020 06:46:38</t>
  </si>
  <si>
    <t>19.09.2020 06:47:20</t>
  </si>
  <si>
    <t>19.09.2020 06:47:22</t>
  </si>
  <si>
    <t>19.09.2020 06:47:23</t>
  </si>
  <si>
    <t>19.09.2020 06:47:53</t>
  </si>
  <si>
    <t>19.09.2020 06:47:55</t>
  </si>
  <si>
    <t>19.09.2020 06:47:56</t>
  </si>
  <si>
    <t>19.09.2020 06:47:58</t>
  </si>
  <si>
    <t>19.09.2020 06:48:16</t>
  </si>
  <si>
    <t>19.09.2020 06:48:17</t>
  </si>
  <si>
    <t>19.09.2020 06:48:19</t>
  </si>
  <si>
    <t>19.09.2020 06:49:22</t>
  </si>
  <si>
    <t>19.09.2020 06:49:23</t>
  </si>
  <si>
    <t>19.09.2020 06:49:25</t>
  </si>
  <si>
    <t>19.09.2020 06:49:46</t>
  </si>
  <si>
    <t>19.09.2020 06:49:47</t>
  </si>
  <si>
    <t>19.09.2020 06:49:50</t>
  </si>
  <si>
    <t>19.09.2020 06:49:52</t>
  </si>
  <si>
    <t>19.09.2020 06:52:02</t>
  </si>
  <si>
    <t>19.09.2020 06:52:04</t>
  </si>
  <si>
    <t>19.09.2020 06:52:07</t>
  </si>
  <si>
    <t>19.09.2020 06:52:08</t>
  </si>
  <si>
    <t>19.09.2020 06:52:10</t>
  </si>
  <si>
    <t>19.09.2020 06:52:11</t>
  </si>
  <si>
    <t>19.09.2020 06:53:56</t>
  </si>
  <si>
    <t>19.09.2020 06:53:58</t>
  </si>
  <si>
    <t>19.09.2020 06:54:11</t>
  </si>
  <si>
    <t>19.09.2020 06:54:13</t>
  </si>
  <si>
    <t>19.09.2020 06:54:14</t>
  </si>
  <si>
    <t>19.09.2020 06:54:28</t>
  </si>
  <si>
    <t>19.09.2020 06:54:29</t>
  </si>
  <si>
    <t>19.09.2020 06:54:31</t>
  </si>
  <si>
    <t>19.09.2020 06:54:34</t>
  </si>
  <si>
    <t>19.09.2020 06:56:55</t>
  </si>
  <si>
    <t>19.09.2020 06:56:56</t>
  </si>
  <si>
    <t>19.09.2020 06:56:58</t>
  </si>
  <si>
    <t>19.09.2020 06:56:59</t>
  </si>
  <si>
    <t>19.09.2020 06:57:01</t>
  </si>
  <si>
    <t>19.09.2020 06:58:02</t>
  </si>
  <si>
    <t>19.09.2020 06:58:04</t>
  </si>
  <si>
    <t>19.09.2020 07:01:19</t>
  </si>
  <si>
    <t>19.09.2020 07:01:20</t>
  </si>
  <si>
    <t>19.09.2020 07:01:22</t>
  </si>
  <si>
    <t>19.09.2020 07:02:13</t>
  </si>
  <si>
    <t>19.09.2020 07:02:14</t>
  </si>
  <si>
    <t>19.09.2020 07:02:16</t>
  </si>
  <si>
    <t>19.09.2020 07:02:17</t>
  </si>
  <si>
    <t>19.09.2020 07:02:19</t>
  </si>
  <si>
    <t>19.09.2020 07:02:20</t>
  </si>
  <si>
    <t>19.09.2020 07:02:22</t>
  </si>
  <si>
    <t>19.09.2020 07:02:23</t>
  </si>
  <si>
    <t>19.09.2020 07:03:11</t>
  </si>
  <si>
    <t>19.09.2020 07:03:12</t>
  </si>
  <si>
    <t>19.09.2020 07:03:14</t>
  </si>
  <si>
    <t>19.09.2020 07:03:30</t>
  </si>
  <si>
    <t>19.09.2020 07:03:32</t>
  </si>
  <si>
    <t>19.09.2020 07:04:02</t>
  </si>
  <si>
    <t>19.09.2020 07:04:03</t>
  </si>
  <si>
    <t>19.09.2020 07:04:11</t>
  </si>
  <si>
    <t>19.09.2020 07:04:12</t>
  </si>
  <si>
    <t>19.09.2020 07:04:14</t>
  </si>
  <si>
    <t>19.09.2020 07:04:15</t>
  </si>
  <si>
    <t>19.09.2020 07:04:17</t>
  </si>
  <si>
    <t>19.09.2020 07:04:18</t>
  </si>
  <si>
    <t>19.09.2020 07:04:36</t>
  </si>
  <si>
    <t>19.09.2020 07:04:38</t>
  </si>
  <si>
    <t>19.09.2020 07:04:39</t>
  </si>
  <si>
    <t>19.09.2020 07:05:11</t>
  </si>
  <si>
    <t>19.09.2020 07:05:12</t>
  </si>
  <si>
    <t>19.09.2020 07:05:14</t>
  </si>
  <si>
    <t>19.09.2020 07:06:30</t>
  </si>
  <si>
    <t>19.09.2020 07:06:32</t>
  </si>
  <si>
    <t>19.09.2020 07:06:33</t>
  </si>
  <si>
    <t>19.09.2020 07:06:35</t>
  </si>
  <si>
    <t>19.09.2020 07:06:38</t>
  </si>
  <si>
    <t>19.09.2020 07:06:39</t>
  </si>
  <si>
    <t>19.09.2020 07:06:41</t>
  </si>
  <si>
    <t>19.09.2020 07:07:20</t>
  </si>
  <si>
    <t>19.09.2020 07:07:21</t>
  </si>
  <si>
    <t>19.09.2020 07:07:30</t>
  </si>
  <si>
    <t>19.09.2020 07:07:32</t>
  </si>
  <si>
    <t>19.09.2020 07:07:33</t>
  </si>
  <si>
    <t>19.09.2020 07:08:02</t>
  </si>
  <si>
    <t>19.09.2020 07:08:03</t>
  </si>
  <si>
    <t>19.09.2020 07:08:05</t>
  </si>
  <si>
    <t>19.09.2020 07:08:06</t>
  </si>
  <si>
    <t>19.09.2020 07:08:08</t>
  </si>
  <si>
    <t>19.09.2020 07:08:41</t>
  </si>
  <si>
    <t>19.09.2020 07:09:12</t>
  </si>
  <si>
    <t>19.09.2020 07:09:14</t>
  </si>
  <si>
    <t>19.09.2020 07:09:15</t>
  </si>
  <si>
    <t>19.09.2020 07:09:17</t>
  </si>
  <si>
    <t>19.09.2020 07:09:32</t>
  </si>
  <si>
    <t>19.09.2020 07:09:33</t>
  </si>
  <si>
    <t>19.09.2020 07:09:50</t>
  </si>
  <si>
    <t>19.09.2020 07:09:51</t>
  </si>
  <si>
    <t>19.09.2020 07:10:45</t>
  </si>
  <si>
    <t>19.09.2020 07:10:47</t>
  </si>
  <si>
    <t>19.09.2020 07:10:48</t>
  </si>
  <si>
    <t>19.09.2020 07:10:50</t>
  </si>
  <si>
    <t>19.09.2020 07:10:51</t>
  </si>
  <si>
    <t>19.09.2020 07:10:53</t>
  </si>
  <si>
    <t>19.09.2020 07:11:00</t>
  </si>
  <si>
    <t>19.09.2020 07:11:02</t>
  </si>
  <si>
    <t>19.09.2020 07:11:03</t>
  </si>
  <si>
    <t>19.09.2020 07:11:41</t>
  </si>
  <si>
    <t>19.09.2020 07:11:42</t>
  </si>
  <si>
    <t>19.09.2020 07:11:44</t>
  </si>
  <si>
    <t>19.09.2020 07:11:45</t>
  </si>
  <si>
    <t>19.09.2020 07:11:47</t>
  </si>
  <si>
    <t>19.09.2020 07:11:48</t>
  </si>
  <si>
    <t>19.09.2020 07:11:50</t>
  </si>
  <si>
    <t>19.09.2020 07:11:51</t>
  </si>
  <si>
    <t>19.09.2020 07:11:54</t>
  </si>
  <si>
    <t>19.09.2020 07:11:56</t>
  </si>
  <si>
    <t>19.09.2020 07:11:57</t>
  </si>
  <si>
    <t>19.09.2020 07:11:59</t>
  </si>
  <si>
    <t>19.09.2020 07:13:12</t>
  </si>
  <si>
    <t>19.09.2020 07:13:14</t>
  </si>
  <si>
    <t>19.09.2020 07:13:15</t>
  </si>
  <si>
    <t>19.09.2020 07:13:17</t>
  </si>
  <si>
    <t>19.09.2020 07:13:18</t>
  </si>
  <si>
    <t>19.09.2020 07:13:20</t>
  </si>
  <si>
    <t>19.09.2020 07:13:30</t>
  </si>
  <si>
    <t>19.09.2020 07:13:32</t>
  </si>
  <si>
    <t>19.09.2020 07:13:33</t>
  </si>
  <si>
    <t>19.09.2020 07:13:41</t>
  </si>
  <si>
    <t>19.09.2020 07:13:42</t>
  </si>
  <si>
    <t>19.09.2020 07:13:59</t>
  </si>
  <si>
    <t>19.09.2020 07:14:00</t>
  </si>
  <si>
    <t>19.09.2020 07:14:02</t>
  </si>
  <si>
    <t>19.09.2020 07:14:09</t>
  </si>
  <si>
    <t>19.09.2020 07:14:11</t>
  </si>
  <si>
    <t>19.09.2020 07:14:12</t>
  </si>
  <si>
    <t>19.09.2020 07:14:14</t>
  </si>
  <si>
    <t>19.09.2020 07:15:17</t>
  </si>
  <si>
    <t>19.09.2020 07:15:18</t>
  </si>
  <si>
    <t>19.09.2020 07:15:20</t>
  </si>
  <si>
    <t>19.09.2020 07:15:30</t>
  </si>
  <si>
    <t>19.09.2020 07:15:32</t>
  </si>
  <si>
    <t>19.09.2020 07:15:33</t>
  </si>
  <si>
    <t>19.09.2020 07:15:35</t>
  </si>
  <si>
    <t>19.09.2020 07:15:39</t>
  </si>
  <si>
    <t>19.09.2020 07:15:41</t>
  </si>
  <si>
    <t>19.09.2020 07:15:56</t>
  </si>
  <si>
    <t>19.09.2020 07:15:57</t>
  </si>
  <si>
    <t>19.09.2020 07:15:59</t>
  </si>
  <si>
    <t>19.09.2020 07:16:03</t>
  </si>
  <si>
    <t>19.09.2020 07:16:05</t>
  </si>
  <si>
    <t>19.09.2020 07:16:06</t>
  </si>
  <si>
    <t>19.09.2020 07:16:15</t>
  </si>
  <si>
    <t>19.09.2020 07:16:17</t>
  </si>
  <si>
    <t>19.09.2020 07:16:18</t>
  </si>
  <si>
    <t>19.09.2020 07:17:08</t>
  </si>
  <si>
    <t>19.09.2020 07:17:09</t>
  </si>
  <si>
    <t>19.09.2020 07:17:11</t>
  </si>
  <si>
    <t>19.09.2020 07:17:23</t>
  </si>
  <si>
    <t>19.09.2020 07:17:24</t>
  </si>
  <si>
    <t>19.09.2020 07:17:26</t>
  </si>
  <si>
    <t>19.09.2020 07:17:27</t>
  </si>
  <si>
    <t>19.09.2020 07:17:39</t>
  </si>
  <si>
    <t>19.09.2020 07:17:41</t>
  </si>
  <si>
    <t>19.09.2020 07:18:29</t>
  </si>
  <si>
    <t>19.09.2020 07:18:30</t>
  </si>
  <si>
    <t>19.09.2020 07:18:32</t>
  </si>
  <si>
    <t>19.09.2020 07:18:50</t>
  </si>
  <si>
    <t>19.09.2020 07:18:51</t>
  </si>
  <si>
    <t>19.09.2020 07:18:53</t>
  </si>
  <si>
    <t>19.09.2020 07:18:54</t>
  </si>
  <si>
    <t>19.09.2020 07:20:12</t>
  </si>
  <si>
    <t>19.09.2020 07:20:14</t>
  </si>
  <si>
    <t>19.09.2020 07:20:15</t>
  </si>
  <si>
    <t>19.09.2020 07:20:17</t>
  </si>
  <si>
    <t>19.09.2020 07:20:32</t>
  </si>
  <si>
    <t>19.09.2020 07:20:33</t>
  </si>
  <si>
    <t>19.09.2020 07:20:35</t>
  </si>
  <si>
    <t>19.09.2020 07:20:36</t>
  </si>
  <si>
    <t>19.09.2020 07:20:38</t>
  </si>
  <si>
    <t>19.09.2020 07:21:36</t>
  </si>
  <si>
    <t>19.09.2020 07:21:38</t>
  </si>
  <si>
    <t>19.09.2020 07:21:39</t>
  </si>
  <si>
    <t>19.09.2020 07:22:33</t>
  </si>
  <si>
    <t>19.09.2020 07:22:35</t>
  </si>
  <si>
    <t>19.09.2020 07:22:36</t>
  </si>
  <si>
    <t>19.09.2020 07:24:39</t>
  </si>
  <si>
    <t>19.09.2020 07:24:41</t>
  </si>
  <si>
    <t>19.09.2020 07:24:42</t>
  </si>
  <si>
    <t>19.09.2020 07:25:02</t>
  </si>
  <si>
    <t>19.09.2020 07:25:03</t>
  </si>
  <si>
    <t>19.09.2020 07:25:05</t>
  </si>
  <si>
    <t>19.09.2020 07:25:06</t>
  </si>
  <si>
    <t>19.09.2020 07:25:42</t>
  </si>
  <si>
    <t>19.09.2020 07:25:44</t>
  </si>
  <si>
    <t>19.09.2020 07:26:09</t>
  </si>
  <si>
    <t>19.09.2020 07:26:11</t>
  </si>
  <si>
    <t>19.09.2020 07:26:12</t>
  </si>
  <si>
    <t>19.09.2020 07:26:14</t>
  </si>
  <si>
    <t>19.09.2020 07:26:20</t>
  </si>
  <si>
    <t>19.09.2020 07:26:21</t>
  </si>
  <si>
    <t>19.09.2020 07:27:00</t>
  </si>
  <si>
    <t>19.09.2020 07:27:02</t>
  </si>
  <si>
    <t>19.09.2020 07:27:03</t>
  </si>
  <si>
    <t>19.09.2020 07:27:29</t>
  </si>
  <si>
    <t>19.09.2020 07:27:30</t>
  </si>
  <si>
    <t>19.09.2020 07:27:33</t>
  </si>
  <si>
    <t>19.09.2020 07:27:35</t>
  </si>
  <si>
    <t>19.09.2020 07:27:36</t>
  </si>
  <si>
    <t>19.09.2020 07:28:14</t>
  </si>
  <si>
    <t>19.09.2020 07:28:15</t>
  </si>
  <si>
    <t>19.09.2020 07:28:18</t>
  </si>
  <si>
    <t>19.09.2020 07:28:20</t>
  </si>
  <si>
    <t>19.09.2020 07:28:21</t>
  </si>
  <si>
    <t>19.09.2020 07:28:23</t>
  </si>
  <si>
    <t>19.09.2020 07:28:35</t>
  </si>
  <si>
    <t>19.09.2020 07:28:36</t>
  </si>
  <si>
    <t>19.09.2020 07:28:38</t>
  </si>
  <si>
    <t>19.09.2020 07:28:39</t>
  </si>
  <si>
    <t>19.09.2020 07:28:41</t>
  </si>
  <si>
    <t>19.09.2020 07:28:42</t>
  </si>
  <si>
    <t>19.09.2020 07:28:44</t>
  </si>
  <si>
    <t>19.09.2020 07:28:45</t>
  </si>
  <si>
    <t>19.09.2020 07:29:29</t>
  </si>
  <si>
    <t>19.09.2020 07:29:30</t>
  </si>
  <si>
    <t>19.09.2020 07:29:32</t>
  </si>
  <si>
    <t>19.09.2020 07:30:40</t>
  </si>
  <si>
    <t>19.09.2020 07:30:42</t>
  </si>
  <si>
    <t>19.09.2020 07:30:49</t>
  </si>
  <si>
    <t>19.09.2020 07:31:39</t>
  </si>
  <si>
    <t>19.09.2020 07:31:40</t>
  </si>
  <si>
    <t>19.09.2020 07:32:03</t>
  </si>
  <si>
    <t>19.09.2020 07:32:04</t>
  </si>
  <si>
    <t>19.09.2020 07:32:24</t>
  </si>
  <si>
    <t>19.09.2020 07:32:25</t>
  </si>
  <si>
    <t>19.09.2020 07:33:07</t>
  </si>
  <si>
    <t>19.09.2020 07:33:09</t>
  </si>
  <si>
    <t>19.09.2020 07:34:04</t>
  </si>
  <si>
    <t>19.09.2020 07:34:43</t>
  </si>
  <si>
    <t>19.09.2020 07:34:45</t>
  </si>
  <si>
    <t>19.09.2020 07:35:49</t>
  </si>
  <si>
    <t>19.09.2020 07:35:51</t>
  </si>
  <si>
    <t>19.09.2020 07:35:52</t>
  </si>
  <si>
    <t>19.09.2020 07:36:52</t>
  </si>
  <si>
    <t>19.09.2020 07:36:53</t>
  </si>
  <si>
    <t>19.09.2020 07:36:54</t>
  </si>
  <si>
    <t>19.09.2020 07:37:38</t>
  </si>
  <si>
    <t>19.09.2020 07:38:20</t>
  </si>
  <si>
    <t>19.09.2020 07:38:36</t>
  </si>
  <si>
    <t>19.09.2020 07:38:38</t>
  </si>
  <si>
    <t>19.09.2020 07:39:02</t>
  </si>
  <si>
    <t>19.09.2020 07:39:03</t>
  </si>
  <si>
    <t>19.09.2020 07:39:09</t>
  </si>
  <si>
    <t>19.09.2020 07:39:11</t>
  </si>
  <si>
    <t>19.09.2020 07:39:21</t>
  </si>
  <si>
    <t>19.09.2020 07:39:45</t>
  </si>
  <si>
    <t>19.09.2020 07:39:47</t>
  </si>
  <si>
    <t>19.09.2020 07:39:48</t>
  </si>
  <si>
    <t>19.09.2020 07:40:01</t>
  </si>
  <si>
    <t>19.09.2020 07:40:03</t>
  </si>
  <si>
    <t>19.09.2020 07:40:04</t>
  </si>
  <si>
    <t>19.09.2020 07:40:05</t>
  </si>
  <si>
    <t>19.09.2020 07:40:07</t>
  </si>
  <si>
    <t>19.09.2020 07:40:08</t>
  </si>
  <si>
    <t>19.09.2020 07:40:09</t>
  </si>
  <si>
    <t>19.09.2020 07:40:16</t>
  </si>
  <si>
    <t>19.09.2020 07:40:18</t>
  </si>
  <si>
    <t>19.09.2020 07:40:21</t>
  </si>
  <si>
    <t>19.09.2020 07:40:22</t>
  </si>
  <si>
    <t>19.09.2020 07:41:00</t>
  </si>
  <si>
    <t>19.09.2020 07:41:01</t>
  </si>
  <si>
    <t>19.09.2020 07:41:02</t>
  </si>
  <si>
    <t>19.09.2020 07:41:04</t>
  </si>
  <si>
    <t>19.09.2020 07:41:05</t>
  </si>
  <si>
    <t>19.09.2020 07:41:06</t>
  </si>
  <si>
    <t>19.09.2020 07:41:09</t>
  </si>
  <si>
    <t>19.09.2020 07:41:10</t>
  </si>
  <si>
    <t>19.09.2020 07:41:15</t>
  </si>
  <si>
    <t>19.09.2020 07:41:16</t>
  </si>
  <si>
    <t>19.09.2020 07:41:18</t>
  </si>
  <si>
    <t>19.09.2020 07:41:19</t>
  </si>
  <si>
    <t>19.09.2020 07:41:21</t>
  </si>
  <si>
    <t>19.09.2020 07:41:22</t>
  </si>
  <si>
    <t>19.09.2020 07:41:34</t>
  </si>
  <si>
    <t>19.09.2020 07:41:36</t>
  </si>
  <si>
    <t>19.09.2020 07:41:37</t>
  </si>
  <si>
    <t>19.09.2020 07:41:39</t>
  </si>
  <si>
    <t>19.09.2020 07:42:37</t>
  </si>
  <si>
    <t>19.09.2020 07:42:39</t>
  </si>
  <si>
    <t>19.09.2020 07:42:40</t>
  </si>
  <si>
    <t>19.09.2020 07:44:01</t>
  </si>
  <si>
    <t>19.09.2020 07:44:03</t>
  </si>
  <si>
    <t>19.09.2020 07:44:04</t>
  </si>
  <si>
    <t>19.09.2020 07:44:05</t>
  </si>
  <si>
    <t>19.09.2020 07:44:07</t>
  </si>
  <si>
    <t>19.09.2020 07:44:12</t>
  </si>
  <si>
    <t>19.09.2020 07:44:20</t>
  </si>
  <si>
    <t>19.09.2020 07:44:21</t>
  </si>
  <si>
    <t>19.09.2020 07:44:30</t>
  </si>
  <si>
    <t>19.09.2020 07:44:32</t>
  </si>
  <si>
    <t>19.09.2020 07:44:33</t>
  </si>
  <si>
    <t>19.09.2020 07:44:34</t>
  </si>
  <si>
    <t>19.09.2020 07:44:46</t>
  </si>
  <si>
    <t>19.09.2020 07:44:48</t>
  </si>
  <si>
    <t>19.09.2020 07:44:49</t>
  </si>
  <si>
    <t>19.09.2020 07:46:30</t>
  </si>
  <si>
    <t>19.09.2020 07:46:31</t>
  </si>
  <si>
    <t>19.09.2020 07:46:33</t>
  </si>
  <si>
    <t>19.09.2020 07:46:37</t>
  </si>
  <si>
    <t>19.09.2020 07:46:40</t>
  </si>
  <si>
    <t>19.09.2020 07:46:42</t>
  </si>
  <si>
    <t>19.09.2020 07:46:43</t>
  </si>
  <si>
    <t>19.09.2020 07:46:45</t>
  </si>
  <si>
    <t>19.09.2020 07:47:01</t>
  </si>
  <si>
    <t>19.09.2020 07:47:03</t>
  </si>
  <si>
    <t>19.09.2020 07:48:12</t>
  </si>
  <si>
    <t>19.09.2020 07:48:13</t>
  </si>
  <si>
    <t>19.09.2020 07:48:15</t>
  </si>
  <si>
    <t>19.09.2020 07:48:36</t>
  </si>
  <si>
    <t>19.09.2020 07:49:00</t>
  </si>
  <si>
    <t>19.09.2020 07:49:01</t>
  </si>
  <si>
    <t>19.09.2020 07:49:02</t>
  </si>
  <si>
    <t>19.09.2020 07:49:04</t>
  </si>
  <si>
    <t>19.09.2020 07:49:05</t>
  </si>
  <si>
    <t>19.09.2020 07:49:47</t>
  </si>
  <si>
    <t>19.09.2020 07:49:48</t>
  </si>
  <si>
    <t>19.09.2020 07:49:50</t>
  </si>
  <si>
    <t>19.09.2020 07:49:54</t>
  </si>
  <si>
    <t>19.09.2020 07:49:56</t>
  </si>
  <si>
    <t>19.09.2020 07:49:57</t>
  </si>
  <si>
    <t>19.09.2020 07:50:14</t>
  </si>
  <si>
    <t>19.09.2020 07:50:15</t>
  </si>
  <si>
    <t>19.09.2020 07:50:16</t>
  </si>
  <si>
    <t>19.09.2020 07:50:27</t>
  </si>
  <si>
    <t>19.09.2020 07:50:28</t>
  </si>
  <si>
    <t>19.09.2020 07:50:30</t>
  </si>
  <si>
    <t>19.09.2020 07:50:31</t>
  </si>
  <si>
    <t>19.09.2020 07:50:33</t>
  </si>
  <si>
    <t>19.09.2020 07:50:34</t>
  </si>
  <si>
    <t>19.09.2020 07:51:06</t>
  </si>
  <si>
    <t>19.09.2020 07:51:07</t>
  </si>
  <si>
    <t>19.09.2020 07:51:08</t>
  </si>
  <si>
    <t>19.09.2020 07:51:10</t>
  </si>
  <si>
    <t>19.09.2020 07:51:17</t>
  </si>
  <si>
    <t>19.09.2020 07:51:18</t>
  </si>
  <si>
    <t>19.09.2020 07:51:20</t>
  </si>
  <si>
    <t>19.09.2020 07:51:21</t>
  </si>
  <si>
    <t>19.09.2020 07:51:22</t>
  </si>
  <si>
    <t>19.09.2020 07:51:44</t>
  </si>
  <si>
    <t>19.09.2020 07:51:46</t>
  </si>
  <si>
    <t>19.09.2020 07:51:47</t>
  </si>
  <si>
    <t>19.09.2020 07:52:05</t>
  </si>
  <si>
    <t>19.09.2020 07:52:07</t>
  </si>
  <si>
    <t>19.09.2020 07:52:08</t>
  </si>
  <si>
    <t>19.09.2020 07:52:27</t>
  </si>
  <si>
    <t>19.09.2020 07:52:29</t>
  </si>
  <si>
    <t>19.09.2020 07:52:30</t>
  </si>
  <si>
    <t>19.09.2020 07:52:34</t>
  </si>
  <si>
    <t>19.09.2020 07:52:36</t>
  </si>
  <si>
    <t>19.09.2020 07:52:37</t>
  </si>
  <si>
    <t>19.09.2020 07:52:54</t>
  </si>
  <si>
    <t>19.09.2020 07:52:55</t>
  </si>
  <si>
    <t>19.09.2020 07:52:57</t>
  </si>
  <si>
    <t>19.09.2020 07:53:04</t>
  </si>
  <si>
    <t>19.09.2020 07:53:05</t>
  </si>
  <si>
    <t>19.09.2020 07:53:07</t>
  </si>
  <si>
    <t>19.09.2020 07:54:17</t>
  </si>
  <si>
    <t>19.09.2020 07:54:18</t>
  </si>
  <si>
    <t>19.09.2020 07:54:50</t>
  </si>
  <si>
    <t>19.09.2020 07:54:51</t>
  </si>
  <si>
    <t>19.09.2020 07:54:52</t>
  </si>
  <si>
    <t>19.09.2020 07:54:54</t>
  </si>
  <si>
    <t>19.09.2020 07:54:55</t>
  </si>
  <si>
    <t>19.09.2020 07:54:56</t>
  </si>
  <si>
    <t>19.09.2020 07:54:57</t>
  </si>
  <si>
    <t>19.09.2020 07:54:59</t>
  </si>
  <si>
    <t>19.09.2020 07:55:01</t>
  </si>
  <si>
    <t>19.09.2020 07:55:03</t>
  </si>
  <si>
    <t>19.09.2020 07:55:04</t>
  </si>
  <si>
    <t>19.09.2020 07:55:31</t>
  </si>
  <si>
    <t>19.09.2020 07:55:32</t>
  </si>
  <si>
    <t>19.09.2020 07:56:48</t>
  </si>
  <si>
    <t>19.09.2020 07:56:50</t>
  </si>
  <si>
    <t>19.09.2020 07:56:51</t>
  </si>
  <si>
    <t>19.09.2020 07:56:53</t>
  </si>
  <si>
    <t>19.09.2020 07:56:54</t>
  </si>
  <si>
    <t>19.09.2020 07:57:03</t>
  </si>
  <si>
    <t>19.09.2020 07:57:05</t>
  </si>
  <si>
    <t>19.09.2020 07:57:06</t>
  </si>
  <si>
    <t>19.09.2020 07:57:07</t>
  </si>
  <si>
    <t>19.09.2020 07:57:46</t>
  </si>
  <si>
    <t>19.09.2020 07:57:48</t>
  </si>
  <si>
    <t>19.09.2020 07:57:49</t>
  </si>
  <si>
    <t>19.09.2020 07:58:48</t>
  </si>
  <si>
    <t>19.09.2020 07:59:13</t>
  </si>
  <si>
    <t>19.09.2020 07:59:14</t>
  </si>
  <si>
    <t>19.09.2020 07:59:16</t>
  </si>
  <si>
    <t>19.09.2020 07:59:17</t>
  </si>
  <si>
    <t>19.09.2020 07:59:41</t>
  </si>
  <si>
    <t>19.09.2020 07:59:42</t>
  </si>
  <si>
    <t>19.09.2020 07:59:56</t>
  </si>
  <si>
    <t>19.09.2020 07:59:57</t>
  </si>
  <si>
    <t>19.09.2020 07:59:58</t>
  </si>
  <si>
    <t>19.09.2020 08:00:00</t>
  </si>
  <si>
    <t>19.09.2020 08:00:01</t>
  </si>
  <si>
    <t>19.09.2020 08:00:02</t>
  </si>
  <si>
    <t>19.09.2020 08:00:03</t>
  </si>
  <si>
    <t>19.09.2020 08:00:05</t>
  </si>
  <si>
    <t>19.09.2020 08:00:06</t>
  </si>
  <si>
    <t>19.09.2020 08:00:07</t>
  </si>
  <si>
    <t>19.09.2020 08:00:08</t>
  </si>
  <si>
    <t>19.09.2020 08:00:11</t>
  </si>
  <si>
    <t>19.09.2020 08:00:38</t>
  </si>
  <si>
    <t>19.09.2020 08:00:58</t>
  </si>
  <si>
    <t>19.09.2020 08:00:59</t>
  </si>
  <si>
    <t>19.09.2020 08:01:00</t>
  </si>
  <si>
    <t>19.09.2020 08:01:01</t>
  </si>
  <si>
    <t>19.09.2020 08:01:28</t>
  </si>
  <si>
    <t>19.09.2020 08:01:30</t>
  </si>
  <si>
    <t>19.09.2020 08:01:31</t>
  </si>
  <si>
    <t>19.09.2020 08:01:32</t>
  </si>
  <si>
    <t>19.09.2020 08:01:39</t>
  </si>
  <si>
    <t>19.09.2020 08:01:51</t>
  </si>
  <si>
    <t>19.09.2020 08:01:53</t>
  </si>
  <si>
    <t>19.09.2020 08:01:54</t>
  </si>
  <si>
    <t>19.09.2020 08:02:30</t>
  </si>
  <si>
    <t>19.09.2020 08:02:31</t>
  </si>
  <si>
    <t>19.09.2020 08:02:33</t>
  </si>
  <si>
    <t>19.09.2020 08:03:35</t>
  </si>
  <si>
    <t>19.09.2020 08:03:38</t>
  </si>
  <si>
    <t>19.09.2020 08:04:20</t>
  </si>
  <si>
    <t>19.09.2020 08:04:22</t>
  </si>
  <si>
    <t>19.09.2020 08:04:23</t>
  </si>
  <si>
    <t>19.09.2020 08:05:09</t>
  </si>
  <si>
    <t>19.09.2020 08:05:11</t>
  </si>
  <si>
    <t>19.09.2020 08:05:12</t>
  </si>
  <si>
    <t>19.09.2020 08:07:14</t>
  </si>
  <si>
    <t>19.09.2020 08:07:15</t>
  </si>
  <si>
    <t>19.09.2020 08:07:17</t>
  </si>
  <si>
    <t>19.09.2020 08:07:18</t>
  </si>
  <si>
    <t>19.09.2020 08:07:20</t>
  </si>
  <si>
    <t>19.09.2020 08:07:21</t>
  </si>
  <si>
    <t>19.09.2020 08:08:33</t>
  </si>
  <si>
    <t>19.09.2020 08:08:35</t>
  </si>
  <si>
    <t>19.09.2020 08:08:36</t>
  </si>
  <si>
    <t>19.09.2020 08:08:38</t>
  </si>
  <si>
    <t>19.09.2020 08:08:39</t>
  </si>
  <si>
    <t>19.09.2020 08:08:42</t>
  </si>
  <si>
    <t>19.09.2020 08:08:44</t>
  </si>
  <si>
    <t>19.09.2020 08:08:45</t>
  </si>
  <si>
    <t>19.09.2020 08:08:56</t>
  </si>
  <si>
    <t>19.09.2020 08:08:57</t>
  </si>
  <si>
    <t>19.09.2020 08:08:59</t>
  </si>
  <si>
    <t>19.09.2020 08:09:00</t>
  </si>
  <si>
    <t>19.09.2020 08:09:02</t>
  </si>
  <si>
    <t>19.09.2020 08:09:03</t>
  </si>
  <si>
    <t>19.09.2020 08:09:05</t>
  </si>
  <si>
    <t>19.09.2020 08:09:06</t>
  </si>
  <si>
    <t>19.09.2020 08:09:09</t>
  </si>
  <si>
    <t>19.09.2020 08:09:21</t>
  </si>
  <si>
    <t>19.09.2020 08:09:23</t>
  </si>
  <si>
    <t>19.09.2020 08:09:24</t>
  </si>
  <si>
    <t>19.09.2020 08:09:25</t>
  </si>
  <si>
    <t>19.09.2020 08:09:26</t>
  </si>
  <si>
    <t>19.09.2020 08:09:44</t>
  </si>
  <si>
    <t>19.09.2020 08:09:46</t>
  </si>
  <si>
    <t>19.09.2020 08:09:47</t>
  </si>
  <si>
    <t>19.09.2020 08:09:49</t>
  </si>
  <si>
    <t>19.09.2020 08:09:50</t>
  </si>
  <si>
    <t>19.09.2020 08:09:52</t>
  </si>
  <si>
    <t>19.09.2020 08:09:53</t>
  </si>
  <si>
    <t>19.09.2020 08:09:55</t>
  </si>
  <si>
    <t>19.09.2020 08:09:56</t>
  </si>
  <si>
    <t>19.09.2020 08:09:58</t>
  </si>
  <si>
    <t>19.09.2020 08:09:59</t>
  </si>
  <si>
    <t>19.09.2020 08:10:00</t>
  </si>
  <si>
    <t>19.09.2020 08:10:14</t>
  </si>
  <si>
    <t>19.09.2020 08:10:15</t>
  </si>
  <si>
    <t>19.09.2020 08:10:35</t>
  </si>
  <si>
    <t>19.09.2020 08:10:36</t>
  </si>
  <si>
    <t>19.09.2020 08:10:37</t>
  </si>
  <si>
    <t>19.09.2020 08:10:57</t>
  </si>
  <si>
    <t>19.09.2020 08:10:58</t>
  </si>
  <si>
    <t>19.09.2020 08:10:59</t>
  </si>
  <si>
    <t>19.09.2020 08:11:00</t>
  </si>
  <si>
    <t>19.09.2020 08:11:02</t>
  </si>
  <si>
    <t>19.09.2020 08:11:28</t>
  </si>
  <si>
    <t>19.09.2020 08:11:30</t>
  </si>
  <si>
    <t>19.09.2020 08:11:31</t>
  </si>
  <si>
    <t>19.09.2020 08:11:33</t>
  </si>
  <si>
    <t>19.09.2020 08:11:34</t>
  </si>
  <si>
    <t>19.09.2020 08:11:36</t>
  </si>
  <si>
    <t>19.09.2020 08:11:52</t>
  </si>
  <si>
    <t>19.09.2020 08:11:54</t>
  </si>
  <si>
    <t>19.09.2020 08:12:00</t>
  </si>
  <si>
    <t>19.09.2020 08:12:01</t>
  </si>
  <si>
    <t>19.09.2020 08:12:03</t>
  </si>
  <si>
    <t>19.09.2020 08:12:13</t>
  </si>
  <si>
    <t>19.09.2020 08:12:15</t>
  </si>
  <si>
    <t>19.09.2020 08:12:16</t>
  </si>
  <si>
    <t>19.09.2020 08:12:29</t>
  </si>
  <si>
    <t>19.09.2020 08:12:35</t>
  </si>
  <si>
    <t>19.09.2020 08:12:37</t>
  </si>
  <si>
    <t>19.09.2020 08:12:38</t>
  </si>
  <si>
    <t>19.09.2020 08:12:54</t>
  </si>
  <si>
    <t>19.09.2020 08:12:56</t>
  </si>
  <si>
    <t>19.09.2020 08:12:57</t>
  </si>
  <si>
    <t>19.09.2020 08:12:58</t>
  </si>
  <si>
    <t>19.09.2020 08:13:00</t>
  </si>
  <si>
    <t>19.09.2020 08:13:01</t>
  </si>
  <si>
    <t>19.09.2020 08:13:02</t>
  </si>
  <si>
    <t>19.09.2020 08:13:03</t>
  </si>
  <si>
    <t>19.09.2020 08:13:11</t>
  </si>
  <si>
    <t>19.09.2020 08:13:12</t>
  </si>
  <si>
    <t>19.09.2020 08:13:14</t>
  </si>
  <si>
    <t>19.09.2020 08:13:56</t>
  </si>
  <si>
    <t>19.09.2020 08:13:57</t>
  </si>
  <si>
    <t>19.09.2020 08:14:15</t>
  </si>
  <si>
    <t>19.09.2020 08:14:17</t>
  </si>
  <si>
    <t>19.09.2020 08:14:42</t>
  </si>
  <si>
    <t>19.09.2020 08:14:44</t>
  </si>
  <si>
    <t>19.09.2020 08:14:45</t>
  </si>
  <si>
    <t>19.09.2020 08:14:49</t>
  </si>
  <si>
    <t>19.09.2020 08:14:51</t>
  </si>
  <si>
    <t>19.09.2020 08:14:52</t>
  </si>
  <si>
    <t>19.09.2020 08:16:11</t>
  </si>
  <si>
    <t>19.09.2020 08:16:13</t>
  </si>
  <si>
    <t>19.09.2020 08:16:53</t>
  </si>
  <si>
    <t>19.09.2020 08:17:01</t>
  </si>
  <si>
    <t>19.09.2020 08:18:01</t>
  </si>
  <si>
    <t>19.09.2020 08:18:02</t>
  </si>
  <si>
    <t>19.09.2020 08:18:03</t>
  </si>
  <si>
    <t>19.09.2020 08:18:14</t>
  </si>
  <si>
    <t>19.09.2020 08:18:15</t>
  </si>
  <si>
    <t>19.09.2020 08:18:34</t>
  </si>
  <si>
    <t>19.09.2020 08:18:36</t>
  </si>
  <si>
    <t>19.09.2020 08:18:37</t>
  </si>
  <si>
    <t>19.09.2020 08:18:38</t>
  </si>
  <si>
    <t>19.09.2020 08:18:56</t>
  </si>
  <si>
    <t>19.09.2020 08:20:17</t>
  </si>
  <si>
    <t>19.09.2020 08:20:19</t>
  </si>
  <si>
    <t>19.09.2020 08:20:20</t>
  </si>
  <si>
    <t>19.09.2020 08:20:23</t>
  </si>
  <si>
    <t>19.09.2020 08:20:33</t>
  </si>
  <si>
    <t>19.09.2020 08:21:00</t>
  </si>
  <si>
    <t>19.09.2020 08:21:02</t>
  </si>
  <si>
    <t>19.09.2020 08:21:03</t>
  </si>
  <si>
    <t>19.09.2020 08:21:04</t>
  </si>
  <si>
    <t>19.09.2020 08:21:31</t>
  </si>
  <si>
    <t>19.09.2020 08:21:33</t>
  </si>
  <si>
    <t>19.09.2020 08:21:34</t>
  </si>
  <si>
    <t>19.09.2020 08:21:43</t>
  </si>
  <si>
    <t>19.09.2020 08:21:45</t>
  </si>
  <si>
    <t>19.09.2020 08:21:46</t>
  </si>
  <si>
    <t>19.09.2020 08:21:48</t>
  </si>
  <si>
    <t>19.09.2020 08:21:51</t>
  </si>
  <si>
    <t>19.09.2020 08:21:52</t>
  </si>
  <si>
    <t>19.09.2020 08:22:45</t>
  </si>
  <si>
    <t>19.09.2020 08:22:46</t>
  </si>
  <si>
    <t>19.09.2020 08:22:48</t>
  </si>
  <si>
    <t>19.09.2020 08:23:13</t>
  </si>
  <si>
    <t>19.09.2020 08:23:15</t>
  </si>
  <si>
    <t>19.09.2020 08:23:16</t>
  </si>
  <si>
    <t>19.09.2020 08:23:17</t>
  </si>
  <si>
    <t>19.09.2020 08:23:18</t>
  </si>
  <si>
    <t>19.09.2020 08:23:24</t>
  </si>
  <si>
    <t>19.09.2020 08:23:50</t>
  </si>
  <si>
    <t>19.09.2020 08:23:51</t>
  </si>
  <si>
    <t>19.09.2020 08:23:53</t>
  </si>
  <si>
    <t>19.09.2020 08:24:00</t>
  </si>
  <si>
    <t>19.09.2020 08:24:02</t>
  </si>
  <si>
    <t>19.09.2020 08:25:14</t>
  </si>
  <si>
    <t>19.09.2020 08:25:15</t>
  </si>
  <si>
    <t>19.09.2020 08:25:16</t>
  </si>
  <si>
    <t>19.09.2020 08:25:40</t>
  </si>
  <si>
    <t>19.09.2020 08:25:42</t>
  </si>
  <si>
    <t>19.09.2020 08:25:48</t>
  </si>
  <si>
    <t>19.09.2020 08:25:49</t>
  </si>
  <si>
    <t>19.09.2020 08:26:16</t>
  </si>
  <si>
    <t>19.09.2020 08:26:25</t>
  </si>
  <si>
    <t>19.09.2020 08:26:27</t>
  </si>
  <si>
    <t>19.09.2020 08:26:37</t>
  </si>
  <si>
    <t>19.09.2020 08:26:39</t>
  </si>
  <si>
    <t>19.09.2020 08:26:43</t>
  </si>
  <si>
    <t>19.09.2020 08:27:22</t>
  </si>
  <si>
    <t>19.09.2020 08:27:25</t>
  </si>
  <si>
    <t>19.09.2020 08:28:10</t>
  </si>
  <si>
    <t>19.09.2020 08:28:11</t>
  </si>
  <si>
    <t>19.09.2020 08:28:17</t>
  </si>
  <si>
    <t>19.09.2020 08:28:19</t>
  </si>
  <si>
    <t>19.09.2020 08:28:20</t>
  </si>
  <si>
    <t>19.09.2020 08:28:21</t>
  </si>
  <si>
    <t>19.09.2020 08:28:34</t>
  </si>
  <si>
    <t>19.09.2020 08:28:36</t>
  </si>
  <si>
    <t>19.09.2020 08:28:37</t>
  </si>
  <si>
    <t>19.09.2020 08:28:38</t>
  </si>
  <si>
    <t>19.09.2020 08:29:41</t>
  </si>
  <si>
    <t>19.09.2020 08:29:43</t>
  </si>
  <si>
    <t>19.09.2020 08:29:44</t>
  </si>
  <si>
    <t>19.09.2020 08:29:45</t>
  </si>
  <si>
    <t>19.09.2020 08:29:46</t>
  </si>
  <si>
    <t>19.09.2020 08:29:48</t>
  </si>
  <si>
    <t>19.09.2020 08:29:49</t>
  </si>
  <si>
    <t>19.09.2020 08:29:50</t>
  </si>
  <si>
    <t>19.09.2020 08:30:22</t>
  </si>
  <si>
    <t>19.09.2020 08:30:23</t>
  </si>
  <si>
    <t>19.09.2020 08:30:25</t>
  </si>
  <si>
    <t>19.09.2020 08:30:55</t>
  </si>
  <si>
    <t>19.09.2020 08:30:56</t>
  </si>
  <si>
    <t>19.09.2020 08:31:53</t>
  </si>
  <si>
    <t>19.09.2020 08:31:55</t>
  </si>
  <si>
    <t>19.09.2020 08:31:56</t>
  </si>
  <si>
    <t>19.09.2020 08:32:23</t>
  </si>
  <si>
    <t>19.09.2020 08:32:24</t>
  </si>
  <si>
    <t>19.09.2020 08:33:00</t>
  </si>
  <si>
    <t>19.09.2020 08:33:05</t>
  </si>
  <si>
    <t>19.09.2020 08:33:56</t>
  </si>
  <si>
    <t>19.09.2020 08:33:57</t>
  </si>
  <si>
    <t>19.09.2020 08:34:05</t>
  </si>
  <si>
    <t>19.09.2020 08:34:06</t>
  </si>
  <si>
    <t>19.09.2020 08:34:09</t>
  </si>
  <si>
    <t>19.09.2020 08:34:10</t>
  </si>
  <si>
    <t>19.09.2020 08:34:12</t>
  </si>
  <si>
    <t>19.09.2020 08:34:37</t>
  </si>
  <si>
    <t>19.09.2020 08:34:39</t>
  </si>
  <si>
    <t>19.09.2020 08:34:40</t>
  </si>
  <si>
    <t>19.09.2020 08:35:18</t>
  </si>
  <si>
    <t>19.09.2020 08:35:22</t>
  </si>
  <si>
    <t>19.09.2020 08:35:24</t>
  </si>
  <si>
    <t>19.09.2020 08:36:31</t>
  </si>
  <si>
    <t>19.09.2020 08:36:33</t>
  </si>
  <si>
    <t>19.09.2020 08:36:34</t>
  </si>
  <si>
    <t>19.09.2020 08:36:48</t>
  </si>
  <si>
    <t>19.09.2020 08:36:49</t>
  </si>
  <si>
    <t>19.09.2020 08:36:50</t>
  </si>
  <si>
    <t>19.09.2020 08:36:51</t>
  </si>
  <si>
    <t>19.09.2020 08:37:29</t>
  </si>
  <si>
    <t>19.09.2020 08:37:30</t>
  </si>
  <si>
    <t>19.09.2020 08:37:32</t>
  </si>
  <si>
    <t>19.09.2020 08:38:02</t>
  </si>
  <si>
    <t>19.09.2020 08:38:03</t>
  </si>
  <si>
    <t>19.09.2020 08:38:28</t>
  </si>
  <si>
    <t>19.09.2020 08:38:30</t>
  </si>
  <si>
    <t>19.09.2020 08:38:31</t>
  </si>
  <si>
    <t>19.09.2020 08:39:13</t>
  </si>
  <si>
    <t>19.09.2020 08:39:14</t>
  </si>
  <si>
    <t>19.09.2020 08:39:15</t>
  </si>
  <si>
    <t>19.09.2020 08:39:18</t>
  </si>
  <si>
    <t>19.09.2020 08:39:30</t>
  </si>
  <si>
    <t>19.09.2020 08:39:32</t>
  </si>
  <si>
    <t>19.09.2020 08:39:33</t>
  </si>
  <si>
    <t>19.09.2020 08:39:51</t>
  </si>
  <si>
    <t>19.09.2020 08:39:53</t>
  </si>
  <si>
    <t>19.09.2020 08:39:57</t>
  </si>
  <si>
    <t>19.09.2020 08:40:05</t>
  </si>
  <si>
    <t>19.09.2020 08:40:26</t>
  </si>
  <si>
    <t>19.09.2020 08:40:27</t>
  </si>
  <si>
    <t>19.09.2020 08:40:28</t>
  </si>
  <si>
    <t>19.09.2020 08:40:53</t>
  </si>
  <si>
    <t>19.09.2020 08:40:55</t>
  </si>
  <si>
    <t>19.09.2020 08:40:56</t>
  </si>
  <si>
    <t>19.09.2020 08:41:05</t>
  </si>
  <si>
    <t>19.09.2020 08:41:24</t>
  </si>
  <si>
    <t>19.09.2020 08:41:26</t>
  </si>
  <si>
    <t>19.09.2020 08:42:24</t>
  </si>
  <si>
    <t>19.09.2020 08:42:27</t>
  </si>
  <si>
    <t>19.09.2020 08:42:29</t>
  </si>
  <si>
    <t>19.09.2020 08:42:30</t>
  </si>
  <si>
    <t>19.09.2020 08:42:32</t>
  </si>
  <si>
    <t>19.09.2020 08:42:33</t>
  </si>
  <si>
    <t>19.09.2020 08:42:53</t>
  </si>
  <si>
    <t>19.09.2020 08:42:54</t>
  </si>
  <si>
    <t>19.09.2020 08:43:00</t>
  </si>
  <si>
    <t>19.09.2020 08:43:02</t>
  </si>
  <si>
    <t>19.09.2020 08:43:03</t>
  </si>
  <si>
    <t>19.09.2020 08:43:04</t>
  </si>
  <si>
    <t>19.09.2020 08:43:08</t>
  </si>
  <si>
    <t>19.09.2020 08:43:10</t>
  </si>
  <si>
    <t>19.09.2020 08:43:13</t>
  </si>
  <si>
    <t>19.09.2020 08:43:14</t>
  </si>
  <si>
    <t>19.09.2020 08:43:17</t>
  </si>
  <si>
    <t>19.09.2020 08:43:19</t>
  </si>
  <si>
    <t>19.09.2020 08:43:20</t>
  </si>
  <si>
    <t>19.09.2020 08:43:22</t>
  </si>
  <si>
    <t>19.09.2020 08:44:09</t>
  </si>
  <si>
    <t>19.09.2020 08:44:11</t>
  </si>
  <si>
    <t>19.09.2020 08:44:12</t>
  </si>
  <si>
    <t>19.09.2020 08:44:13</t>
  </si>
  <si>
    <t>19.09.2020 08:44:30</t>
  </si>
  <si>
    <t>19.09.2020 08:44:31</t>
  </si>
  <si>
    <t>19.09.2020 08:44:32</t>
  </si>
  <si>
    <t>19.09.2020 08:44:34</t>
  </si>
  <si>
    <t>19.09.2020 08:44:35</t>
  </si>
  <si>
    <t>19.09.2020 08:45:00</t>
  </si>
  <si>
    <t>19.09.2020 08:45:15</t>
  </si>
  <si>
    <t>19.09.2020 08:46:05</t>
  </si>
  <si>
    <t>19.09.2020 08:46:06</t>
  </si>
  <si>
    <t>19.09.2020 08:46:07</t>
  </si>
  <si>
    <t>19.09.2020 08:46:16</t>
  </si>
  <si>
    <t>19.09.2020 08:46:18</t>
  </si>
  <si>
    <t>19.09.2020 08:46:59</t>
  </si>
  <si>
    <t>19.09.2020 08:47:01</t>
  </si>
  <si>
    <t>19.09.2020 08:47:02</t>
  </si>
  <si>
    <t>19.09.2020 08:47:05</t>
  </si>
  <si>
    <t>19.09.2020 08:47:07</t>
  </si>
  <si>
    <t>19.09.2020 08:47:08</t>
  </si>
  <si>
    <t>19.09.2020 08:47:10</t>
  </si>
  <si>
    <t>19.09.2020 08:47:11</t>
  </si>
  <si>
    <t>19.09.2020 08:47:13</t>
  </si>
  <si>
    <t>19.09.2020 08:47:32</t>
  </si>
  <si>
    <t>19.09.2020 08:47:34</t>
  </si>
  <si>
    <t>19.09.2020 08:47:35</t>
  </si>
  <si>
    <t>19.09.2020 08:47:36</t>
  </si>
  <si>
    <t>19.09.2020 08:47:38</t>
  </si>
  <si>
    <t>19.09.2020 08:47:39</t>
  </si>
  <si>
    <t>19.09.2020 08:47:40</t>
  </si>
  <si>
    <t>19.09.2020 08:47:41</t>
  </si>
  <si>
    <t>19.09.2020 08:47:43</t>
  </si>
  <si>
    <t>19.09.2020 08:48:00</t>
  </si>
  <si>
    <t>19.09.2020 08:48:02</t>
  </si>
  <si>
    <t>19.09.2020 08:48:29</t>
  </si>
  <si>
    <t>19.09.2020 08:48:30</t>
  </si>
  <si>
    <t>19.09.2020 08:49:04</t>
  </si>
  <si>
    <t>19.09.2020 08:49:06</t>
  </si>
  <si>
    <t>19.09.2020 08:49:16</t>
  </si>
  <si>
    <t>19.09.2020 08:49:34</t>
  </si>
  <si>
    <t>19.09.2020 08:49:36</t>
  </si>
  <si>
    <t>19.09.2020 08:49:37</t>
  </si>
  <si>
    <t>19.09.2020 08:49:39</t>
  </si>
  <si>
    <t>19.09.2020 08:49:40</t>
  </si>
  <si>
    <t>19.09.2020 08:49:42</t>
  </si>
  <si>
    <t>19.09.2020 08:49:43</t>
  </si>
  <si>
    <t>19.09.2020 08:50:31</t>
  </si>
  <si>
    <t>19.09.2020 08:50:32</t>
  </si>
  <si>
    <t>19.09.2020 08:51:13</t>
  </si>
  <si>
    <t>19.09.2020 08:51:14</t>
  </si>
  <si>
    <t>19.09.2020 08:51:47</t>
  </si>
  <si>
    <t>19.09.2020 08:51:49</t>
  </si>
  <si>
    <t>19.09.2020 08:51:50</t>
  </si>
  <si>
    <t>19.09.2020 08:51:51</t>
  </si>
  <si>
    <t>19.09.2020 08:52:03</t>
  </si>
  <si>
    <t>19.09.2020 08:52:05</t>
  </si>
  <si>
    <t>19.09.2020 08:52:06</t>
  </si>
  <si>
    <t>19.09.2020 08:52:07</t>
  </si>
  <si>
    <t>19.09.2020 08:52:09</t>
  </si>
  <si>
    <t>19.09.2020 08:52:11</t>
  </si>
  <si>
    <t>19.09.2020 08:52:50</t>
  </si>
  <si>
    <t>19.09.2020 08:52:52</t>
  </si>
  <si>
    <t>19.09.2020 08:52:53</t>
  </si>
  <si>
    <t>19.09.2020 08:52:54</t>
  </si>
  <si>
    <t>19.09.2020 08:52:59</t>
  </si>
  <si>
    <t>19.09.2020 08:53:00</t>
  </si>
  <si>
    <t>19.09.2020 08:53:42</t>
  </si>
  <si>
    <t>19.09.2020 08:53:53</t>
  </si>
  <si>
    <t>19.09.2020 08:54:03</t>
  </si>
  <si>
    <t>19.09.2020 08:54:05</t>
  </si>
  <si>
    <t>19.09.2020 08:54:06</t>
  </si>
  <si>
    <t>19.09.2020 08:54:22</t>
  </si>
  <si>
    <t>19.09.2020 08:54:40</t>
  </si>
  <si>
    <t>19.09.2020 08:54:42</t>
  </si>
  <si>
    <t>19.09.2020 08:54:43</t>
  </si>
  <si>
    <t>19.09.2020 08:54:50</t>
  </si>
  <si>
    <t>19.09.2020 08:54:52</t>
  </si>
  <si>
    <t>19.09.2020 08:55:04</t>
  </si>
  <si>
    <t>19.09.2020 08:55:05</t>
  </si>
  <si>
    <t>19.09.2020 08:55:26</t>
  </si>
  <si>
    <t>19.09.2020 08:56:09</t>
  </si>
  <si>
    <t>19.09.2020 08:56:11</t>
  </si>
  <si>
    <t>19.09.2020 08:56:12</t>
  </si>
  <si>
    <t>19.09.2020 08:56:23</t>
  </si>
  <si>
    <t>19.09.2020 08:56:24</t>
  </si>
  <si>
    <t>19.09.2020 08:56:25</t>
  </si>
  <si>
    <t>19.09.2020 08:56:27</t>
  </si>
  <si>
    <t>19.09.2020 08:56:28</t>
  </si>
  <si>
    <t>19.09.2020 08:56:31</t>
  </si>
  <si>
    <t>19.09.2020 08:56:32</t>
  </si>
  <si>
    <t>19.09.2020 08:56:33</t>
  </si>
  <si>
    <t>19.09.2020 08:57:02</t>
  </si>
  <si>
    <t>19.09.2020 08:57:03</t>
  </si>
  <si>
    <t>19.09.2020 08:57:05</t>
  </si>
  <si>
    <t>19.09.2020 08:57:06</t>
  </si>
  <si>
    <t>19.09.2020 08:57:08</t>
  </si>
  <si>
    <t>19.09.2020 08:57:09</t>
  </si>
  <si>
    <t>19.09.2020 08:57:25</t>
  </si>
  <si>
    <t>19.09.2020 08:57:27</t>
  </si>
  <si>
    <t>19.09.2020 08:57:28</t>
  </si>
  <si>
    <t>19.09.2020 08:57:50</t>
  </si>
  <si>
    <t>19.09.2020 08:57:52</t>
  </si>
  <si>
    <t>19.09.2020 08:57:53</t>
  </si>
  <si>
    <t>19.09.2020 08:58:39</t>
  </si>
  <si>
    <t>19.09.2020 08:58:41</t>
  </si>
  <si>
    <t>19.09.2020 08:58:42</t>
  </si>
  <si>
    <t>19.09.2020 08:58:43</t>
  </si>
  <si>
    <t>19.09.2020 08:58:45</t>
  </si>
  <si>
    <t>19.09.2020 08:58:46</t>
  </si>
  <si>
    <t>19.09.2020 08:58:47</t>
  </si>
  <si>
    <t>19.09.2020 08:58:48</t>
  </si>
  <si>
    <t>19.09.2020 08:59:39</t>
  </si>
  <si>
    <t>19.09.2020 08:59:41</t>
  </si>
  <si>
    <t>19.09.2020 08:59:42</t>
  </si>
  <si>
    <t>19.09.2020 09:00:14</t>
  </si>
  <si>
    <t>19.09.2020 09:00:15</t>
  </si>
  <si>
    <t>19.09.2020 09:00:17</t>
  </si>
  <si>
    <t>19.09.2020 09:00:18</t>
  </si>
  <si>
    <t>19.09.2020 09:00:49</t>
  </si>
  <si>
    <t>19.09.2020 09:00:51</t>
  </si>
  <si>
    <t>19.09.2020 09:00:52</t>
  </si>
  <si>
    <t>19.09.2020 09:00:56</t>
  </si>
  <si>
    <t>19.09.2020 09:00:58</t>
  </si>
  <si>
    <t>19.09.2020 09:00:59</t>
  </si>
  <si>
    <t>19.09.2020 09:02:13</t>
  </si>
  <si>
    <t>19.09.2020 09:02:20</t>
  </si>
  <si>
    <t>19.09.2020 09:02:22</t>
  </si>
  <si>
    <t>19.09.2020 09:02:23</t>
  </si>
  <si>
    <t>19.09.2020 09:02:42</t>
  </si>
  <si>
    <t>19.09.2020 09:02:44</t>
  </si>
  <si>
    <t>19.09.2020 09:02:45</t>
  </si>
  <si>
    <t>19.09.2020 09:02:54</t>
  </si>
  <si>
    <t>19.09.2020 09:02:56</t>
  </si>
  <si>
    <t>19.09.2020 09:02:57</t>
  </si>
  <si>
    <t>19.09.2020 09:02:58</t>
  </si>
  <si>
    <t>19.09.2020 09:02:59</t>
  </si>
  <si>
    <t>19.09.2020 09:03:02</t>
  </si>
  <si>
    <t>19.09.2020 09:03:23</t>
  </si>
  <si>
    <t>19.09.2020 09:03:25</t>
  </si>
  <si>
    <t>19.09.2020 09:03:35</t>
  </si>
  <si>
    <t>19.09.2020 09:03:50</t>
  </si>
  <si>
    <t>19.09.2020 09:03:53</t>
  </si>
  <si>
    <t>19.09.2020 09:04:44</t>
  </si>
  <si>
    <t>19.09.2020 09:04:46</t>
  </si>
  <si>
    <t>19.09.2020 09:04:47</t>
  </si>
  <si>
    <t>19.09.2020 09:04:48</t>
  </si>
  <si>
    <t>19.09.2020 09:04:50</t>
  </si>
  <si>
    <t>19.09.2020 09:04:51</t>
  </si>
  <si>
    <t>19.09.2020 09:04:52</t>
  </si>
  <si>
    <t>19.09.2020 09:04:53</t>
  </si>
  <si>
    <t>19.09.2020 09:05:01</t>
  </si>
  <si>
    <t>19.09.2020 09:05:02</t>
  </si>
  <si>
    <t>19.09.2020 09:05:20</t>
  </si>
  <si>
    <t>19.09.2020 09:05:21</t>
  </si>
  <si>
    <t>19.09.2020 09:05:30</t>
  </si>
  <si>
    <t>19.09.2020 09:05:32</t>
  </si>
  <si>
    <t>19.09.2020 09:05:33</t>
  </si>
  <si>
    <t>19.09.2020 09:05:39</t>
  </si>
  <si>
    <t>19.09.2020 09:05:41</t>
  </si>
  <si>
    <t>19.09.2020 09:05:45</t>
  </si>
  <si>
    <t>19.09.2020 09:05:47</t>
  </si>
  <si>
    <t>19.09.2020 09:06:02</t>
  </si>
  <si>
    <t>19.09.2020 09:06:03</t>
  </si>
  <si>
    <t>19.09.2020 09:06:12</t>
  </si>
  <si>
    <t>19.09.2020 09:06:14</t>
  </si>
  <si>
    <t>19.09.2020 09:06:33</t>
  </si>
  <si>
    <t>19.09.2020 09:06:35</t>
  </si>
  <si>
    <t>19.09.2020 09:06:36</t>
  </si>
  <si>
    <t>19.09.2020 09:06:45</t>
  </si>
  <si>
    <t>19.09.2020 09:06:46</t>
  </si>
  <si>
    <t>19.09.2020 09:06:48</t>
  </si>
  <si>
    <t>19.09.2020 09:06:49</t>
  </si>
  <si>
    <t>19.09.2020 09:06:51</t>
  </si>
  <si>
    <t>19.09.2020 09:06:52</t>
  </si>
  <si>
    <t>19.09.2020 09:06:54</t>
  </si>
  <si>
    <t>19.09.2020 09:07:10</t>
  </si>
  <si>
    <t>19.09.2020 09:07:12</t>
  </si>
  <si>
    <t>19.09.2020 09:07:13</t>
  </si>
  <si>
    <t>19.09.2020 09:07:14</t>
  </si>
  <si>
    <t>19.09.2020 09:08:38</t>
  </si>
  <si>
    <t>19.09.2020 09:08:39</t>
  </si>
  <si>
    <t>19.09.2020 09:08:41</t>
  </si>
  <si>
    <t>19.09.2020 09:09:36</t>
  </si>
  <si>
    <t>19.09.2020 09:09:38</t>
  </si>
  <si>
    <t>19.09.2020 09:09:39</t>
  </si>
  <si>
    <t>19.09.2020 09:09:40</t>
  </si>
  <si>
    <t>19.09.2020 09:09:43</t>
  </si>
  <si>
    <t>19.09.2020 09:09:45</t>
  </si>
  <si>
    <t>19.09.2020 09:09:46</t>
  </si>
  <si>
    <t>19.09.2020 09:09:47</t>
  </si>
  <si>
    <t>19.09.2020 09:09:48</t>
  </si>
  <si>
    <t>19.09.2020 09:09:50</t>
  </si>
  <si>
    <t>19.09.2020 09:10:03</t>
  </si>
  <si>
    <t>19.09.2020 09:10:05</t>
  </si>
  <si>
    <t>19.09.2020 09:10:32</t>
  </si>
  <si>
    <t>19.09.2020 09:10:33</t>
  </si>
  <si>
    <t>19.09.2020 09:10:34</t>
  </si>
  <si>
    <t>19.09.2020 09:10:36</t>
  </si>
  <si>
    <t>19.09.2020 09:10:37</t>
  </si>
  <si>
    <t>19.09.2020 09:10:38</t>
  </si>
  <si>
    <t>19.09.2020 09:10:41</t>
  </si>
  <si>
    <t>19.09.2020 09:10:42</t>
  </si>
  <si>
    <t>19.09.2020 09:10:45</t>
  </si>
  <si>
    <t>19.09.2020 09:10:47</t>
  </si>
  <si>
    <t>19.09.2020 09:10:51</t>
  </si>
  <si>
    <t>19.09.2020 09:10:52</t>
  </si>
  <si>
    <t>19.09.2020 09:10:54</t>
  </si>
  <si>
    <t>19.09.2020 09:11:35</t>
  </si>
  <si>
    <t>19.09.2020 09:11:37</t>
  </si>
  <si>
    <t>19.09.2020 09:11:40</t>
  </si>
  <si>
    <t>19.09.2020 09:11:41</t>
  </si>
  <si>
    <t>19.09.2020 09:11:42</t>
  </si>
  <si>
    <t>19.09.2020 09:12:24</t>
  </si>
  <si>
    <t>19.09.2020 09:12:26</t>
  </si>
  <si>
    <t>19.09.2020 09:12:27</t>
  </si>
  <si>
    <t>19.09.2020 09:13:09</t>
  </si>
  <si>
    <t>19.09.2020 09:13:11</t>
  </si>
  <si>
    <t>19.09.2020 09:13:39</t>
  </si>
  <si>
    <t>19.09.2020 09:13:41</t>
  </si>
  <si>
    <t>19.09.2020 09:13:42</t>
  </si>
  <si>
    <t>19.09.2020 09:13:48</t>
  </si>
  <si>
    <t>19.09.2020 09:13:50</t>
  </si>
  <si>
    <t>19.09.2020 09:13:54</t>
  </si>
  <si>
    <t>19.09.2020 09:13:55</t>
  </si>
  <si>
    <t>19.09.2020 09:13:57</t>
  </si>
  <si>
    <t>19.09.2020 09:14:08</t>
  </si>
  <si>
    <t>19.09.2020 09:14:10</t>
  </si>
  <si>
    <t>19.09.2020 09:14:11</t>
  </si>
  <si>
    <t>19.09.2020 09:14:13</t>
  </si>
  <si>
    <t>19.09.2020 09:14:14</t>
  </si>
  <si>
    <t>19.09.2020 09:14:16</t>
  </si>
  <si>
    <t>19.09.2020 09:14:29</t>
  </si>
  <si>
    <t>19.09.2020 09:14:31</t>
  </si>
  <si>
    <t>19.09.2020 09:15:22</t>
  </si>
  <si>
    <t>19.09.2020 09:15:23</t>
  </si>
  <si>
    <t>19.09.2020 09:15:24</t>
  </si>
  <si>
    <t>19.09.2020 09:15:26</t>
  </si>
  <si>
    <t>19.09.2020 09:16:03</t>
  </si>
  <si>
    <t>19.09.2020 09:16:04</t>
  </si>
  <si>
    <t>19.09.2020 09:16:06</t>
  </si>
  <si>
    <t>19.09.2020 09:16:10</t>
  </si>
  <si>
    <t>19.09.2020 09:16:11</t>
  </si>
  <si>
    <t>19.09.2020 09:16:13</t>
  </si>
  <si>
    <t>19.09.2020 09:16:14</t>
  </si>
  <si>
    <t>19.09.2020 09:16:15</t>
  </si>
  <si>
    <t>19.09.2020 09:16:16</t>
  </si>
  <si>
    <t>19.09.2020 09:16:18</t>
  </si>
  <si>
    <t>19.09.2020 09:17:07</t>
  </si>
  <si>
    <t>19.09.2020 09:17:08</t>
  </si>
  <si>
    <t>19.09.2020 09:17:28</t>
  </si>
  <si>
    <t>19.09.2020 09:17:29</t>
  </si>
  <si>
    <t>19.09.2020 09:17:31</t>
  </si>
  <si>
    <t>19.09.2020 09:17:32</t>
  </si>
  <si>
    <t>19.09.2020 09:17:48</t>
  </si>
  <si>
    <t>19.09.2020 09:17:50</t>
  </si>
  <si>
    <t>19.09.2020 09:18:00</t>
  </si>
  <si>
    <t>19.09.2020 09:18:01</t>
  </si>
  <si>
    <t>19.09.2020 09:18:03</t>
  </si>
  <si>
    <t>19.09.2020 09:18:04</t>
  </si>
  <si>
    <t>19.09.2020 09:18:05</t>
  </si>
  <si>
    <t>19.09.2020 09:19:27</t>
  </si>
  <si>
    <t>19.09.2020 09:19:29</t>
  </si>
  <si>
    <t>19.09.2020 09:19:30</t>
  </si>
  <si>
    <t>19.09.2020 09:19:31</t>
  </si>
  <si>
    <t>19.09.2020 09:19:39</t>
  </si>
  <si>
    <t>19.09.2020 09:19:40</t>
  </si>
  <si>
    <t>19.09.2020 09:19:41</t>
  </si>
  <si>
    <t>19.09.2020 09:19:43</t>
  </si>
  <si>
    <t>19.09.2020 09:19:44</t>
  </si>
  <si>
    <t>19.09.2020 09:20:00</t>
  </si>
  <si>
    <t>19.09.2020 09:20:02</t>
  </si>
  <si>
    <t>19.09.2020 09:20:03</t>
  </si>
  <si>
    <t>19.09.2020 09:20:31</t>
  </si>
  <si>
    <t>19.09.2020 09:20:33</t>
  </si>
  <si>
    <t>19.09.2020 09:20:41</t>
  </si>
  <si>
    <t>19.09.2020 09:20:43</t>
  </si>
  <si>
    <t>19.09.2020 09:20:44</t>
  </si>
  <si>
    <t>19.09.2020 09:20:45</t>
  </si>
  <si>
    <t>19.09.2020 09:20:48</t>
  </si>
  <si>
    <t>19.09.2020 09:20:49</t>
  </si>
  <si>
    <t>19.09.2020 09:20:51</t>
  </si>
  <si>
    <t>19.09.2020 09:20:52</t>
  </si>
  <si>
    <t>19.09.2020 09:20:53</t>
  </si>
  <si>
    <t>19.09.2020 09:20:57</t>
  </si>
  <si>
    <t>19.09.2020 09:21:02</t>
  </si>
  <si>
    <t>19.09.2020 09:21:03</t>
  </si>
  <si>
    <t>19.09.2020 09:21:33</t>
  </si>
  <si>
    <t>19.09.2020 09:21:35</t>
  </si>
  <si>
    <t>19.09.2020 09:21:36</t>
  </si>
  <si>
    <t>19.09.2020 09:22:00</t>
  </si>
  <si>
    <t>19.09.2020 09:22:02</t>
  </si>
  <si>
    <t>19.09.2020 09:22:03</t>
  </si>
  <si>
    <t>19.09.2020 09:22:09</t>
  </si>
  <si>
    <t>19.09.2020 09:22:11</t>
  </si>
  <si>
    <t>19.09.2020 09:22:12</t>
  </si>
  <si>
    <t>19.09.2020 09:22:46</t>
  </si>
  <si>
    <t>19.09.2020 09:22:48</t>
  </si>
  <si>
    <t>19.09.2020 09:23:03</t>
  </si>
  <si>
    <t>19.09.2020 09:23:04</t>
  </si>
  <si>
    <t>19.09.2020 09:23:06</t>
  </si>
  <si>
    <t>19.09.2020 09:23:07</t>
  </si>
  <si>
    <t>19.09.2020 09:23:08</t>
  </si>
  <si>
    <t>19.09.2020 09:23:09</t>
  </si>
  <si>
    <t>19.09.2020 09:23:14</t>
  </si>
  <si>
    <t>19.09.2020 09:23:15</t>
  </si>
  <si>
    <t>19.09.2020 09:23:16</t>
  </si>
  <si>
    <t>19.09.2020 09:23:18</t>
  </si>
  <si>
    <t>19.09.2020 09:23:19</t>
  </si>
  <si>
    <t>19.09.2020 09:23:20</t>
  </si>
  <si>
    <t>19.09.2020 09:23:47</t>
  </si>
  <si>
    <t>19.09.2020 09:23:48</t>
  </si>
  <si>
    <t>19.09.2020 09:24:09</t>
  </si>
  <si>
    <t>19.09.2020 09:24:23</t>
  </si>
  <si>
    <t>19.09.2020 09:24:32</t>
  </si>
  <si>
    <t>19.09.2020 09:24:33</t>
  </si>
  <si>
    <t>19.09.2020 09:24:36</t>
  </si>
  <si>
    <t>19.09.2020 09:24:38</t>
  </si>
  <si>
    <t>19.09.2020 09:24:39</t>
  </si>
  <si>
    <t>19.09.2020 09:24:57</t>
  </si>
  <si>
    <t>19.09.2020 09:24:59</t>
  </si>
  <si>
    <t>19.09.2020 09:25:02</t>
  </si>
  <si>
    <t>19.09.2020 09:25:03</t>
  </si>
  <si>
    <t>19.09.2020 09:25:09</t>
  </si>
  <si>
    <t>19.09.2020 09:25:11</t>
  </si>
  <si>
    <t>19.09.2020 09:25:51</t>
  </si>
  <si>
    <t>19.09.2020 09:25:53</t>
  </si>
  <si>
    <t>19.09.2020 09:25:54</t>
  </si>
  <si>
    <t>19.09.2020 09:26:43</t>
  </si>
  <si>
    <t>19.09.2020 09:26:45</t>
  </si>
  <si>
    <t>19.09.2020 09:26:46</t>
  </si>
  <si>
    <t>19.09.2020 09:26:47</t>
  </si>
  <si>
    <t>19.09.2020 09:26:50</t>
  </si>
  <si>
    <t>19.09.2020 09:27:08</t>
  </si>
  <si>
    <t>19.09.2020 09:27:09</t>
  </si>
  <si>
    <t>19.09.2020 09:27:11</t>
  </si>
  <si>
    <t>19.09.2020 09:27:12</t>
  </si>
  <si>
    <t>19.09.2020 09:27:13</t>
  </si>
  <si>
    <t>19.09.2020 09:27:14</t>
  </si>
  <si>
    <t>19.09.2020 09:27:16</t>
  </si>
  <si>
    <t>19.09.2020 09:27:57</t>
  </si>
  <si>
    <t>19.09.2020 09:27:59</t>
  </si>
  <si>
    <t>19.09.2020 09:28:00</t>
  </si>
  <si>
    <t>19.09.2020 09:28:01</t>
  </si>
  <si>
    <t>19.09.2020 09:28:57</t>
  </si>
  <si>
    <t>19.09.2020 09:28:58</t>
  </si>
  <si>
    <t>19.09.2020 09:29:13</t>
  </si>
  <si>
    <t>19.09.2020 09:29:15</t>
  </si>
  <si>
    <t>19.09.2020 09:29:16</t>
  </si>
  <si>
    <t>19.09.2020 09:29:18</t>
  </si>
  <si>
    <t>19.09.2020 09:29:22</t>
  </si>
  <si>
    <t>19.09.2020 09:29:24</t>
  </si>
  <si>
    <t>19.09.2020 09:29:27</t>
  </si>
  <si>
    <t>19.09.2020 09:29:28</t>
  </si>
  <si>
    <t>19.09.2020 09:29:30</t>
  </si>
  <si>
    <t>19.09.2020 09:29:31</t>
  </si>
  <si>
    <t>19.09.2020 09:29:32</t>
  </si>
  <si>
    <t>19.09.2020 09:29:33</t>
  </si>
  <si>
    <t>19.09.2020 09:29:35</t>
  </si>
  <si>
    <t>19.09.2020 09:29:46</t>
  </si>
  <si>
    <t>19.09.2020 09:29:51</t>
  </si>
  <si>
    <t>19.09.2020 09:30:00</t>
  </si>
  <si>
    <t>19.09.2020 09:30:01</t>
  </si>
  <si>
    <t>19.09.2020 09:30:15</t>
  </si>
  <si>
    <t>19.09.2020 09:30:16</t>
  </si>
  <si>
    <t>19.09.2020 09:30:52</t>
  </si>
  <si>
    <t>19.09.2020 09:31:25</t>
  </si>
  <si>
    <t>19.09.2020 09:31:33</t>
  </si>
  <si>
    <t>19.09.2020 09:31:34</t>
  </si>
  <si>
    <t>19.09.2020 09:31:35</t>
  </si>
  <si>
    <t>19.09.2020 09:31:37</t>
  </si>
  <si>
    <t>19.09.2020 09:31:56</t>
  </si>
  <si>
    <t>19.09.2020 09:31:57</t>
  </si>
  <si>
    <t>19.09.2020 09:32:03</t>
  </si>
  <si>
    <t>19.09.2020 09:32:05</t>
  </si>
  <si>
    <t>19.09.2020 09:33:30</t>
  </si>
  <si>
    <t>19.09.2020 09:33:36</t>
  </si>
  <si>
    <t>19.09.2020 09:33:38</t>
  </si>
  <si>
    <t>19.09.2020 09:33:39</t>
  </si>
  <si>
    <t>19.09.2020 09:33:43</t>
  </si>
  <si>
    <t>19.09.2020 09:33:45</t>
  </si>
  <si>
    <t>19.09.2020 09:33:46</t>
  </si>
  <si>
    <t>19.09.2020 09:33:47</t>
  </si>
  <si>
    <t>19.09.2020 09:33:49</t>
  </si>
  <si>
    <t>19.09.2020 09:33:50</t>
  </si>
  <si>
    <t>19.09.2020 09:33:51</t>
  </si>
  <si>
    <t>19.09.2020 09:34:00</t>
  </si>
  <si>
    <t>19.09.2020 09:34:02</t>
  </si>
  <si>
    <t>19.09.2020 09:34:27</t>
  </si>
  <si>
    <t>19.09.2020 09:35:02</t>
  </si>
  <si>
    <t>19.09.2020 09:35:03</t>
  </si>
  <si>
    <t>19.09.2020 09:35:06</t>
  </si>
  <si>
    <t>19.09.2020 09:35:15</t>
  </si>
  <si>
    <t>19.09.2020 09:35:17</t>
  </si>
  <si>
    <t>19.09.2020 09:35:18</t>
  </si>
  <si>
    <t>19.09.2020 09:35:19</t>
  </si>
  <si>
    <t>19.09.2020 09:35:58</t>
  </si>
  <si>
    <t>19.09.2020 09:35:59</t>
  </si>
  <si>
    <t>19.09.2020 09:36:01</t>
  </si>
  <si>
    <t>19.09.2020 09:36:02</t>
  </si>
  <si>
    <t>19.09.2020 09:36:03</t>
  </si>
  <si>
    <t>19.09.2020 09:36:04</t>
  </si>
  <si>
    <t>19.09.2020 09:36:06</t>
  </si>
  <si>
    <t>19.09.2020 09:36:07</t>
  </si>
  <si>
    <t>19.09.2020 09:36:08</t>
  </si>
  <si>
    <t>19.09.2020 09:36:09</t>
  </si>
  <si>
    <t>19.09.2020 09:36:20</t>
  </si>
  <si>
    <t>19.09.2020 09:36:21</t>
  </si>
  <si>
    <t>19.09.2020 09:36:41</t>
  </si>
  <si>
    <t>19.09.2020 09:36:42</t>
  </si>
  <si>
    <t>19.09.2020 09:36:56</t>
  </si>
  <si>
    <t>19.09.2020 09:36:59</t>
  </si>
  <si>
    <t>19.09.2020 09:37:03</t>
  </si>
  <si>
    <t>19.09.2020 09:37:15</t>
  </si>
  <si>
    <t>19.09.2020 09:37:17</t>
  </si>
  <si>
    <t>19.09.2020 09:37:18</t>
  </si>
  <si>
    <t>19.09.2020 09:37:19</t>
  </si>
  <si>
    <t>19.09.2020 09:37:20</t>
  </si>
  <si>
    <t>19.09.2020 09:37:22</t>
  </si>
  <si>
    <t>19.09.2020 09:37:26</t>
  </si>
  <si>
    <t>19.09.2020 09:37:38</t>
  </si>
  <si>
    <t>19.09.2020 09:37:39</t>
  </si>
  <si>
    <t>19.09.2020 09:37:41</t>
  </si>
  <si>
    <t>19.09.2020 09:37:42</t>
  </si>
  <si>
    <t>19.09.2020 09:37:43</t>
  </si>
  <si>
    <t>19.09.2020 09:38:14</t>
  </si>
  <si>
    <t>19.09.2020 09:38:16</t>
  </si>
  <si>
    <t>19.09.2020 09:38:17</t>
  </si>
  <si>
    <t>19.09.2020 09:38:18</t>
  </si>
  <si>
    <t>19.09.2020 09:38:32</t>
  </si>
  <si>
    <t>19.09.2020 09:38:33</t>
  </si>
  <si>
    <t>19.09.2020 09:39:15</t>
  </si>
  <si>
    <t>19.09.2020 09:39:17</t>
  </si>
  <si>
    <t>19.09.2020 09:39:18</t>
  </si>
  <si>
    <t>19.09.2020 09:39:19</t>
  </si>
  <si>
    <t>19.09.2020 09:39:20</t>
  </si>
  <si>
    <t>19.09.2020 09:39:22</t>
  </si>
  <si>
    <t>19.09.2020 09:39:26</t>
  </si>
  <si>
    <t>19.09.2020 09:39:31</t>
  </si>
  <si>
    <t>19.09.2020 09:39:32</t>
  </si>
  <si>
    <t>19.09.2020 09:39:34</t>
  </si>
  <si>
    <t>19.09.2020 09:39:35</t>
  </si>
  <si>
    <t>19.09.2020 09:39:56</t>
  </si>
  <si>
    <t>19.09.2020 09:39:58</t>
  </si>
  <si>
    <t>19.09.2020 09:40:04</t>
  </si>
  <si>
    <t>19.09.2020 09:40:05</t>
  </si>
  <si>
    <t>19.09.2020 09:40:10</t>
  </si>
  <si>
    <t>19.09.2020 09:40:11</t>
  </si>
  <si>
    <t>19.09.2020 09:40:12</t>
  </si>
  <si>
    <t>19.09.2020 09:40:36</t>
  </si>
  <si>
    <t>19.09.2020 09:40:38</t>
  </si>
  <si>
    <t>19.09.2020 09:41:10</t>
  </si>
  <si>
    <t>19.09.2020 09:41:12</t>
  </si>
  <si>
    <t>19.09.2020 09:41:21</t>
  </si>
  <si>
    <t>19.09.2020 09:41:22</t>
  </si>
  <si>
    <t>19.09.2020 09:41:34</t>
  </si>
  <si>
    <t>19.09.2020 09:41:36</t>
  </si>
  <si>
    <t>19.09.2020 09:41:37</t>
  </si>
  <si>
    <t>19.09.2020 09:41:40</t>
  </si>
  <si>
    <t>19.09.2020 09:41:42</t>
  </si>
  <si>
    <t>19.09.2020 09:42:19</t>
  </si>
  <si>
    <t>19.09.2020 09:42:22</t>
  </si>
  <si>
    <t>19.09.2020 09:42:24</t>
  </si>
  <si>
    <t>19.09.2020 09:42:26</t>
  </si>
  <si>
    <t>19.09.2020 09:42:35</t>
  </si>
  <si>
    <t>19.09.2020 09:42:37</t>
  </si>
  <si>
    <t>19.09.2020 09:42:38</t>
  </si>
  <si>
    <t>19.09.2020 09:42:39</t>
  </si>
  <si>
    <t>19.09.2020 09:42:41</t>
  </si>
  <si>
    <t>19.09.2020 09:43:16</t>
  </si>
  <si>
    <t>19.09.2020 09:43:18</t>
  </si>
  <si>
    <t>19.09.2020 09:43:19</t>
  </si>
  <si>
    <t>19.09.2020 09:43:21</t>
  </si>
  <si>
    <t>19.09.2020 09:43:22</t>
  </si>
  <si>
    <t>19.09.2020 09:43:46</t>
  </si>
  <si>
    <t>19.09.2020 09:43:48</t>
  </si>
  <si>
    <t>19.09.2020 09:43:49</t>
  </si>
  <si>
    <t>19.09.2020 09:43:51</t>
  </si>
  <si>
    <t>19.09.2020 09:43:54</t>
  </si>
  <si>
    <t>19.09.2020 09:44:18</t>
  </si>
  <si>
    <t>19.09.2020 09:44:25</t>
  </si>
  <si>
    <t>19.09.2020 09:44:27</t>
  </si>
  <si>
    <t>19.09.2020 09:44:34</t>
  </si>
  <si>
    <t>19.09.2020 09:44:36</t>
  </si>
  <si>
    <t>19.09.2020 09:44:37</t>
  </si>
  <si>
    <t>19.09.2020 09:44:38</t>
  </si>
  <si>
    <t>19.09.2020 09:44:54</t>
  </si>
  <si>
    <t>19.09.2020 09:44:56</t>
  </si>
  <si>
    <t>19.09.2020 09:45:08</t>
  </si>
  <si>
    <t>19.09.2020 09:45:09</t>
  </si>
  <si>
    <t>19.09.2020 09:45:42</t>
  </si>
  <si>
    <t>19.09.2020 09:45:44</t>
  </si>
  <si>
    <t>19.09.2020 09:46:00</t>
  </si>
  <si>
    <t>19.09.2020 09:46:02</t>
  </si>
  <si>
    <t>19.09.2020 09:46:03</t>
  </si>
  <si>
    <t>19.09.2020 09:46:04</t>
  </si>
  <si>
    <t>19.09.2020 09:46:06</t>
  </si>
  <si>
    <t>19.09.2020 09:46:07</t>
  </si>
  <si>
    <t>19.09.2020 09:46:08</t>
  </si>
  <si>
    <t>19.09.2020 09:46:09</t>
  </si>
  <si>
    <t>19.09.2020 09:46:27</t>
  </si>
  <si>
    <t>19.09.2020 09:46:29</t>
  </si>
  <si>
    <t>19.09.2020 09:46:30</t>
  </si>
  <si>
    <t>19.09.2020 09:46:45</t>
  </si>
  <si>
    <t>19.09.2020 09:46:56</t>
  </si>
  <si>
    <t>19.09.2020 09:46:57</t>
  </si>
  <si>
    <t>19.09.2020 09:46:58</t>
  </si>
  <si>
    <t>19.09.2020 09:47:00</t>
  </si>
  <si>
    <t>19.09.2020 09:47:01</t>
  </si>
  <si>
    <t>19.09.2020 09:47:02</t>
  </si>
  <si>
    <t>19.09.2020 09:47:03</t>
  </si>
  <si>
    <t>19.09.2020 09:47:51</t>
  </si>
  <si>
    <t>19.09.2020 09:47:53</t>
  </si>
  <si>
    <t>19.09.2020 09:47:54</t>
  </si>
  <si>
    <t>19.09.2020 09:48:48</t>
  </si>
  <si>
    <t>19.09.2020 09:48:49</t>
  </si>
  <si>
    <t>19.09.2020 09:48:50</t>
  </si>
  <si>
    <t>19.09.2020 09:48:51</t>
  </si>
  <si>
    <t>19.09.2020 09:48:56</t>
  </si>
  <si>
    <t>19.09.2020 09:48:57</t>
  </si>
  <si>
    <t>19.09.2020 09:49:00</t>
  </si>
  <si>
    <t>19.09.2020 09:49:01</t>
  </si>
  <si>
    <t>19.09.2020 09:49:02</t>
  </si>
  <si>
    <t>19.09.2020 09:49:03</t>
  </si>
  <si>
    <t>19.09.2020 09:49:05</t>
  </si>
  <si>
    <t>19.09.2020 09:49:30</t>
  </si>
  <si>
    <t>19.09.2020 09:49:32</t>
  </si>
  <si>
    <t>19.09.2020 09:49:33</t>
  </si>
  <si>
    <t>19.09.2020 09:49:34</t>
  </si>
  <si>
    <t>19.09.2020 09:49:36</t>
  </si>
  <si>
    <t>19.09.2020 09:49:37</t>
  </si>
  <si>
    <t>19.09.2020 09:49:39</t>
  </si>
  <si>
    <t>19.09.2020 09:49:40</t>
  </si>
  <si>
    <t>19.09.2020 09:49:42</t>
  </si>
  <si>
    <t>19.09.2020 09:49:43</t>
  </si>
  <si>
    <t>19.09.2020 09:49:55</t>
  </si>
  <si>
    <t>19.09.2020 09:49:57</t>
  </si>
  <si>
    <t>19.09.2020 09:49:58</t>
  </si>
  <si>
    <t>19.09.2020 09:50:38</t>
  </si>
  <si>
    <t>19.09.2020 09:50:40</t>
  </si>
  <si>
    <t>19.09.2020 09:50:41</t>
  </si>
  <si>
    <t>19.09.2020 09:50:45</t>
  </si>
  <si>
    <t>19.09.2020 09:50:47</t>
  </si>
  <si>
    <t>19.09.2020 09:50:48</t>
  </si>
  <si>
    <t>19.09.2020 09:50:50</t>
  </si>
  <si>
    <t>19.09.2020 09:50:51</t>
  </si>
  <si>
    <t>19.09.2020 09:51:18</t>
  </si>
  <si>
    <t>19.09.2020 09:51:20</t>
  </si>
  <si>
    <t>19.09.2020 09:51:21</t>
  </si>
  <si>
    <t>19.09.2020 09:51:23</t>
  </si>
  <si>
    <t>19.09.2020 09:51:35</t>
  </si>
  <si>
    <t>19.09.2020 09:51:38</t>
  </si>
  <si>
    <t>19.09.2020 09:51:39</t>
  </si>
  <si>
    <t>19.09.2020 09:51:40</t>
  </si>
  <si>
    <t>19.09.2020 09:51:55</t>
  </si>
  <si>
    <t>19.09.2020 09:51:57</t>
  </si>
  <si>
    <t>19.09.2020 09:52:21</t>
  </si>
  <si>
    <t>19.09.2020 09:52:22</t>
  </si>
  <si>
    <t>19.09.2020 09:52:23</t>
  </si>
  <si>
    <t>19.09.2020 09:52:40</t>
  </si>
  <si>
    <t>19.09.2020 09:52:41</t>
  </si>
  <si>
    <t>19.09.2020 09:52:43</t>
  </si>
  <si>
    <t>19.09.2020 09:52:44</t>
  </si>
  <si>
    <t>19.09.2020 09:52:53</t>
  </si>
  <si>
    <t>19.09.2020 09:52:55</t>
  </si>
  <si>
    <t>19.09.2020 09:52:56</t>
  </si>
  <si>
    <t>19.09.2020 09:52:58</t>
  </si>
  <si>
    <t>19.09.2020 09:52:59</t>
  </si>
  <si>
    <t>19.09.2020 09:53:07</t>
  </si>
  <si>
    <t>19.09.2020 09:53:08</t>
  </si>
  <si>
    <t>19.09.2020 09:53:10</t>
  </si>
  <si>
    <t>19.09.2020 09:53:11</t>
  </si>
  <si>
    <t>19.09.2020 09:53:23</t>
  </si>
  <si>
    <t>19.09.2020 09:53:25</t>
  </si>
  <si>
    <t>19.09.2020 09:53:26</t>
  </si>
  <si>
    <t>19.09.2020 09:53:27</t>
  </si>
  <si>
    <t>19.09.2020 09:53:28</t>
  </si>
  <si>
    <t>19.09.2020 09:53:31</t>
  </si>
  <si>
    <t>19.09.2020 09:53:34</t>
  </si>
  <si>
    <t>19.09.2020 09:53:36</t>
  </si>
  <si>
    <t>19.09.2020 09:53:40</t>
  </si>
  <si>
    <t>19.09.2020 09:53:42</t>
  </si>
  <si>
    <t>19.09.2020 09:53:43</t>
  </si>
  <si>
    <t>19.09.2020 09:53:45</t>
  </si>
  <si>
    <t>19.09.2020 09:53:57</t>
  </si>
  <si>
    <t>19.09.2020 09:53:58</t>
  </si>
  <si>
    <t>19.09.2020 09:54:33</t>
  </si>
  <si>
    <t>19.09.2020 09:54:34</t>
  </si>
  <si>
    <t>19.09.2020 09:54:46</t>
  </si>
  <si>
    <t>19.09.2020 09:54:48</t>
  </si>
  <si>
    <t>19.09.2020 09:54:51</t>
  </si>
  <si>
    <t>19.09.2020 09:54:52</t>
  </si>
  <si>
    <t>19.09.2020 09:54:53</t>
  </si>
  <si>
    <t>19.09.2020 09:54:55</t>
  </si>
  <si>
    <t>19.09.2020 09:54:59</t>
  </si>
  <si>
    <t>19.09.2020 09:55:00</t>
  </si>
  <si>
    <t>19.09.2020 09:55:02</t>
  </si>
  <si>
    <t>19.09.2020 09:55:03</t>
  </si>
  <si>
    <t>19.09.2020 09:55:04</t>
  </si>
  <si>
    <t>19.09.2020 09:55:05</t>
  </si>
  <si>
    <t>19.09.2020 09:55:07</t>
  </si>
  <si>
    <t>19.09.2020 09:55:27</t>
  </si>
  <si>
    <t>19.09.2020 09:55:29</t>
  </si>
  <si>
    <t>19.09.2020 09:55:38</t>
  </si>
  <si>
    <t>19.09.2020 09:55:39</t>
  </si>
  <si>
    <t>19.09.2020 09:55:40</t>
  </si>
  <si>
    <t>19.09.2020 09:55:43</t>
  </si>
  <si>
    <t>19.09.2020 09:55:45</t>
  </si>
  <si>
    <t>19.09.2020 09:55:46</t>
  </si>
  <si>
    <t>19.09.2020 09:55:47</t>
  </si>
  <si>
    <t>19.09.2020 09:55:57</t>
  </si>
  <si>
    <t>19.09.2020 09:56:17</t>
  </si>
  <si>
    <t>19.09.2020 09:56:18</t>
  </si>
  <si>
    <t>19.09.2020 09:56:41</t>
  </si>
  <si>
    <t>19.09.2020 09:56:42</t>
  </si>
  <si>
    <t>19.09.2020 09:56:44</t>
  </si>
  <si>
    <t>19.09.2020 09:56:53</t>
  </si>
  <si>
    <t>19.09.2020 09:56:54</t>
  </si>
  <si>
    <t>19.09.2020 09:56:56</t>
  </si>
  <si>
    <t>19.09.2020 09:56:57</t>
  </si>
  <si>
    <t>19.09.2020 09:57:36</t>
  </si>
  <si>
    <t>19.09.2020 09:57:37</t>
  </si>
  <si>
    <t>19.09.2020 09:57:49</t>
  </si>
  <si>
    <t>19.09.2020 09:57:54</t>
  </si>
  <si>
    <t>19.09.2020 09:57:55</t>
  </si>
  <si>
    <t>19.09.2020 09:58:11</t>
  </si>
  <si>
    <t>19.09.2020 09:58:13</t>
  </si>
  <si>
    <t>19.09.2020 09:58:14</t>
  </si>
  <si>
    <t>19.09.2020 09:58:24</t>
  </si>
  <si>
    <t>19.09.2020 09:58:26</t>
  </si>
  <si>
    <t>19.09.2020 09:58:27</t>
  </si>
  <si>
    <t>19.09.2020 09:58:28</t>
  </si>
  <si>
    <t>19.09.2020 09:58:30</t>
  </si>
  <si>
    <t>19.09.2020 09:58:44</t>
  </si>
  <si>
    <t>19.09.2020 09:58:46</t>
  </si>
  <si>
    <t>19.09.2020 09:58:52</t>
  </si>
  <si>
    <t>19.09.2020 09:58:53</t>
  </si>
  <si>
    <t>19.09.2020 09:59:47</t>
  </si>
  <si>
    <t>19.09.2020 09:59:49</t>
  </si>
  <si>
    <t>19.09.2020 09:59:50</t>
  </si>
  <si>
    <t>19.09.2020 09:59:51</t>
  </si>
  <si>
    <t>19.09.2020 09:59:53</t>
  </si>
  <si>
    <t>19.09.2020 09:59:54</t>
  </si>
  <si>
    <t>19.09.2020 09:59:55</t>
  </si>
  <si>
    <t>19.09.2020 09:59:56</t>
  </si>
  <si>
    <t>19.09.2020 09:59:58</t>
  </si>
  <si>
    <t>19.09.2020 09:59:59</t>
  </si>
  <si>
    <t>19.09.2020 10:00:00</t>
  </si>
  <si>
    <t>19.09.2020 10:00:01</t>
  </si>
  <si>
    <t>19.09.2020 10:00:04</t>
  </si>
  <si>
    <t>19.09.2020 10:00:09</t>
  </si>
  <si>
    <t>19.09.2020 10:00:55</t>
  </si>
  <si>
    <t>19.09.2020 10:00:57</t>
  </si>
  <si>
    <t>19.09.2020 10:00:58</t>
  </si>
  <si>
    <t>19.09.2020 10:00:59</t>
  </si>
  <si>
    <t>19.09.2020 10:01:00</t>
  </si>
  <si>
    <t>19.09.2020 10:01:03</t>
  </si>
  <si>
    <t>19.09.2020 10:01:38</t>
  </si>
  <si>
    <t>19.09.2020 10:01:39</t>
  </si>
  <si>
    <t>19.09.2020 10:01:53</t>
  </si>
  <si>
    <t>19.09.2020 10:01:54</t>
  </si>
  <si>
    <t>19.09.2020 10:01:55</t>
  </si>
  <si>
    <t>19.09.2020 10:01:58</t>
  </si>
  <si>
    <t>19.09.2020 10:02:00</t>
  </si>
  <si>
    <t>19.09.2020 10:02:01</t>
  </si>
  <si>
    <t>19.09.2020 10:02:43</t>
  </si>
  <si>
    <t>19.09.2020 10:02:45</t>
  </si>
  <si>
    <t>19.09.2020 10:02:46</t>
  </si>
  <si>
    <t>19.09.2020 10:02:47</t>
  </si>
  <si>
    <t>19.09.2020 10:02:53</t>
  </si>
  <si>
    <t>19.09.2020 10:02:54</t>
  </si>
  <si>
    <t>19.09.2020 10:03:23</t>
  </si>
  <si>
    <t>19.09.2020 10:03:24</t>
  </si>
  <si>
    <t>19.09.2020 10:03:26</t>
  </si>
  <si>
    <t>19.09.2020 10:04:12</t>
  </si>
  <si>
    <t>19.09.2020 10:04:15</t>
  </si>
  <si>
    <t>19.09.2020 10:04:17</t>
  </si>
  <si>
    <t>19.09.2020 10:04:18</t>
  </si>
  <si>
    <t>19.09.2020 10:04:20</t>
  </si>
  <si>
    <t>19.09.2020 10:04:21</t>
  </si>
  <si>
    <t>19.09.2020 10:04:23</t>
  </si>
  <si>
    <t>19.09.2020 10:04:38</t>
  </si>
  <si>
    <t>19.09.2020 10:04:39</t>
  </si>
  <si>
    <t>19.09.2020 10:04:42</t>
  </si>
  <si>
    <t>19.09.2020 10:04:44</t>
  </si>
  <si>
    <t>19.09.2020 10:05:24</t>
  </si>
  <si>
    <t>19.09.2020 10:05:26</t>
  </si>
  <si>
    <t>19.09.2020 10:05:27</t>
  </si>
  <si>
    <t>19.09.2020 10:05:34</t>
  </si>
  <si>
    <t>19.09.2020 10:05:36</t>
  </si>
  <si>
    <t>19.09.2020 10:05:37</t>
  </si>
  <si>
    <t>19.09.2020 10:06:01</t>
  </si>
  <si>
    <t>19.09.2020 10:06:02</t>
  </si>
  <si>
    <t>19.09.2020 10:06:13</t>
  </si>
  <si>
    <t>19.09.2020 10:06:14</t>
  </si>
  <si>
    <t>19.09.2020 10:06:16</t>
  </si>
  <si>
    <t>19.09.2020 10:06:17</t>
  </si>
  <si>
    <t>19.09.2020 10:06:34</t>
  </si>
  <si>
    <t>19.09.2020 10:06:35</t>
  </si>
  <si>
    <t>19.09.2020 10:06:36</t>
  </si>
  <si>
    <t>19.09.2020 10:06:41</t>
  </si>
  <si>
    <t>19.09.2020 10:06:42</t>
  </si>
  <si>
    <t>19.09.2020 10:06:43</t>
  </si>
  <si>
    <t>19.09.2020 10:07:03</t>
  </si>
  <si>
    <t>19.09.2020 10:07:04</t>
  </si>
  <si>
    <t>19.09.2020 10:07:05</t>
  </si>
  <si>
    <t>19.09.2020 10:07:44</t>
  </si>
  <si>
    <t>19.09.2020 10:07:46</t>
  </si>
  <si>
    <t>19.09.2020 10:08:08</t>
  </si>
  <si>
    <t>19.09.2020 10:08:09</t>
  </si>
  <si>
    <t>19.09.2020 10:08:30</t>
  </si>
  <si>
    <t>19.09.2020 10:08:32</t>
  </si>
  <si>
    <t>19.09.2020 10:08:33</t>
  </si>
  <si>
    <t>19.09.2020 10:08:35</t>
  </si>
  <si>
    <t>19.09.2020 10:08:36</t>
  </si>
  <si>
    <t>19.09.2020 10:08:38</t>
  </si>
  <si>
    <t>19.09.2020 10:08:54</t>
  </si>
  <si>
    <t>19.09.2020 10:08:56</t>
  </si>
  <si>
    <t>19.09.2020 10:08:57</t>
  </si>
  <si>
    <t>19.09.2020 10:08:58</t>
  </si>
  <si>
    <t>19.09.2020 10:09:18</t>
  </si>
  <si>
    <t>19.09.2020 10:09:36</t>
  </si>
  <si>
    <t>19.09.2020 10:09:37</t>
  </si>
  <si>
    <t>19.09.2020 10:09:38</t>
  </si>
  <si>
    <t>19.09.2020 10:09:40</t>
  </si>
  <si>
    <t>19.09.2020 10:09:41</t>
  </si>
  <si>
    <t>19.09.2020 10:09:44</t>
  </si>
  <si>
    <t>19.09.2020 10:10:09</t>
  </si>
  <si>
    <t>19.09.2020 10:10:11</t>
  </si>
  <si>
    <t>19.09.2020 10:10:12</t>
  </si>
  <si>
    <t>19.09.2020 10:10:13</t>
  </si>
  <si>
    <t>19.09.2020 10:10:14</t>
  </si>
  <si>
    <t>19.09.2020 10:10:16</t>
  </si>
  <si>
    <t>19.09.2020 10:10:17</t>
  </si>
  <si>
    <t>19.09.2020 10:10:18</t>
  </si>
  <si>
    <t>19.09.2020 10:10:19</t>
  </si>
  <si>
    <t>19.09.2020 10:10:21</t>
  </si>
  <si>
    <t>19.09.2020 10:11:04</t>
  </si>
  <si>
    <t>19.09.2020 10:11:05</t>
  </si>
  <si>
    <t>19.09.2020 10:11:07</t>
  </si>
  <si>
    <t>19.09.2020 10:11:08</t>
  </si>
  <si>
    <t>19.09.2020 10:11:09</t>
  </si>
  <si>
    <t>19.09.2020 10:11:40</t>
  </si>
  <si>
    <t>19.09.2020 10:11:42</t>
  </si>
  <si>
    <t>19.09.2020 10:11:49</t>
  </si>
  <si>
    <t>19.09.2020 10:11:51</t>
  </si>
  <si>
    <t>19.09.2020 10:12:04</t>
  </si>
  <si>
    <t>19.09.2020 10:12:06</t>
  </si>
  <si>
    <t>19.09.2020 10:12:07</t>
  </si>
  <si>
    <t>19.09.2020 10:12:15</t>
  </si>
  <si>
    <t>19.09.2020 10:13:00</t>
  </si>
  <si>
    <t>19.09.2020 10:13:01</t>
  </si>
  <si>
    <t>19.09.2020 10:13:03</t>
  </si>
  <si>
    <t>19.09.2020 10:13:06</t>
  </si>
  <si>
    <t>19.09.2020 10:13:07</t>
  </si>
  <si>
    <t>19.09.2020 10:13:09</t>
  </si>
  <si>
    <t>19.09.2020 10:13:10</t>
  </si>
  <si>
    <t>19.09.2020 10:13:11</t>
  </si>
  <si>
    <t>19.09.2020 10:13:12</t>
  </si>
  <si>
    <t>19.09.2020 10:13:14</t>
  </si>
  <si>
    <t>19.09.2020 10:13:15</t>
  </si>
  <si>
    <t>19.09.2020 10:13:16</t>
  </si>
  <si>
    <t>19.09.2020 10:13:37</t>
  </si>
  <si>
    <t>19.09.2020 10:13:38</t>
  </si>
  <si>
    <t>19.09.2020 10:13:40</t>
  </si>
  <si>
    <t>19.09.2020 10:13:41</t>
  </si>
  <si>
    <t>19.09.2020 10:13:53</t>
  </si>
  <si>
    <t>19.09.2020 10:13:55</t>
  </si>
  <si>
    <t>19.09.2020 10:13:56</t>
  </si>
  <si>
    <t>19.09.2020 10:14:06</t>
  </si>
  <si>
    <t>19.09.2020 10:14:08</t>
  </si>
  <si>
    <t>19.09.2020 10:14:10</t>
  </si>
  <si>
    <t>19.09.2020 10:14:37</t>
  </si>
  <si>
    <t>19.09.2020 10:14:39</t>
  </si>
  <si>
    <t>19.09.2020 10:14:40</t>
  </si>
  <si>
    <t>19.09.2020 10:14:52</t>
  </si>
  <si>
    <t>19.09.2020 10:15:26</t>
  </si>
  <si>
    <t>19.09.2020 10:15:28</t>
  </si>
  <si>
    <t>19.09.2020 10:15:29</t>
  </si>
  <si>
    <t>19.09.2020 10:15:30</t>
  </si>
  <si>
    <t>19.09.2020 10:15:39</t>
  </si>
  <si>
    <t>19.09.2020 10:15:41</t>
  </si>
  <si>
    <t>19.09.2020 10:15:42</t>
  </si>
  <si>
    <t>19.09.2020 10:15:53</t>
  </si>
  <si>
    <t>19.09.2020 10:15:56</t>
  </si>
  <si>
    <t>19.09.2020 10:16:02</t>
  </si>
  <si>
    <t>19.09.2020 10:16:15</t>
  </si>
  <si>
    <t>19.09.2020 10:16:17</t>
  </si>
  <si>
    <t>19.09.2020 10:16:34</t>
  </si>
  <si>
    <t>19.09.2020 10:16:36</t>
  </si>
  <si>
    <t>19.09.2020 10:16:58</t>
  </si>
  <si>
    <t>19.09.2020 10:17:00</t>
  </si>
  <si>
    <t>19.09.2020 10:17:01</t>
  </si>
  <si>
    <t>19.09.2020 10:17:16</t>
  </si>
  <si>
    <t>19.09.2020 10:17:19</t>
  </si>
  <si>
    <t>19.09.2020 10:17:21</t>
  </si>
  <si>
    <t>19.09.2020 10:17:34</t>
  </si>
  <si>
    <t>19.09.2020 10:17:36</t>
  </si>
  <si>
    <t>19.09.2020 10:17:37</t>
  </si>
  <si>
    <t>19.09.2020 10:17:39</t>
  </si>
  <si>
    <t>19.09.2020 10:17:40</t>
  </si>
  <si>
    <t>19.09.2020 10:17:43</t>
  </si>
  <si>
    <t>19.09.2020 10:17:45</t>
  </si>
  <si>
    <t>19.09.2020 10:17:46</t>
  </si>
  <si>
    <t>19.09.2020 10:17:47</t>
  </si>
  <si>
    <t>19.09.2020 10:17:49</t>
  </si>
  <si>
    <t>19.09.2020 10:17:50</t>
  </si>
  <si>
    <t>19.09.2020 10:17:51</t>
  </si>
  <si>
    <t>19.09.2020 10:18:44</t>
  </si>
  <si>
    <t>19.09.2020 10:19:20</t>
  </si>
  <si>
    <t>19.09.2020 10:19:21</t>
  </si>
  <si>
    <t>19.09.2020 10:19:22</t>
  </si>
  <si>
    <t>19.09.2020 10:19:24</t>
  </si>
  <si>
    <t>19.09.2020 10:19:26</t>
  </si>
  <si>
    <t>19.09.2020 10:19:28</t>
  </si>
  <si>
    <t>19.09.2020 10:19:31</t>
  </si>
  <si>
    <t>19.09.2020 10:19:35</t>
  </si>
  <si>
    <t>19.09.2020 10:19:37</t>
  </si>
  <si>
    <t>19.09.2020 10:19:38</t>
  </si>
  <si>
    <t>19.09.2020 10:19:44</t>
  </si>
  <si>
    <t>19.09.2020 10:20:11</t>
  </si>
  <si>
    <t>19.09.2020 10:20:12</t>
  </si>
  <si>
    <t>19.09.2020 10:20:18</t>
  </si>
  <si>
    <t>19.09.2020 10:20:20</t>
  </si>
  <si>
    <t>19.09.2020 10:21:09</t>
  </si>
  <si>
    <t>19.09.2020 10:21:15</t>
  </si>
  <si>
    <t>19.09.2020 10:21:17</t>
  </si>
  <si>
    <t>19.09.2020 10:21:18</t>
  </si>
  <si>
    <t>19.09.2020 10:21:20</t>
  </si>
  <si>
    <t>19.09.2020 10:22:18</t>
  </si>
  <si>
    <t>19.09.2020 10:22:42</t>
  </si>
  <si>
    <t>19.09.2020 10:22:44</t>
  </si>
  <si>
    <t>19.09.2020 10:22:57</t>
  </si>
  <si>
    <t>19.09.2020 10:22:59</t>
  </si>
  <si>
    <t>19.09.2020 10:23:00</t>
  </si>
  <si>
    <t>19.09.2020 10:23:07</t>
  </si>
  <si>
    <t>19.09.2020 10:24:00</t>
  </si>
  <si>
    <t>19.09.2020 10:24:01</t>
  </si>
  <si>
    <t>19.09.2020 10:24:04</t>
  </si>
  <si>
    <t>19.09.2020 10:24:06</t>
  </si>
  <si>
    <t>19.09.2020 10:24:16</t>
  </si>
  <si>
    <t>19.09.2020 10:24:18</t>
  </si>
  <si>
    <t>19.09.2020 10:24:19</t>
  </si>
  <si>
    <t>19.09.2020 10:24:20</t>
  </si>
  <si>
    <t>19.09.2020 10:24:35</t>
  </si>
  <si>
    <t>19.09.2020 10:24:37</t>
  </si>
  <si>
    <t>19.09.2020 10:25:02</t>
  </si>
  <si>
    <t>19.09.2020 10:25:13</t>
  </si>
  <si>
    <t>19.09.2020 10:25:14</t>
  </si>
  <si>
    <t>19.09.2020 10:25:47</t>
  </si>
  <si>
    <t>19.09.2020 10:25:49</t>
  </si>
  <si>
    <t>19.09.2020 10:26:01</t>
  </si>
  <si>
    <t>19.09.2020 10:26:02</t>
  </si>
  <si>
    <t>19.09.2020 10:26:03</t>
  </si>
  <si>
    <t>19.09.2020 10:26:05</t>
  </si>
  <si>
    <t>19.09.2020 10:26:06</t>
  </si>
  <si>
    <t>19.09.2020 10:26:13</t>
  </si>
  <si>
    <t>19.09.2020 10:26:15</t>
  </si>
  <si>
    <t>19.09.2020 10:26:37</t>
  </si>
  <si>
    <t>19.09.2020 10:26:40</t>
  </si>
  <si>
    <t>19.09.2020 10:26:42</t>
  </si>
  <si>
    <t>19.09.2020 10:27:03</t>
  </si>
  <si>
    <t>19.09.2020 10:27:04</t>
  </si>
  <si>
    <t>19.09.2020 10:27:10</t>
  </si>
  <si>
    <t>19.09.2020 10:27:12</t>
  </si>
  <si>
    <t>19.09.2020 10:27:13</t>
  </si>
  <si>
    <t>19.09.2020 10:27:20</t>
  </si>
  <si>
    <t>19.09.2020 10:27:22</t>
  </si>
  <si>
    <t>19.09.2020 10:27:23</t>
  </si>
  <si>
    <t>19.09.2020 10:27:25</t>
  </si>
  <si>
    <t>19.09.2020 10:27:26</t>
  </si>
  <si>
    <t>19.09.2020 10:27:28</t>
  </si>
  <si>
    <t>19.09.2020 10:27:36</t>
  </si>
  <si>
    <t>19.09.2020 10:28:00</t>
  </si>
  <si>
    <t>19.09.2020 10:28:02</t>
  </si>
  <si>
    <t>19.09.2020 10:28:03</t>
  </si>
  <si>
    <t>19.09.2020 10:28:05</t>
  </si>
  <si>
    <t>19.09.2020 10:28:17</t>
  </si>
  <si>
    <t>19.09.2020 10:28:18</t>
  </si>
  <si>
    <t>19.09.2020 10:28:21</t>
  </si>
  <si>
    <t>19.09.2020 10:28:23</t>
  </si>
  <si>
    <t>19.09.2020 10:28:41</t>
  </si>
  <si>
    <t>19.09.2020 10:28:44</t>
  </si>
  <si>
    <t>19.09.2020 10:28:45</t>
  </si>
  <si>
    <t>19.09.2020 10:28:47</t>
  </si>
  <si>
    <t>19.09.2020 10:28:54</t>
  </si>
  <si>
    <t>19.09.2020 10:28:57</t>
  </si>
  <si>
    <t>19.09.2020 10:29:01</t>
  </si>
  <si>
    <t>19.09.2020 10:29:03</t>
  </si>
  <si>
    <t>19.09.2020 10:29:04</t>
  </si>
  <si>
    <t>19.09.2020 10:29:07</t>
  </si>
  <si>
    <t>19.09.2020 10:29:46</t>
  </si>
  <si>
    <t>19.09.2020 10:29:48</t>
  </si>
  <si>
    <t>19.09.2020 10:29:55</t>
  </si>
  <si>
    <t>19.09.2020 10:29:58</t>
  </si>
  <si>
    <t>19.09.2020 10:30:19</t>
  </si>
  <si>
    <t>19.09.2020 10:30:21</t>
  </si>
  <si>
    <t>19.09.2020 10:30:43</t>
  </si>
  <si>
    <t>19.09.2020 10:30:45</t>
  </si>
  <si>
    <t>19.09.2020 10:30:46</t>
  </si>
  <si>
    <t>19.09.2020 10:30:50</t>
  </si>
  <si>
    <t>19.09.2020 10:30:52</t>
  </si>
  <si>
    <t>19.09.2020 10:30:53</t>
  </si>
  <si>
    <t>19.09.2020 10:31:14</t>
  </si>
  <si>
    <t>19.09.2020 10:31:16</t>
  </si>
  <si>
    <t>19.09.2020 10:31:34</t>
  </si>
  <si>
    <t>19.09.2020 10:31:35</t>
  </si>
  <si>
    <t>19.09.2020 10:31:37</t>
  </si>
  <si>
    <t>19.09.2020 10:31:38</t>
  </si>
  <si>
    <t>19.09.2020 10:31:40</t>
  </si>
  <si>
    <t>19.09.2020 10:31:43</t>
  </si>
  <si>
    <t>19.09.2020 10:31:44</t>
  </si>
  <si>
    <t>19.09.2020 10:31:46</t>
  </si>
  <si>
    <t>19.09.2020 10:32:15</t>
  </si>
  <si>
    <t>19.09.2020 10:32:17</t>
  </si>
  <si>
    <t>19.09.2020 10:32:18</t>
  </si>
  <si>
    <t>19.09.2020 10:32:20</t>
  </si>
  <si>
    <t>19.09.2020 10:33:14</t>
  </si>
  <si>
    <t>19.09.2020 10:33:15</t>
  </si>
  <si>
    <t>19.09.2020 10:33:17</t>
  </si>
  <si>
    <t>19.09.2020 10:33:18</t>
  </si>
  <si>
    <t>19.09.2020 10:33:19</t>
  </si>
  <si>
    <t>19.09.2020 10:33:21</t>
  </si>
  <si>
    <t>19.09.2020 10:33:22</t>
  </si>
  <si>
    <t>19.09.2020 10:33:24</t>
  </si>
  <si>
    <t>19.09.2020 10:33:25</t>
  </si>
  <si>
    <t>19.09.2020 10:33:27</t>
  </si>
  <si>
    <t>19.09.2020 10:33:28</t>
  </si>
  <si>
    <t>19.09.2020 10:33:30</t>
  </si>
  <si>
    <t>19.09.2020 10:33:38</t>
  </si>
  <si>
    <t>19.09.2020 10:33:40</t>
  </si>
  <si>
    <t>19.09.2020 10:34:05</t>
  </si>
  <si>
    <t>19.09.2020 10:34:07</t>
  </si>
  <si>
    <t>19.09.2020 10:34:55</t>
  </si>
  <si>
    <t>19.09.2020 10:34:56</t>
  </si>
  <si>
    <t>19.09.2020 10:34:57</t>
  </si>
  <si>
    <t>19.09.2020 10:34:59</t>
  </si>
  <si>
    <t>19.09.2020 10:35:08</t>
  </si>
  <si>
    <t>19.09.2020 10:35:09</t>
  </si>
  <si>
    <t>19.09.2020 10:35:29</t>
  </si>
  <si>
    <t>19.09.2020 10:35:30</t>
  </si>
  <si>
    <t>19.09.2020 10:35:32</t>
  </si>
  <si>
    <t>19.09.2020 10:35:33</t>
  </si>
  <si>
    <t>19.09.2020 10:36:06</t>
  </si>
  <si>
    <t>19.09.2020 10:36:07</t>
  </si>
  <si>
    <t>19.09.2020 10:36:09</t>
  </si>
  <si>
    <t>19.09.2020 10:36:22</t>
  </si>
  <si>
    <t>19.09.2020 10:36:24</t>
  </si>
  <si>
    <t>19.09.2020 10:36:25</t>
  </si>
  <si>
    <t>19.09.2020 10:36:26</t>
  </si>
  <si>
    <t>19.09.2020 10:36:56</t>
  </si>
  <si>
    <t>19.09.2020 10:36:57</t>
  </si>
  <si>
    <t>19.09.2020 10:37:08</t>
  </si>
  <si>
    <t>19.09.2020 10:37:09</t>
  </si>
  <si>
    <t>19.09.2020 10:37:11</t>
  </si>
  <si>
    <t>19.09.2020 10:37:12</t>
  </si>
  <si>
    <t>19.09.2020 10:37:14</t>
  </si>
  <si>
    <t>19.09.2020 10:37:15</t>
  </si>
  <si>
    <t>19.09.2020 10:37:21</t>
  </si>
  <si>
    <t>19.09.2020 10:37:23</t>
  </si>
  <si>
    <t>19.09.2020 10:37:24</t>
  </si>
  <si>
    <t>19.09.2020 10:37:28</t>
  </si>
  <si>
    <t>19.09.2020 10:37:30</t>
  </si>
  <si>
    <t>19.09.2020 10:37:31</t>
  </si>
  <si>
    <t>19.09.2020 10:37:33</t>
  </si>
  <si>
    <t>19.09.2020 10:37:34</t>
  </si>
  <si>
    <t>19.09.2020 10:37:36</t>
  </si>
  <si>
    <t>19.09.2020 10:37:37</t>
  </si>
  <si>
    <t>19.09.2020 10:37:40</t>
  </si>
  <si>
    <t>19.09.2020 10:38:27</t>
  </si>
  <si>
    <t>19.09.2020 10:38:28</t>
  </si>
  <si>
    <t>19.09.2020 10:38:29</t>
  </si>
  <si>
    <t>19.09.2020 10:38:46</t>
  </si>
  <si>
    <t>19.09.2020 10:38:47</t>
  </si>
  <si>
    <t>19.09.2020 10:38:48</t>
  </si>
  <si>
    <t>19.09.2020 10:38:50</t>
  </si>
  <si>
    <t>19.09.2020 10:38:51</t>
  </si>
  <si>
    <t>19.09.2020 10:38:52</t>
  </si>
  <si>
    <t>19.09.2020 10:38:54</t>
  </si>
  <si>
    <t>19.09.2020 10:38:55</t>
  </si>
  <si>
    <t>19.09.2020 10:39:19</t>
  </si>
  <si>
    <t>19.09.2020 10:39:21</t>
  </si>
  <si>
    <t>19.09.2020 10:39:22</t>
  </si>
  <si>
    <t>19.09.2020 10:39:23</t>
  </si>
  <si>
    <t>19.09.2020 10:39:25</t>
  </si>
  <si>
    <t>19.09.2020 10:39:26</t>
  </si>
  <si>
    <t>19.09.2020 10:39:27</t>
  </si>
  <si>
    <t>19.09.2020 10:39:36</t>
  </si>
  <si>
    <t>19.09.2020 10:39:38</t>
  </si>
  <si>
    <t>19.09.2020 10:39:39</t>
  </si>
  <si>
    <t>19.09.2020 10:39:42</t>
  </si>
  <si>
    <t>19.09.2020 10:39:43</t>
  </si>
  <si>
    <t>19.09.2020 10:39:45</t>
  </si>
  <si>
    <t>19.09.2020 10:40:08</t>
  </si>
  <si>
    <t>19.09.2020 10:40:10</t>
  </si>
  <si>
    <t>19.09.2020 10:40:11</t>
  </si>
  <si>
    <t>19.09.2020 10:40:34</t>
  </si>
  <si>
    <t>19.09.2020 10:40:35</t>
  </si>
  <si>
    <t>19.09.2020 10:40:37</t>
  </si>
  <si>
    <t>19.09.2020 10:40:38</t>
  </si>
  <si>
    <t>19.09.2020 10:40:47</t>
  </si>
  <si>
    <t>19.09.2020 10:40:50</t>
  </si>
  <si>
    <t>19.09.2020 10:40:52</t>
  </si>
  <si>
    <t>19.09.2020 10:40:56</t>
  </si>
  <si>
    <t>19.09.2020 10:41:46</t>
  </si>
  <si>
    <t>19.09.2020 10:41:47</t>
  </si>
  <si>
    <t>19.09.2020 10:41:49</t>
  </si>
  <si>
    <t>19.09.2020 10:41:50</t>
  </si>
  <si>
    <t>19.09.2020 10:41:52</t>
  </si>
  <si>
    <t>19.09.2020 10:42:55</t>
  </si>
  <si>
    <t>19.09.2020 10:42:56</t>
  </si>
  <si>
    <t>19.09.2020 10:43:37</t>
  </si>
  <si>
    <t>19.09.2020 10:43:38</t>
  </si>
  <si>
    <t>19.09.2020 10:43:58</t>
  </si>
  <si>
    <t>19.09.2020 10:43:59</t>
  </si>
  <si>
    <t>19.09.2020 10:44:00</t>
  </si>
  <si>
    <t>19.09.2020 10:44:08</t>
  </si>
  <si>
    <t>19.09.2020 10:44:09</t>
  </si>
  <si>
    <t>19.09.2020 10:44:17</t>
  </si>
  <si>
    <t>19.09.2020 10:44:18</t>
  </si>
  <si>
    <t>19.09.2020 10:44:20</t>
  </si>
  <si>
    <t>19.09.2020 10:44:39</t>
  </si>
  <si>
    <t>19.09.2020 10:44:41</t>
  </si>
  <si>
    <t>19.09.2020 10:44:42</t>
  </si>
  <si>
    <t>19.09.2020 10:44:43</t>
  </si>
  <si>
    <t>19.09.2020 10:44:52</t>
  </si>
  <si>
    <t>19.09.2020 10:45:38</t>
  </si>
  <si>
    <t>19.09.2020 10:45:40</t>
  </si>
  <si>
    <t>19.09.2020 10:45:53</t>
  </si>
  <si>
    <t>19.09.2020 10:45:56</t>
  </si>
  <si>
    <t>19.09.2020 10:46:19</t>
  </si>
  <si>
    <t>19.09.2020 10:46:20</t>
  </si>
  <si>
    <t>19.09.2020 10:46:22</t>
  </si>
  <si>
    <t>19.09.2020 10:46:23</t>
  </si>
  <si>
    <t>19.09.2020 10:46:25</t>
  </si>
  <si>
    <t>19.09.2020 10:46:38</t>
  </si>
  <si>
    <t>19.09.2020 10:46:40</t>
  </si>
  <si>
    <t>19.09.2020 10:46:55</t>
  </si>
  <si>
    <t>19.09.2020 10:47:43</t>
  </si>
  <si>
    <t>19.09.2020 10:47:44</t>
  </si>
  <si>
    <t>19.09.2020 10:48:10</t>
  </si>
  <si>
    <t>19.09.2020 10:48:25</t>
  </si>
  <si>
    <t>19.09.2020 10:48:26</t>
  </si>
  <si>
    <t>19.09.2020 10:48:28</t>
  </si>
  <si>
    <t>19.09.2020 10:48:29</t>
  </si>
  <si>
    <t>19.09.2020 10:48:31</t>
  </si>
  <si>
    <t>19.09.2020 10:48:56</t>
  </si>
  <si>
    <t>19.09.2020 10:49:25</t>
  </si>
  <si>
    <t>19.09.2020 10:49:26</t>
  </si>
  <si>
    <t>19.09.2020 10:49:28</t>
  </si>
  <si>
    <t>19.09.2020 10:49:31</t>
  </si>
  <si>
    <t>19.09.2020 10:49:32</t>
  </si>
  <si>
    <t>19.09.2020 10:49:34</t>
  </si>
  <si>
    <t>19.09.2020 10:49:35</t>
  </si>
  <si>
    <t>19.09.2020 10:49:56</t>
  </si>
  <si>
    <t>19.09.2020 10:49:59</t>
  </si>
  <si>
    <t>19.09.2020 10:50:00</t>
  </si>
  <si>
    <t>19.09.2020 10:50:02</t>
  </si>
  <si>
    <t>19.09.2020 10:50:03</t>
  </si>
  <si>
    <t>19.09.2020 10:50:05</t>
  </si>
  <si>
    <t>19.09.2020 10:51:03</t>
  </si>
  <si>
    <t>19.09.2020 10:51:05</t>
  </si>
  <si>
    <t>19.09.2020 10:51:06</t>
  </si>
  <si>
    <t>19.09.2020 10:51:07</t>
  </si>
  <si>
    <t>19.09.2020 10:51:09</t>
  </si>
  <si>
    <t>19.09.2020 10:51:20</t>
  </si>
  <si>
    <t>19.09.2020 10:51:22</t>
  </si>
  <si>
    <t>19.09.2020 10:51:28</t>
  </si>
  <si>
    <t>19.09.2020 10:51:29</t>
  </si>
  <si>
    <t>19.09.2020 10:51:31</t>
  </si>
  <si>
    <t>19.09.2020 10:51:32</t>
  </si>
  <si>
    <t>19.09.2020 10:51:35</t>
  </si>
  <si>
    <t>19.09.2020 10:51:37</t>
  </si>
  <si>
    <t>19.09.2020 10:51:38</t>
  </si>
  <si>
    <t>19.09.2020 10:51:40</t>
  </si>
  <si>
    <t>19.09.2020 10:51:41</t>
  </si>
  <si>
    <t>19.09.2020 10:51:55</t>
  </si>
  <si>
    <t>19.09.2020 10:52:04</t>
  </si>
  <si>
    <t>19.09.2020 10:52:05</t>
  </si>
  <si>
    <t>19.09.2020 10:52:07</t>
  </si>
  <si>
    <t>19.09.2020 10:52:08</t>
  </si>
  <si>
    <t>19.09.2020 10:52:10</t>
  </si>
  <si>
    <t>19.09.2020 10:52:31</t>
  </si>
  <si>
    <t>19.09.2020 10:52:32</t>
  </si>
  <si>
    <t>19.09.2020 10:52:49</t>
  </si>
  <si>
    <t>19.09.2020 10:52:50</t>
  </si>
  <si>
    <t>19.09.2020 10:52:52</t>
  </si>
  <si>
    <t>19.09.2020 10:52:56</t>
  </si>
  <si>
    <t>19.09.2020 10:52:58</t>
  </si>
  <si>
    <t>19.09.2020 10:52:59</t>
  </si>
  <si>
    <t>19.09.2020 10:53:03</t>
  </si>
  <si>
    <t>19.09.2020 10:53:05</t>
  </si>
  <si>
    <t>19.09.2020 10:53:06</t>
  </si>
  <si>
    <t>19.09.2020 10:53:07</t>
  </si>
  <si>
    <t>19.09.2020 10:53:10</t>
  </si>
  <si>
    <t>19.09.2020 10:53:12</t>
  </si>
  <si>
    <t>19.09.2020 10:53:13</t>
  </si>
  <si>
    <t>19.09.2020 10:53:15</t>
  </si>
  <si>
    <t>19.09.2020 10:53:16</t>
  </si>
  <si>
    <t>19.09.2020 10:53:24</t>
  </si>
  <si>
    <t>19.09.2020 10:53:25</t>
  </si>
  <si>
    <t>19.09.2020 10:53:26</t>
  </si>
  <si>
    <t>19.09.2020 10:53:28</t>
  </si>
  <si>
    <t>19.09.2020 10:53:29</t>
  </si>
  <si>
    <t>19.09.2020 10:53:30</t>
  </si>
  <si>
    <t>19.09.2020 10:53:31</t>
  </si>
  <si>
    <t>19.09.2020 10:54:03</t>
  </si>
  <si>
    <t>19.09.2020 10:54:04</t>
  </si>
  <si>
    <t>19.09.2020 10:54:05</t>
  </si>
  <si>
    <t>19.09.2020 10:54:40</t>
  </si>
  <si>
    <t>19.09.2020 10:54:41</t>
  </si>
  <si>
    <t>19.09.2020 10:54:52</t>
  </si>
  <si>
    <t>19.09.2020 10:54:53</t>
  </si>
  <si>
    <t>19.09.2020 10:55:11</t>
  </si>
  <si>
    <t>19.09.2020 10:55:13</t>
  </si>
  <si>
    <t>19.09.2020 10:55:14</t>
  </si>
  <si>
    <t>19.09.2020 10:55:15</t>
  </si>
  <si>
    <t>19.09.2020 10:55:16</t>
  </si>
  <si>
    <t>19.09.2020 10:55:24</t>
  </si>
  <si>
    <t>19.09.2020 10:55:25</t>
  </si>
  <si>
    <t>19.09.2020 10:55:26</t>
  </si>
  <si>
    <t>19.09.2020 10:55:52</t>
  </si>
  <si>
    <t>19.09.2020 10:55:53</t>
  </si>
  <si>
    <t>19.09.2020 10:56:05</t>
  </si>
  <si>
    <t>19.09.2020 10:56:23</t>
  </si>
  <si>
    <t>19.09.2020 10:56:25</t>
  </si>
  <si>
    <t>19.09.2020 10:56:26</t>
  </si>
  <si>
    <t>19.09.2020 10:56:29</t>
  </si>
  <si>
    <t>19.09.2020 10:56:30</t>
  </si>
  <si>
    <t>19.09.2020 10:56:32</t>
  </si>
  <si>
    <t>19.09.2020 10:56:33</t>
  </si>
  <si>
    <t>19.09.2020 10:56:57</t>
  </si>
  <si>
    <t>19.09.2020 10:56:59</t>
  </si>
  <si>
    <t>19.09.2020 10:57:08</t>
  </si>
  <si>
    <t>19.09.2020 10:57:09</t>
  </si>
  <si>
    <t>19.09.2020 10:57:11</t>
  </si>
  <si>
    <t>19.09.2020 10:57:18</t>
  </si>
  <si>
    <t>19.09.2020 10:57:20</t>
  </si>
  <si>
    <t>19.09.2020 10:57:21</t>
  </si>
  <si>
    <t>19.09.2020 10:57:36</t>
  </si>
  <si>
    <t>19.09.2020 10:57:37</t>
  </si>
  <si>
    <t>19.09.2020 10:57:53</t>
  </si>
  <si>
    <t>19.09.2020 10:57:55</t>
  </si>
  <si>
    <t>19.09.2020 10:58:05</t>
  </si>
  <si>
    <t>19.09.2020 10:58:07</t>
  </si>
  <si>
    <t>19.09.2020 10:58:08</t>
  </si>
  <si>
    <t>19.09.2020 10:58:10</t>
  </si>
  <si>
    <t>19.09.2020 10:58:28</t>
  </si>
  <si>
    <t>19.09.2020 10:58:50</t>
  </si>
  <si>
    <t>19.09.2020 10:58:52</t>
  </si>
  <si>
    <t>19.09.2020 10:58:53</t>
  </si>
  <si>
    <t>19.09.2020 10:59:00</t>
  </si>
  <si>
    <t>19.09.2020 10:59:02</t>
  </si>
  <si>
    <t>19.09.2020 10:59:03</t>
  </si>
  <si>
    <t>19.09.2020 10:59:18</t>
  </si>
  <si>
    <t>19.09.2020 10:59:19</t>
  </si>
  <si>
    <t>19.09.2020 10:59:21</t>
  </si>
  <si>
    <t>19.09.2020 10:59:22</t>
  </si>
  <si>
    <t>19.09.2020 10:59:23</t>
  </si>
  <si>
    <t>19.09.2020 10:59:30</t>
  </si>
  <si>
    <t>19.09.2020 10:59:32</t>
  </si>
  <si>
    <t>19.09.2020 10:59:35</t>
  </si>
  <si>
    <t>19.09.2020 10:59:36</t>
  </si>
  <si>
    <t>19.09.2020 10:59:38</t>
  </si>
  <si>
    <t>19.09.2020 10:59:47</t>
  </si>
  <si>
    <t>19.09.2020 11:00:44</t>
  </si>
  <si>
    <t>19.09.2020 11:00:56</t>
  </si>
  <si>
    <t>19.09.2020 11:01:09</t>
  </si>
  <si>
    <t>19.09.2020 11:01:11</t>
  </si>
  <si>
    <t>19.09.2020 11:01:12</t>
  </si>
  <si>
    <t>19.09.2020 11:01:13</t>
  </si>
  <si>
    <t>19.09.2020 11:01:15</t>
  </si>
  <si>
    <t>19.09.2020 11:01:16</t>
  </si>
  <si>
    <t>19.09.2020 11:01:58</t>
  </si>
  <si>
    <t>19.09.2020 11:02:00</t>
  </si>
  <si>
    <t>19.09.2020 11:02:01</t>
  </si>
  <si>
    <t>19.09.2020 11:02:02</t>
  </si>
  <si>
    <t>19.09.2020 11:02:06</t>
  </si>
  <si>
    <t>19.09.2020 11:02:08</t>
  </si>
  <si>
    <t>19.09.2020 11:02:09</t>
  </si>
  <si>
    <t>19.09.2020 11:02:10</t>
  </si>
  <si>
    <t>19.09.2020 11:02:18</t>
  </si>
  <si>
    <t>19.09.2020 11:02:19</t>
  </si>
  <si>
    <t>19.09.2020 11:02:21</t>
  </si>
  <si>
    <t>19.09.2020 11:02:22</t>
  </si>
  <si>
    <t>19.09.2020 11:02:24</t>
  </si>
  <si>
    <t>19.09.2020 11:02:30</t>
  </si>
  <si>
    <t>19.09.2020 11:02:31</t>
  </si>
  <si>
    <t>19.09.2020 11:03:06</t>
  </si>
  <si>
    <t>19.09.2020 11:03:07</t>
  </si>
  <si>
    <t>19.09.2020 11:03:33</t>
  </si>
  <si>
    <t>19.09.2020 11:03:34</t>
  </si>
  <si>
    <t>19.09.2020 11:03:35</t>
  </si>
  <si>
    <t>19.09.2020 11:03:37</t>
  </si>
  <si>
    <t>19.09.2020 11:03:38</t>
  </si>
  <si>
    <t>19.09.2020 11:03:53</t>
  </si>
  <si>
    <t>19.09.2020 11:03:54</t>
  </si>
  <si>
    <t>19.09.2020 11:03:56</t>
  </si>
  <si>
    <t>19.09.2020 11:03:57</t>
  </si>
  <si>
    <t>19.09.2020 11:04:09</t>
  </si>
  <si>
    <t>19.09.2020 11:04:10</t>
  </si>
  <si>
    <t>19.09.2020 11:04:12</t>
  </si>
  <si>
    <t>19.09.2020 11:04:13</t>
  </si>
  <si>
    <t>19.09.2020 11:04:14</t>
  </si>
  <si>
    <t>19.09.2020 11:04:24</t>
  </si>
  <si>
    <t>19.09.2020 11:04:26</t>
  </si>
  <si>
    <t>19.09.2020 11:04:27</t>
  </si>
  <si>
    <t>19.09.2020 11:04:28</t>
  </si>
  <si>
    <t>19.09.2020 11:04:34</t>
  </si>
  <si>
    <t>19.09.2020 11:04:36</t>
  </si>
  <si>
    <t>19.09.2020 11:04:45</t>
  </si>
  <si>
    <t>19.09.2020 11:04:46</t>
  </si>
  <si>
    <t>19.09.2020 11:04:54</t>
  </si>
  <si>
    <t>19.09.2020 11:05:03</t>
  </si>
  <si>
    <t>19.09.2020 11:05:04</t>
  </si>
  <si>
    <t>19.09.2020 11:05:05</t>
  </si>
  <si>
    <t>19.09.2020 11:05:07</t>
  </si>
  <si>
    <t>19.09.2020 11:05:09</t>
  </si>
  <si>
    <t>19.09.2020 11:05:15</t>
  </si>
  <si>
    <t>19.09.2020 11:05:17</t>
  </si>
  <si>
    <t>19.09.2020 11:06:06</t>
  </si>
  <si>
    <t>19.09.2020 11:06:09</t>
  </si>
  <si>
    <t>19.09.2020 11:06:11</t>
  </si>
  <si>
    <t>19.09.2020 11:06:12</t>
  </si>
  <si>
    <t>19.09.2020 11:06:24</t>
  </si>
  <si>
    <t>19.09.2020 11:06:25</t>
  </si>
  <si>
    <t>19.09.2020 11:06:48</t>
  </si>
  <si>
    <t>19.09.2020 11:06:49</t>
  </si>
  <si>
    <t>19.09.2020 11:06:58</t>
  </si>
  <si>
    <t>19.09.2020 11:07:00</t>
  </si>
  <si>
    <t>19.09.2020 11:07:03</t>
  </si>
  <si>
    <t>19.09.2020 11:07:48</t>
  </si>
  <si>
    <t>19.09.2020 11:07:49</t>
  </si>
  <si>
    <t>19.09.2020 11:07:54</t>
  </si>
  <si>
    <t>19.09.2020 11:07:55</t>
  </si>
  <si>
    <t>19.09.2020 11:07:57</t>
  </si>
  <si>
    <t>19.09.2020 11:08:19</t>
  </si>
  <si>
    <t>19.09.2020 11:08:21</t>
  </si>
  <si>
    <t>19.09.2020 11:09:27</t>
  </si>
  <si>
    <t>19.09.2020 11:09:28</t>
  </si>
  <si>
    <t>19.09.2020 11:09:29</t>
  </si>
  <si>
    <t>19.09.2020 11:09:31</t>
  </si>
  <si>
    <t>19.09.2020 11:09:32</t>
  </si>
  <si>
    <t>19.09.2020 11:09:33</t>
  </si>
  <si>
    <t>19.09.2020 11:09:36</t>
  </si>
  <si>
    <t>19.09.2020 11:09:38</t>
  </si>
  <si>
    <t>19.09.2020 11:09:39</t>
  </si>
  <si>
    <t>19.09.2020 11:10:35</t>
  </si>
  <si>
    <t>19.09.2020 11:10:36</t>
  </si>
  <si>
    <t>19.09.2020 11:10:38</t>
  </si>
  <si>
    <t>19.09.2020 11:10:39</t>
  </si>
  <si>
    <t>19.09.2020 11:10:43</t>
  </si>
  <si>
    <t>19.09.2020 11:10:45</t>
  </si>
  <si>
    <t>19.09.2020 11:10:46</t>
  </si>
  <si>
    <t>19.09.2020 11:10:47</t>
  </si>
  <si>
    <t>19.09.2020 11:10:48</t>
  </si>
  <si>
    <t>19.09.2020 11:10:50</t>
  </si>
  <si>
    <t>19.09.2020 11:10:51</t>
  </si>
  <si>
    <t>19.09.2020 11:11:19</t>
  </si>
  <si>
    <t>19.09.2020 11:11:22</t>
  </si>
  <si>
    <t>19.09.2020 11:11:24</t>
  </si>
  <si>
    <t>19.09.2020 11:11:25</t>
  </si>
  <si>
    <t>19.09.2020 11:11:28</t>
  </si>
  <si>
    <t>19.09.2020 11:11:30</t>
  </si>
  <si>
    <t>19.09.2020 11:11:31</t>
  </si>
  <si>
    <t>19.09.2020 11:11:33</t>
  </si>
  <si>
    <t>19.09.2020 11:11:34</t>
  </si>
  <si>
    <t>19.09.2020 11:11:36</t>
  </si>
  <si>
    <t>19.09.2020 11:11:37</t>
  </si>
  <si>
    <t>19.09.2020 11:11:38</t>
  </si>
  <si>
    <t>19.09.2020 11:11:39</t>
  </si>
  <si>
    <t>19.09.2020 11:11:41</t>
  </si>
  <si>
    <t>19.09.2020 11:12:30</t>
  </si>
  <si>
    <t>19.09.2020 11:12:31</t>
  </si>
  <si>
    <t>19.09.2020 11:13:03</t>
  </si>
  <si>
    <t>19.09.2020 11:13:04</t>
  </si>
  <si>
    <t>19.09.2020 11:13:06</t>
  </si>
  <si>
    <t>19.09.2020 11:13:07</t>
  </si>
  <si>
    <t>19.09.2020 11:13:19</t>
  </si>
  <si>
    <t>19.09.2020 11:13:20</t>
  </si>
  <si>
    <t>19.09.2020 11:13:22</t>
  </si>
  <si>
    <t>19.09.2020 11:13:49</t>
  </si>
  <si>
    <t>19.09.2020 11:13:50</t>
  </si>
  <si>
    <t>19.09.2020 11:13:52</t>
  </si>
  <si>
    <t>19.09.2020 11:13:53</t>
  </si>
  <si>
    <t>19.09.2020 11:14:26</t>
  </si>
  <si>
    <t>19.09.2020 11:14:28</t>
  </si>
  <si>
    <t>19.09.2020 11:14:29</t>
  </si>
  <si>
    <t>19.09.2020 11:14:47</t>
  </si>
  <si>
    <t>19.09.2020 11:14:48</t>
  </si>
  <si>
    <t>19.09.2020 11:14:50</t>
  </si>
  <si>
    <t>19.09.2020 11:14:51</t>
  </si>
  <si>
    <t>19.09.2020 11:14:54</t>
  </si>
  <si>
    <t>19.09.2020 11:14:56</t>
  </si>
  <si>
    <t>19.09.2020 11:14:58</t>
  </si>
  <si>
    <t>19.09.2020 11:15:01</t>
  </si>
  <si>
    <t>19.09.2020 11:15:02</t>
  </si>
  <si>
    <t>19.09.2020 11:15:05</t>
  </si>
  <si>
    <t>19.09.2020 11:15:07</t>
  </si>
  <si>
    <t>19.09.2020 11:15:08</t>
  </si>
  <si>
    <t>19.09.2020 11:16:03</t>
  </si>
  <si>
    <t>19.09.2020 11:17:06</t>
  </si>
  <si>
    <t>19.09.2020 11:17:08</t>
  </si>
  <si>
    <t>19.09.2020 11:17:09</t>
  </si>
  <si>
    <t>19.09.2020 11:17:12</t>
  </si>
  <si>
    <t>19.09.2020 11:17:13</t>
  </si>
  <si>
    <t>19.09.2020 11:17:25</t>
  </si>
  <si>
    <t>19.09.2020 11:17:27</t>
  </si>
  <si>
    <t>19.09.2020 11:17:53</t>
  </si>
  <si>
    <t>19.09.2020 11:17:55</t>
  </si>
  <si>
    <t>19.09.2020 11:17:58</t>
  </si>
  <si>
    <t>19.09.2020 11:17:59</t>
  </si>
  <si>
    <t>19.09.2020 11:18:07</t>
  </si>
  <si>
    <t>19.09.2020 11:18:25</t>
  </si>
  <si>
    <t>19.09.2020 11:18:26</t>
  </si>
  <si>
    <t>19.09.2020 11:18:27</t>
  </si>
  <si>
    <t>19.09.2020 11:18:29</t>
  </si>
  <si>
    <t>19.09.2020 11:18:30</t>
  </si>
  <si>
    <t>19.09.2020 11:18:31</t>
  </si>
  <si>
    <t>19.09.2020 11:18:38</t>
  </si>
  <si>
    <t>19.09.2020 11:18:40</t>
  </si>
  <si>
    <t>19.09.2020 11:19:01</t>
  </si>
  <si>
    <t>19.09.2020 11:19:02</t>
  </si>
  <si>
    <t>19.09.2020 11:19:04</t>
  </si>
  <si>
    <t>19.09.2020 11:19:13</t>
  </si>
  <si>
    <t>19.09.2020 11:19:16</t>
  </si>
  <si>
    <t>19.09.2020 11:19:17</t>
  </si>
  <si>
    <t>19.09.2020 11:19:18</t>
  </si>
  <si>
    <t>19.09.2020 11:19:21</t>
  </si>
  <si>
    <t>19.09.2020 11:19:22</t>
  </si>
  <si>
    <t>19.09.2020 11:19:27</t>
  </si>
  <si>
    <t>19.09.2020 11:19:28</t>
  </si>
  <si>
    <t>19.09.2020 11:19:30</t>
  </si>
  <si>
    <t>19.09.2020 11:19:31</t>
  </si>
  <si>
    <t>19.09.2020 11:19:32</t>
  </si>
  <si>
    <t>19.09.2020 11:19:37</t>
  </si>
  <si>
    <t>19.09.2020 11:19:38</t>
  </si>
  <si>
    <t>19.09.2020 11:19:40</t>
  </si>
  <si>
    <t>19.09.2020 11:19:41</t>
  </si>
  <si>
    <t>19.09.2020 11:19:42</t>
  </si>
  <si>
    <t>19.09.2020 11:19:43</t>
  </si>
  <si>
    <t>19.09.2020 11:19:45</t>
  </si>
  <si>
    <t>19.09.2020 11:19:46</t>
  </si>
  <si>
    <t>19.09.2020 11:20:04</t>
  </si>
  <si>
    <t>19.09.2020 11:20:05</t>
  </si>
  <si>
    <t>19.09.2020 11:20:07</t>
  </si>
  <si>
    <t>19.09.2020 11:20:08</t>
  </si>
  <si>
    <t>19.09.2020 11:20:25</t>
  </si>
  <si>
    <t>19.09.2020 11:20:26</t>
  </si>
  <si>
    <t>19.09.2020 11:20:38</t>
  </si>
  <si>
    <t>19.09.2020 11:20:41</t>
  </si>
  <si>
    <t>19.09.2020 11:20:43</t>
  </si>
  <si>
    <t>19.09.2020 11:21:01</t>
  </si>
  <si>
    <t>19.09.2020 11:21:02</t>
  </si>
  <si>
    <t>19.09.2020 11:21:08</t>
  </si>
  <si>
    <t>19.09.2020 11:21:09</t>
  </si>
  <si>
    <t>19.09.2020 11:21:30</t>
  </si>
  <si>
    <t>19.09.2020 11:21:32</t>
  </si>
  <si>
    <t>19.09.2020 11:21:38</t>
  </si>
  <si>
    <t>19.09.2020 11:21:39</t>
  </si>
  <si>
    <t>19.09.2020 11:21:41</t>
  </si>
  <si>
    <t>19.09.2020 11:21:42</t>
  </si>
  <si>
    <t>19.09.2020 11:21:43</t>
  </si>
  <si>
    <t>19.09.2020 11:21:44</t>
  </si>
  <si>
    <t>19.09.2020 11:21:46</t>
  </si>
  <si>
    <t>19.09.2020 11:21:53</t>
  </si>
  <si>
    <t>19.09.2020 11:21:54</t>
  </si>
  <si>
    <t>19.09.2020 11:21:55</t>
  </si>
  <si>
    <t>19.09.2020 11:21:57</t>
  </si>
  <si>
    <t>19.09.2020 11:22:11</t>
  </si>
  <si>
    <t>19.09.2020 11:22:13</t>
  </si>
  <si>
    <t>19.09.2020 11:22:14</t>
  </si>
  <si>
    <t>19.09.2020 11:22:22</t>
  </si>
  <si>
    <t>19.09.2020 11:22:23</t>
  </si>
  <si>
    <t>19.09.2020 11:22:31</t>
  </si>
  <si>
    <t>19.09.2020 11:22:32</t>
  </si>
  <si>
    <t>19.09.2020 11:22:34</t>
  </si>
  <si>
    <t>19.09.2020 11:22:35</t>
  </si>
  <si>
    <t>19.09.2020 11:22:38</t>
  </si>
  <si>
    <t>19.09.2020 11:22:40</t>
  </si>
  <si>
    <t>19.09.2020 11:22:43</t>
  </si>
  <si>
    <t>19.09.2020 11:22:47</t>
  </si>
  <si>
    <t>19.09.2020 11:22:49</t>
  </si>
  <si>
    <t>19.09.2020 11:22:50</t>
  </si>
  <si>
    <t>19.09.2020 11:22:54</t>
  </si>
  <si>
    <t>19.09.2020 11:22:56</t>
  </si>
  <si>
    <t>19.09.2020 11:22:57</t>
  </si>
  <si>
    <t>19.09.2020 11:23:15</t>
  </si>
  <si>
    <t>19.09.2020 11:23:16</t>
  </si>
  <si>
    <t>19.09.2020 11:24:48</t>
  </si>
  <si>
    <t>19.09.2020 11:24:49</t>
  </si>
  <si>
    <t>19.09.2020 11:24:50</t>
  </si>
  <si>
    <t>19.09.2020 11:24:52</t>
  </si>
  <si>
    <t>19.09.2020 11:24:53</t>
  </si>
  <si>
    <t>19.09.2020 11:25:03</t>
  </si>
  <si>
    <t>19.09.2020 11:25:05</t>
  </si>
  <si>
    <t>19.09.2020 11:25:06</t>
  </si>
  <si>
    <t>19.09.2020 11:25:12</t>
  </si>
  <si>
    <t>19.09.2020 11:25:14</t>
  </si>
  <si>
    <t>19.09.2020 11:25:15</t>
  </si>
  <si>
    <t>19.09.2020 11:25:16</t>
  </si>
  <si>
    <t>19.09.2020 11:25:17</t>
  </si>
  <si>
    <t>19.09.2020 11:25:19</t>
  </si>
  <si>
    <t>19.09.2020 11:25:20</t>
  </si>
  <si>
    <t>19.09.2020 11:25:23</t>
  </si>
  <si>
    <t>19.09.2020 11:25:24</t>
  </si>
  <si>
    <t>19.09.2020 11:25:30</t>
  </si>
  <si>
    <t>19.09.2020 11:25:32</t>
  </si>
  <si>
    <t>19.09.2020 11:25:45</t>
  </si>
  <si>
    <t>19.09.2020 11:25:46</t>
  </si>
  <si>
    <t>19.09.2020 11:25:49</t>
  </si>
  <si>
    <t>19.09.2020 11:25:55</t>
  </si>
  <si>
    <t>19.09.2020 11:25:58</t>
  </si>
  <si>
    <t>19.09.2020 11:26:00</t>
  </si>
  <si>
    <t>19.09.2020 11:26:01</t>
  </si>
  <si>
    <t>19.09.2020 11:26:04</t>
  </si>
  <si>
    <t>19.09.2020 11:26:06</t>
  </si>
  <si>
    <t>19.09.2020 11:26:12</t>
  </si>
  <si>
    <t>19.09.2020 11:26:13</t>
  </si>
  <si>
    <t>19.09.2020 11:26:15</t>
  </si>
  <si>
    <t>19.09.2020 11:26:16</t>
  </si>
  <si>
    <t>19.09.2020 11:27:21</t>
  </si>
  <si>
    <t>19.09.2020 11:27:22</t>
  </si>
  <si>
    <t>19.09.2020 11:27:23</t>
  </si>
  <si>
    <t>19.09.2020 11:27:25</t>
  </si>
  <si>
    <t>19.09.2020 11:27:50</t>
  </si>
  <si>
    <t>19.09.2020 11:28:24</t>
  </si>
  <si>
    <t>19.09.2020 11:28:26</t>
  </si>
  <si>
    <t>19.09.2020 11:28:27</t>
  </si>
  <si>
    <t>19.09.2020 11:28:29</t>
  </si>
  <si>
    <t>19.09.2020 11:29:15</t>
  </si>
  <si>
    <t>19.09.2020 11:29:54</t>
  </si>
  <si>
    <t>19.09.2020 11:29:57</t>
  </si>
  <si>
    <t>19.09.2020 11:29:59</t>
  </si>
  <si>
    <t>19.09.2020 11:30:08</t>
  </si>
  <si>
    <t>19.09.2020 11:30:09</t>
  </si>
  <si>
    <t>19.09.2020 11:30:11</t>
  </si>
  <si>
    <t>19.09.2020 11:30:12</t>
  </si>
  <si>
    <t>19.09.2020 11:30:19</t>
  </si>
  <si>
    <t>19.09.2020 11:30:21</t>
  </si>
  <si>
    <t>19.09.2020 11:30:22</t>
  </si>
  <si>
    <t>19.09.2020 11:30:24</t>
  </si>
  <si>
    <t>19.09.2020 11:30:55</t>
  </si>
  <si>
    <t>19.09.2020 11:30:57</t>
  </si>
  <si>
    <t>19.09.2020 11:30:58</t>
  </si>
  <si>
    <t>19.09.2020 11:31:13</t>
  </si>
  <si>
    <t>19.09.2020 11:31:14</t>
  </si>
  <si>
    <t>19.09.2020 11:31:29</t>
  </si>
  <si>
    <t>19.09.2020 11:31:35</t>
  </si>
  <si>
    <t>19.09.2020 11:31:37</t>
  </si>
  <si>
    <t>19.09.2020 11:31:38</t>
  </si>
  <si>
    <t>19.09.2020 11:31:39</t>
  </si>
  <si>
    <t>19.09.2020 11:31:40</t>
  </si>
  <si>
    <t>19.09.2020 11:31:43</t>
  </si>
  <si>
    <t>19.09.2020 11:31:44</t>
  </si>
  <si>
    <t>19.09.2020 11:31:50</t>
  </si>
  <si>
    <t>19.09.2020 11:31:52</t>
  </si>
  <si>
    <t>19.09.2020 11:31:53</t>
  </si>
  <si>
    <t>19.09.2020 11:31:54</t>
  </si>
  <si>
    <t>19.09.2020 11:31:57</t>
  </si>
  <si>
    <t>19.09.2020 11:31:58</t>
  </si>
  <si>
    <t>19.09.2020 11:32:12</t>
  </si>
  <si>
    <t>19.09.2020 11:32:25</t>
  </si>
  <si>
    <t>19.09.2020 11:32:27</t>
  </si>
  <si>
    <t>19.09.2020 11:32:28</t>
  </si>
  <si>
    <t>19.09.2020 11:32:30</t>
  </si>
  <si>
    <t>19.09.2020 11:32:31</t>
  </si>
  <si>
    <t>19.09.2020 11:32:36</t>
  </si>
  <si>
    <t>19.09.2020 11:32:45</t>
  </si>
  <si>
    <t>19.09.2020 11:32:46</t>
  </si>
  <si>
    <t>19.09.2020 11:32:48</t>
  </si>
  <si>
    <t>19.09.2020 11:32:49</t>
  </si>
  <si>
    <t>19.09.2020 11:32:50</t>
  </si>
  <si>
    <t>19.09.2020 11:33:17</t>
  </si>
  <si>
    <t>19.09.2020 11:33:19</t>
  </si>
  <si>
    <t>19.09.2020 11:33:23</t>
  </si>
  <si>
    <t>19.09.2020 11:33:25</t>
  </si>
  <si>
    <t>19.09.2020 11:33:26</t>
  </si>
  <si>
    <t>19.09.2020 11:33:27</t>
  </si>
  <si>
    <t>19.09.2020 11:33:28</t>
  </si>
  <si>
    <t>19.09.2020 11:33:48</t>
  </si>
  <si>
    <t>19.09.2020 11:33:49</t>
  </si>
  <si>
    <t>19.09.2020 11:33:50</t>
  </si>
  <si>
    <t>19.09.2020 11:33:53</t>
  </si>
  <si>
    <t>19.09.2020 11:34:17</t>
  </si>
  <si>
    <t>19.09.2020 11:34:39</t>
  </si>
  <si>
    <t>19.09.2020 11:34:41</t>
  </si>
  <si>
    <t>19.09.2020 11:34:42</t>
  </si>
  <si>
    <t>19.09.2020 11:34:46</t>
  </si>
  <si>
    <t>19.09.2020 11:34:48</t>
  </si>
  <si>
    <t>19.09.2020 11:34:49</t>
  </si>
  <si>
    <t>19.09.2020 11:34:51</t>
  </si>
  <si>
    <t>19.09.2020 11:35:04</t>
  </si>
  <si>
    <t>19.09.2020 11:35:06</t>
  </si>
  <si>
    <t>19.09.2020 11:35:07</t>
  </si>
  <si>
    <t>19.09.2020 11:35:08</t>
  </si>
  <si>
    <t>19.09.2020 11:35:10</t>
  </si>
  <si>
    <t>19.09.2020 11:35:11</t>
  </si>
  <si>
    <t>19.09.2020 11:35:12</t>
  </si>
  <si>
    <t>19.09.2020 11:35:13</t>
  </si>
  <si>
    <t>19.09.2020 11:35:15</t>
  </si>
  <si>
    <t>19.09.2020 11:35:16</t>
  </si>
  <si>
    <t>19.09.2020 11:36:05</t>
  </si>
  <si>
    <t>19.09.2020 11:36:10</t>
  </si>
  <si>
    <t>19.09.2020 11:36:11</t>
  </si>
  <si>
    <t>19.09.2020 11:36:13</t>
  </si>
  <si>
    <t>19.09.2020 11:36:14</t>
  </si>
  <si>
    <t>19.09.2020 11:36:16</t>
  </si>
  <si>
    <t>19.09.2020 11:36:31</t>
  </si>
  <si>
    <t>19.09.2020 11:36:34</t>
  </si>
  <si>
    <t>19.09.2020 11:37:04</t>
  </si>
  <si>
    <t>19.09.2020 11:37:05</t>
  </si>
  <si>
    <t>19.09.2020 11:37:06</t>
  </si>
  <si>
    <t>19.09.2020 11:37:08</t>
  </si>
  <si>
    <t>19.09.2020 11:37:24</t>
  </si>
  <si>
    <t>19.09.2020 11:37:25</t>
  </si>
  <si>
    <t>19.09.2020 11:37:27</t>
  </si>
  <si>
    <t>19.09.2020 11:38:11</t>
  </si>
  <si>
    <t>19.09.2020 11:38:13</t>
  </si>
  <si>
    <t>19.09.2020 11:38:14</t>
  </si>
  <si>
    <t>19.09.2020 11:38:16</t>
  </si>
  <si>
    <t>19.09.2020 11:38:23</t>
  </si>
  <si>
    <t>19.09.2020 11:38:25</t>
  </si>
  <si>
    <t>19.09.2020 11:39:07</t>
  </si>
  <si>
    <t>19.09.2020 11:39:08</t>
  </si>
  <si>
    <t>19.09.2020 11:39:09</t>
  </si>
  <si>
    <t>19.09.2020 11:39:12</t>
  </si>
  <si>
    <t>19.09.2020 11:39:14</t>
  </si>
  <si>
    <t>19.09.2020 11:39:15</t>
  </si>
  <si>
    <t>19.09.2020 11:39:28</t>
  </si>
  <si>
    <t>19.09.2020 11:39:30</t>
  </si>
  <si>
    <t>19.09.2020 11:39:31</t>
  </si>
  <si>
    <t>19.09.2020 11:39:32</t>
  </si>
  <si>
    <t>19.09.2020 11:39:33</t>
  </si>
  <si>
    <t>19.09.2020 11:39:54</t>
  </si>
  <si>
    <t>19.09.2020 11:39:56</t>
  </si>
  <si>
    <t>19.09.2020 11:40:05</t>
  </si>
  <si>
    <t>19.09.2020 11:40:06</t>
  </si>
  <si>
    <t>19.09.2020 11:40:07</t>
  </si>
  <si>
    <t>19.09.2020 11:40:09</t>
  </si>
  <si>
    <t>19.09.2020 11:40:11</t>
  </si>
  <si>
    <t>19.09.2020 11:40:44</t>
  </si>
  <si>
    <t>19.09.2020 11:40:46</t>
  </si>
  <si>
    <t>19.09.2020 11:41:25</t>
  </si>
  <si>
    <t>19.09.2020 11:41:26</t>
  </si>
  <si>
    <t>19.09.2020 11:41:28</t>
  </si>
  <si>
    <t>19.09.2020 11:41:29</t>
  </si>
  <si>
    <t>19.09.2020 11:41:31</t>
  </si>
  <si>
    <t>19.09.2020 11:41:32</t>
  </si>
  <si>
    <t>19.09.2020 11:41:34</t>
  </si>
  <si>
    <t>19.09.2020 11:41:41</t>
  </si>
  <si>
    <t>19.09.2020 11:41:44</t>
  </si>
  <si>
    <t>19.09.2020 11:41:46</t>
  </si>
  <si>
    <t>19.09.2020 11:41:48</t>
  </si>
  <si>
    <t>19.09.2020 11:41:51</t>
  </si>
  <si>
    <t>19.09.2020 11:42:09</t>
  </si>
  <si>
    <t>19.09.2020 11:42:32</t>
  </si>
  <si>
    <t>19.09.2020 11:42:33</t>
  </si>
  <si>
    <t>19.09.2020 11:42:35</t>
  </si>
  <si>
    <t>19.09.2020 11:43:12</t>
  </si>
  <si>
    <t>19.09.2020 11:43:13</t>
  </si>
  <si>
    <t>19.09.2020 11:43:21</t>
  </si>
  <si>
    <t>19.09.2020 11:43:22</t>
  </si>
  <si>
    <t>19.09.2020 11:43:36</t>
  </si>
  <si>
    <t>19.09.2020 11:43:37</t>
  </si>
  <si>
    <t>19.09.2020 11:43:39</t>
  </si>
  <si>
    <t>19.09.2020 11:43:42</t>
  </si>
  <si>
    <t>19.09.2020 11:43:52</t>
  </si>
  <si>
    <t>19.09.2020 11:44:33</t>
  </si>
  <si>
    <t>19.09.2020 11:44:34</t>
  </si>
  <si>
    <t>19.09.2020 11:44:58</t>
  </si>
  <si>
    <t>19.09.2020 11:45:00</t>
  </si>
  <si>
    <t>19.09.2020 11:45:01</t>
  </si>
  <si>
    <t>19.09.2020 11:45:02</t>
  </si>
  <si>
    <t>19.09.2020 11:45:08</t>
  </si>
  <si>
    <t>19.09.2020 11:45:10</t>
  </si>
  <si>
    <t>19.09.2020 11:45:11</t>
  </si>
  <si>
    <t>19.09.2020 11:45:29</t>
  </si>
  <si>
    <t>19.09.2020 11:45:31</t>
  </si>
  <si>
    <t>19.09.2020 11:45:32</t>
  </si>
  <si>
    <t>19.09.2020 11:45:33</t>
  </si>
  <si>
    <t>19.09.2020 11:45:34</t>
  </si>
  <si>
    <t>19.09.2020 11:45:36</t>
  </si>
  <si>
    <t>19.09.2020 11:45:37</t>
  </si>
  <si>
    <t>19.09.2020 11:45:38</t>
  </si>
  <si>
    <t>19.09.2020 11:45:56</t>
  </si>
  <si>
    <t>19.09.2020 11:45:57</t>
  </si>
  <si>
    <t>19.09.2020 11:45:59</t>
  </si>
  <si>
    <t>19.09.2020 11:46:20</t>
  </si>
  <si>
    <t>19.09.2020 11:46:23</t>
  </si>
  <si>
    <t>19.09.2020 11:46:24</t>
  </si>
  <si>
    <t>19.09.2020 11:46:26</t>
  </si>
  <si>
    <t>19.09.2020 11:46:27</t>
  </si>
  <si>
    <t>19.09.2020 11:46:29</t>
  </si>
  <si>
    <t>19.09.2020 11:47:42</t>
  </si>
  <si>
    <t>19.09.2020 11:47:44</t>
  </si>
  <si>
    <t>19.09.2020 11:48:23</t>
  </si>
  <si>
    <t>19.09.2020 11:48:24</t>
  </si>
  <si>
    <t>19.09.2020 11:48:27</t>
  </si>
  <si>
    <t>19.09.2020 11:48:29</t>
  </si>
  <si>
    <t>19.09.2020 11:48:30</t>
  </si>
  <si>
    <t>19.09.2020 11:48:42</t>
  </si>
  <si>
    <t>19.09.2020 11:48:44</t>
  </si>
  <si>
    <t>19.09.2020 11:48:45</t>
  </si>
  <si>
    <t>19.09.2020 11:48:46</t>
  </si>
  <si>
    <t>19.09.2020 11:48:47</t>
  </si>
  <si>
    <t>19.09.2020 11:49:31</t>
  </si>
  <si>
    <t>19.09.2020 11:49:32</t>
  </si>
  <si>
    <t>19.09.2020 11:49:35</t>
  </si>
  <si>
    <t>19.09.2020 11:49:36</t>
  </si>
  <si>
    <t>19.09.2020 11:49:38</t>
  </si>
  <si>
    <t>19.09.2020 11:49:39</t>
  </si>
  <si>
    <t>19.09.2020 11:49:49</t>
  </si>
  <si>
    <t>19.09.2020 11:49:57</t>
  </si>
  <si>
    <t>19.09.2020 11:49:58</t>
  </si>
  <si>
    <t>19.09.2020 11:49:59</t>
  </si>
  <si>
    <t>19.09.2020 11:50:02</t>
  </si>
  <si>
    <t>19.09.2020 11:50:04</t>
  </si>
  <si>
    <t>19.09.2020 11:50:08</t>
  </si>
  <si>
    <t>19.09.2020 11:50:09</t>
  </si>
  <si>
    <t>19.09.2020 11:50:11</t>
  </si>
  <si>
    <t>19.09.2020 11:50:21</t>
  </si>
  <si>
    <t>19.09.2020 11:50:23</t>
  </si>
  <si>
    <t>19.09.2020 11:50:24</t>
  </si>
  <si>
    <t>19.09.2020 11:50:27</t>
  </si>
  <si>
    <t>19.09.2020 11:50:28</t>
  </si>
  <si>
    <t>19.09.2020 11:50:30</t>
  </si>
  <si>
    <t>19.09.2020 11:50:31</t>
  </si>
  <si>
    <t>19.09.2020 11:50:35</t>
  </si>
  <si>
    <t>19.09.2020 11:50:37</t>
  </si>
  <si>
    <t>19.09.2020 11:50:44</t>
  </si>
  <si>
    <t>19.09.2020 11:50:45</t>
  </si>
  <si>
    <t>19.09.2020 11:50:59</t>
  </si>
  <si>
    <t>19.09.2020 11:51:17</t>
  </si>
  <si>
    <t>19.09.2020 11:51:18</t>
  </si>
  <si>
    <t>19.09.2020 11:52:26</t>
  </si>
  <si>
    <t>19.09.2020 11:52:27</t>
  </si>
  <si>
    <t>19.09.2020 11:52:28</t>
  </si>
  <si>
    <t>19.09.2020 11:52:34</t>
  </si>
  <si>
    <t>19.09.2020 11:52:36</t>
  </si>
  <si>
    <t>19.09.2020 11:52:38</t>
  </si>
  <si>
    <t>19.09.2020 11:52:40</t>
  </si>
  <si>
    <t>19.09.2020 11:52:41</t>
  </si>
  <si>
    <t>19.09.2020 11:52:43</t>
  </si>
  <si>
    <t>19.09.2020 11:52:44</t>
  </si>
  <si>
    <t>19.09.2020 11:52:46</t>
  </si>
  <si>
    <t>19.09.2020 11:53:11</t>
  </si>
  <si>
    <t>19.09.2020 11:53:13</t>
  </si>
  <si>
    <t>19.09.2020 11:53:14</t>
  </si>
  <si>
    <t>19.09.2020 11:53:29</t>
  </si>
  <si>
    <t>19.09.2020 11:53:31</t>
  </si>
  <si>
    <t>19.09.2020 11:53:32</t>
  </si>
  <si>
    <t>19.09.2020 11:53:35</t>
  </si>
  <si>
    <t>19.09.2020 11:53:37</t>
  </si>
  <si>
    <t>19.09.2020 11:53:49</t>
  </si>
  <si>
    <t>19.09.2020 11:53:50</t>
  </si>
  <si>
    <t>19.09.2020 11:54:17</t>
  </si>
  <si>
    <t>19.09.2020 11:54:19</t>
  </si>
  <si>
    <t>19.09.2020 11:54:20</t>
  </si>
  <si>
    <t>19.09.2020 11:54:22</t>
  </si>
  <si>
    <t>19.09.2020 11:54:23</t>
  </si>
  <si>
    <t>19.09.2020 11:54:38</t>
  </si>
  <si>
    <t>19.09.2020 11:54:53</t>
  </si>
  <si>
    <t>19.09.2020 11:54:55</t>
  </si>
  <si>
    <t>19.09.2020 11:54:56</t>
  </si>
  <si>
    <t>19.09.2020 11:54:59</t>
  </si>
  <si>
    <t>19.09.2020 11:55:01</t>
  </si>
  <si>
    <t>19.09.2020 11:55:04</t>
  </si>
  <si>
    <t>19.09.2020 11:55:05</t>
  </si>
  <si>
    <t>19.09.2020 11:55:16</t>
  </si>
  <si>
    <t>19.09.2020 11:55:17</t>
  </si>
  <si>
    <t>19.09.2020 11:55:18</t>
  </si>
  <si>
    <t>19.09.2020 11:55:20</t>
  </si>
  <si>
    <t>19.09.2020 11:55:21</t>
  </si>
  <si>
    <t>19.09.2020 11:56:04</t>
  </si>
  <si>
    <t>19.09.2020 11:56:06</t>
  </si>
  <si>
    <t>19.09.2020 11:56:46</t>
  </si>
  <si>
    <t>19.09.2020 11:56:48</t>
  </si>
  <si>
    <t>19.09.2020 11:56:58</t>
  </si>
  <si>
    <t>19.09.2020 11:57:00</t>
  </si>
  <si>
    <t>19.09.2020 11:57:01</t>
  </si>
  <si>
    <t>19.09.2020 11:57:08</t>
  </si>
  <si>
    <t>19.09.2020 11:57:10</t>
  </si>
  <si>
    <t>19.09.2020 11:57:11</t>
  </si>
  <si>
    <t>19.09.2020 11:57:32</t>
  </si>
  <si>
    <t>19.09.2020 11:57:33</t>
  </si>
  <si>
    <t>19.09.2020 11:57:35</t>
  </si>
  <si>
    <t>19.09.2020 11:57:36</t>
  </si>
  <si>
    <t>19.09.2020 11:57:38</t>
  </si>
  <si>
    <t>19.09.2020 11:57:50</t>
  </si>
  <si>
    <t>19.09.2020 11:57:51</t>
  </si>
  <si>
    <t>19.09.2020 11:57:56</t>
  </si>
  <si>
    <t>19.09.2020 11:57:57</t>
  </si>
  <si>
    <t>19.09.2020 11:57:58</t>
  </si>
  <si>
    <t>19.09.2020 11:58:12</t>
  </si>
  <si>
    <t>19.09.2020 11:58:13</t>
  </si>
  <si>
    <t>19.09.2020 11:58:15</t>
  </si>
  <si>
    <t>19.09.2020 11:58:30</t>
  </si>
  <si>
    <t>19.09.2020 11:58:31</t>
  </si>
  <si>
    <t>19.09.2020 11:58:33</t>
  </si>
  <si>
    <t>19.09.2020 11:58:34</t>
  </si>
  <si>
    <t>19.09.2020 11:58:36</t>
  </si>
  <si>
    <t>19.09.2020 11:58:37</t>
  </si>
  <si>
    <t>19.09.2020 11:58:58</t>
  </si>
  <si>
    <t>19.09.2020 11:58:59</t>
  </si>
  <si>
    <t>19.09.2020 11:59:01</t>
  </si>
  <si>
    <t>19.09.2020 11:59:02</t>
  </si>
  <si>
    <t>19.09.2020 11:59:03</t>
  </si>
  <si>
    <t>19.09.2020 11:59:04</t>
  </si>
  <si>
    <t>19.09.2020 11:59:07</t>
  </si>
  <si>
    <t>19.09.2020 11:59:09</t>
  </si>
  <si>
    <t>19.09.2020 11:59:10</t>
  </si>
  <si>
    <t>19.09.2020 11:59:23</t>
  </si>
  <si>
    <t>19.09.2020 11:59:25</t>
  </si>
  <si>
    <t>19.09.2020 11:59:37</t>
  </si>
  <si>
    <t>19.09.2020 11:59:38</t>
  </si>
  <si>
    <t>19.09.2020 12:00:37</t>
  </si>
  <si>
    <t>19.09.2020 12:00:38</t>
  </si>
  <si>
    <t>19.09.2020 12:00:47</t>
  </si>
  <si>
    <t>19.09.2020 12:00:49</t>
  </si>
  <si>
    <t>19.09.2020 12:00:50</t>
  </si>
  <si>
    <t>19.09.2020 12:00:56</t>
  </si>
  <si>
    <t>19.09.2020 12:00:57</t>
  </si>
  <si>
    <t>19.09.2020 12:01:14</t>
  </si>
  <si>
    <t>19.09.2020 12:01:15</t>
  </si>
  <si>
    <t>19.09.2020 12:01:17</t>
  </si>
  <si>
    <t>19.09.2020 12:01:18</t>
  </si>
  <si>
    <t>19.09.2020 12:01:19</t>
  </si>
  <si>
    <t>19.09.2020 12:01:28</t>
  </si>
  <si>
    <t>19.09.2020 12:01:29</t>
  </si>
  <si>
    <t>19.09.2020 12:01:31</t>
  </si>
  <si>
    <t>19.09.2020 12:01:38</t>
  </si>
  <si>
    <t>19.09.2020 12:01:40</t>
  </si>
  <si>
    <t>19.09.2020 12:01:41</t>
  </si>
  <si>
    <t>19.09.2020 12:01:43</t>
  </si>
  <si>
    <t>19.09.2020 12:01:44</t>
  </si>
  <si>
    <t>19.09.2020 12:02:04</t>
  </si>
  <si>
    <t>19.09.2020 12:02:05</t>
  </si>
  <si>
    <t>19.09.2020 12:02:07</t>
  </si>
  <si>
    <t>19.09.2020 12:02:08</t>
  </si>
  <si>
    <t>19.09.2020 12:02:13</t>
  </si>
  <si>
    <t>19.09.2020 12:02:14</t>
  </si>
  <si>
    <t>19.09.2020 12:02:52</t>
  </si>
  <si>
    <t>19.09.2020 12:02:53</t>
  </si>
  <si>
    <t>19.09.2020 12:02:55</t>
  </si>
  <si>
    <t>19.09.2020 12:03:01</t>
  </si>
  <si>
    <t>19.09.2020 12:03:02</t>
  </si>
  <si>
    <t>19.09.2020 12:03:04</t>
  </si>
  <si>
    <t>19.09.2020 12:03:09</t>
  </si>
  <si>
    <t>19.09.2020 12:03:11</t>
  </si>
  <si>
    <t>19.09.2020 12:03:12</t>
  </si>
  <si>
    <t>19.09.2020 12:03:14</t>
  </si>
  <si>
    <t>19.09.2020 12:03:21</t>
  </si>
  <si>
    <t>19.09.2020 12:03:23</t>
  </si>
  <si>
    <t>19.09.2020 12:03:24</t>
  </si>
  <si>
    <t>19.09.2020 12:03:25</t>
  </si>
  <si>
    <t>19.09.2020 12:03:27</t>
  </si>
  <si>
    <t>19.09.2020 12:03:40</t>
  </si>
  <si>
    <t>19.09.2020 12:03:41</t>
  </si>
  <si>
    <t>19.09.2020 12:04:04</t>
  </si>
  <si>
    <t>19.09.2020 12:04:05</t>
  </si>
  <si>
    <t>19.09.2020 12:04:07</t>
  </si>
  <si>
    <t>19.09.2020 12:04:28</t>
  </si>
  <si>
    <t>19.09.2020 12:04:50</t>
  </si>
  <si>
    <t>19.09.2020 12:04:52</t>
  </si>
  <si>
    <t>19.09.2020 12:04:53</t>
  </si>
  <si>
    <t>19.09.2020 12:05:05</t>
  </si>
  <si>
    <t>19.09.2020 12:05:31</t>
  </si>
  <si>
    <t>19.09.2020 12:05:58</t>
  </si>
  <si>
    <t>19.09.2020 12:05:59</t>
  </si>
  <si>
    <t>19.09.2020 12:06:05</t>
  </si>
  <si>
    <t>19.09.2020 12:06:25</t>
  </si>
  <si>
    <t>19.09.2020 12:06:43</t>
  </si>
  <si>
    <t>19.09.2020 12:06:44</t>
  </si>
  <si>
    <t>19.09.2020 12:06:45</t>
  </si>
  <si>
    <t>19.09.2020 12:06:50</t>
  </si>
  <si>
    <t>19.09.2020 12:06:51</t>
  </si>
  <si>
    <t>19.09.2020 12:06:52</t>
  </si>
  <si>
    <t>19.09.2020 12:06:54</t>
  </si>
  <si>
    <t>19.09.2020 12:07:10</t>
  </si>
  <si>
    <t>19.09.2020 12:07:12</t>
  </si>
  <si>
    <t>19.09.2020 12:07:13</t>
  </si>
  <si>
    <t>19.09.2020 12:07:15</t>
  </si>
  <si>
    <t>19.09.2020 12:07:16</t>
  </si>
  <si>
    <t>19.09.2020 12:07:18</t>
  </si>
  <si>
    <t>19.09.2020 12:07:19</t>
  </si>
  <si>
    <t>19.09.2020 12:07:40</t>
  </si>
  <si>
    <t>19.09.2020 12:08:31</t>
  </si>
  <si>
    <t>19.09.2020 12:08:33</t>
  </si>
  <si>
    <t>19.09.2020 12:08:34</t>
  </si>
  <si>
    <t>19.09.2020 12:08:40</t>
  </si>
  <si>
    <t>19.09.2020 12:08:42</t>
  </si>
  <si>
    <t>19.09.2020 12:08:43</t>
  </si>
  <si>
    <t>19.09.2020 12:08:45</t>
  </si>
  <si>
    <t>19.09.2020 12:08:54</t>
  </si>
  <si>
    <t>19.09.2020 12:08:55</t>
  </si>
  <si>
    <t>19.09.2020 12:08:57</t>
  </si>
  <si>
    <t>19.09.2020 12:08:58</t>
  </si>
  <si>
    <t>19.09.2020 12:09:00</t>
  </si>
  <si>
    <t>19.09.2020 12:09:04</t>
  </si>
  <si>
    <t>19.09.2020 12:09:06</t>
  </si>
  <si>
    <t>19.09.2020 12:09:09</t>
  </si>
  <si>
    <t>19.09.2020 12:09:10</t>
  </si>
  <si>
    <t>19.09.2020 12:09:13</t>
  </si>
  <si>
    <t>19.09.2020 12:09:14</t>
  </si>
  <si>
    <t>19.09.2020 12:10:01</t>
  </si>
  <si>
    <t>19.09.2020 12:10:02</t>
  </si>
  <si>
    <t>19.09.2020 12:10:04</t>
  </si>
  <si>
    <t>19.09.2020 12:10:05</t>
  </si>
  <si>
    <t>19.09.2020 12:10:07</t>
  </si>
  <si>
    <t>19.09.2020 12:10:11</t>
  </si>
  <si>
    <t>19.09.2020 12:10:13</t>
  </si>
  <si>
    <t>19.09.2020 12:10:17</t>
  </si>
  <si>
    <t>19.09.2020 12:10:20</t>
  </si>
  <si>
    <t>19.09.2020 12:10:22</t>
  </si>
  <si>
    <t>19.09.2020 12:10:23</t>
  </si>
  <si>
    <t>19.09.2020 12:10:37</t>
  </si>
  <si>
    <t>19.09.2020 12:10:40</t>
  </si>
  <si>
    <t>19.09.2020 12:10:44</t>
  </si>
  <si>
    <t>19.09.2020 12:10:46</t>
  </si>
  <si>
    <t>19.09.2020 12:10:47</t>
  </si>
  <si>
    <t>19.09.2020 12:10:50</t>
  </si>
  <si>
    <t>19.09.2020 12:10:52</t>
  </si>
  <si>
    <t>19.09.2020 12:10:55</t>
  </si>
  <si>
    <t>19.09.2020 12:10:56</t>
  </si>
  <si>
    <t>19.09.2020 12:11:35</t>
  </si>
  <si>
    <t>19.09.2020 12:11:37</t>
  </si>
  <si>
    <t>19.09.2020 12:11:44</t>
  </si>
  <si>
    <t>19.09.2020 12:11:47</t>
  </si>
  <si>
    <t>19.09.2020 12:12:14</t>
  </si>
  <si>
    <t>19.09.2020 12:12:18</t>
  </si>
  <si>
    <t>19.09.2020 12:12:20</t>
  </si>
  <si>
    <t>19.09.2020 12:12:21</t>
  </si>
  <si>
    <t>19.09.2020 12:12:22</t>
  </si>
  <si>
    <t>19.09.2020 12:12:24</t>
  </si>
  <si>
    <t>19.09.2020 12:12:25</t>
  </si>
  <si>
    <t>19.09.2020 12:12:28</t>
  </si>
  <si>
    <t>19.09.2020 12:12:29</t>
  </si>
  <si>
    <t>19.09.2020 12:12:30</t>
  </si>
  <si>
    <t>19.09.2020 12:12:32</t>
  </si>
  <si>
    <t>19.09.2020 12:12:35</t>
  </si>
  <si>
    <t>19.09.2020 12:12:36</t>
  </si>
  <si>
    <t>19.09.2020 12:12:38</t>
  </si>
  <si>
    <t>19.09.2020 12:13:12</t>
  </si>
  <si>
    <t>19.09.2020 12:13:14</t>
  </si>
  <si>
    <t>19.09.2020 12:14:18</t>
  </si>
  <si>
    <t>19.09.2020 12:14:19</t>
  </si>
  <si>
    <t>19.09.2020 12:14:20</t>
  </si>
  <si>
    <t>19.09.2020 12:14:34</t>
  </si>
  <si>
    <t>19.09.2020 12:14:35</t>
  </si>
  <si>
    <t>19.09.2020 12:14:39</t>
  </si>
  <si>
    <t>19.09.2020 12:14:41</t>
  </si>
  <si>
    <t>19.09.2020 12:14:42</t>
  </si>
  <si>
    <t>19.09.2020 12:14:44</t>
  </si>
  <si>
    <t>19.09.2020 12:15:20</t>
  </si>
  <si>
    <t>19.09.2020 12:15:21</t>
  </si>
  <si>
    <t>19.09.2020 12:15:22</t>
  </si>
  <si>
    <t>19.09.2020 12:15:51</t>
  </si>
  <si>
    <t>19.09.2020 12:15:52</t>
  </si>
  <si>
    <t>19.09.2020 12:15:54</t>
  </si>
  <si>
    <t>19.09.2020 12:15:55</t>
  </si>
  <si>
    <t>19.09.2020 12:15:57</t>
  </si>
  <si>
    <t>19.09.2020 12:15:58</t>
  </si>
  <si>
    <t>19.09.2020 12:16:00</t>
  </si>
  <si>
    <t>19.09.2020 12:16:27</t>
  </si>
  <si>
    <t>19.09.2020 12:16:28</t>
  </si>
  <si>
    <t>19.09.2020 12:16:29</t>
  </si>
  <si>
    <t>19.09.2020 12:16:31</t>
  </si>
  <si>
    <t>19.09.2020 12:16:44</t>
  </si>
  <si>
    <t>19.09.2020 12:16:47</t>
  </si>
  <si>
    <t>19.09.2020 12:16:48</t>
  </si>
  <si>
    <t>19.09.2020 12:16:50</t>
  </si>
  <si>
    <t>19.09.2020 12:16:51</t>
  </si>
  <si>
    <t>19.09.2020 12:16:52</t>
  </si>
  <si>
    <t>19.09.2020 12:16:53</t>
  </si>
  <si>
    <t>19.09.2020 12:16:55</t>
  </si>
  <si>
    <t>19.09.2020 12:16:56</t>
  </si>
  <si>
    <t>19.09.2020 12:16:59</t>
  </si>
  <si>
    <t>19.09.2020 12:17:00</t>
  </si>
  <si>
    <t>19.09.2020 12:17:30</t>
  </si>
  <si>
    <t>19.09.2020 12:17:32</t>
  </si>
  <si>
    <t>19.09.2020 12:17:50</t>
  </si>
  <si>
    <t>19.09.2020 12:17:51</t>
  </si>
  <si>
    <t>19.09.2020 12:17:52</t>
  </si>
  <si>
    <t>19.09.2020 12:18:10</t>
  </si>
  <si>
    <t>19.09.2020 12:18:12</t>
  </si>
  <si>
    <t>19.09.2020 12:18:21</t>
  </si>
  <si>
    <t>19.09.2020 12:18:30</t>
  </si>
  <si>
    <t>19.09.2020 12:18:31</t>
  </si>
  <si>
    <t>19.09.2020 12:18:36</t>
  </si>
  <si>
    <t>19.09.2020 12:18:37</t>
  </si>
  <si>
    <t>19.09.2020 12:18:45</t>
  </si>
  <si>
    <t>19.09.2020 12:18:46</t>
  </si>
  <si>
    <t>19.09.2020 12:18:53</t>
  </si>
  <si>
    <t>19.09.2020 12:18:55</t>
  </si>
  <si>
    <t>19.09.2020 12:18:56</t>
  </si>
  <si>
    <t>19.09.2020 12:18:57</t>
  </si>
  <si>
    <t>19.09.2020 12:18:59</t>
  </si>
  <si>
    <t>19.09.2020 12:19:00</t>
  </si>
  <si>
    <t>19.09.2020 12:19:01</t>
  </si>
  <si>
    <t>19.09.2020 12:19:02</t>
  </si>
  <si>
    <t>19.09.2020 12:19:04</t>
  </si>
  <si>
    <t>19.09.2020 12:19:05</t>
  </si>
  <si>
    <t>19.09.2020 12:19:07</t>
  </si>
  <si>
    <t>19.09.2020 12:19:10</t>
  </si>
  <si>
    <t>19.09.2020 12:19:11</t>
  </si>
  <si>
    <t>19.09.2020 12:19:13</t>
  </si>
  <si>
    <t>19.09.2020 12:19:23</t>
  </si>
  <si>
    <t>19.09.2020 12:19:25</t>
  </si>
  <si>
    <t>19.09.2020 12:19:26</t>
  </si>
  <si>
    <t>19.09.2020 12:19:35</t>
  </si>
  <si>
    <t>19.09.2020 12:20:06</t>
  </si>
  <si>
    <t>19.09.2020 12:20:08</t>
  </si>
  <si>
    <t>19.09.2020 12:20:27</t>
  </si>
  <si>
    <t>19.09.2020 12:20:35</t>
  </si>
  <si>
    <t>19.09.2020 12:20:36</t>
  </si>
  <si>
    <t>19.09.2020 12:20:37</t>
  </si>
  <si>
    <t>19.09.2020 12:20:39</t>
  </si>
  <si>
    <t>19.09.2020 12:20:44</t>
  </si>
  <si>
    <t>19.09.2020 12:20:46</t>
  </si>
  <si>
    <t>19.09.2020 12:20:47</t>
  </si>
  <si>
    <t>19.09.2020 12:21:02</t>
  </si>
  <si>
    <t>19.09.2020 12:21:03</t>
  </si>
  <si>
    <t>19.09.2020 12:21:11</t>
  </si>
  <si>
    <t>19.09.2020 12:21:12</t>
  </si>
  <si>
    <t>19.09.2020 12:21:13</t>
  </si>
  <si>
    <t>19.09.2020 12:21:14</t>
  </si>
  <si>
    <t>19.09.2020 12:21:25</t>
  </si>
  <si>
    <t>19.09.2020 12:21:26</t>
  </si>
  <si>
    <t>19.09.2020 12:21:28</t>
  </si>
  <si>
    <t>19.09.2020 12:21:32</t>
  </si>
  <si>
    <t>19.09.2020 12:21:34</t>
  </si>
  <si>
    <t>19.09.2020 12:21:35</t>
  </si>
  <si>
    <t>19.09.2020 12:21:36</t>
  </si>
  <si>
    <t>19.09.2020 12:21:37</t>
  </si>
  <si>
    <t>19.09.2020 12:21:39</t>
  </si>
  <si>
    <t>19.09.2020 12:21:40</t>
  </si>
  <si>
    <t>19.09.2020 12:21:50</t>
  </si>
  <si>
    <t>19.09.2020 12:21:52</t>
  </si>
  <si>
    <t>19.09.2020 12:22:07</t>
  </si>
  <si>
    <t>19.09.2020 12:22:08</t>
  </si>
  <si>
    <t>19.09.2020 12:22:10</t>
  </si>
  <si>
    <t>19.09.2020 12:22:28</t>
  </si>
  <si>
    <t>19.09.2020 12:22:29</t>
  </si>
  <si>
    <t>19.09.2020 12:22:58</t>
  </si>
  <si>
    <t>19.09.2020 12:23:01</t>
  </si>
  <si>
    <t>19.09.2020 12:23:13</t>
  </si>
  <si>
    <t>19.09.2020 12:23:14</t>
  </si>
  <si>
    <t>19.09.2020 12:23:16</t>
  </si>
  <si>
    <t>19.09.2020 12:23:17</t>
  </si>
  <si>
    <t>19.09.2020 12:23:19</t>
  </si>
  <si>
    <t>19.09.2020 12:23:29</t>
  </si>
  <si>
    <t>19.09.2020 12:23:31</t>
  </si>
  <si>
    <t>19.09.2020 12:23:32</t>
  </si>
  <si>
    <t>19.09.2020 12:23:33</t>
  </si>
  <si>
    <t>19.09.2020 12:23:34</t>
  </si>
  <si>
    <t>19.09.2020 12:23:36</t>
  </si>
  <si>
    <t>19.09.2020 12:23:37</t>
  </si>
  <si>
    <t>19.09.2020 12:23:56</t>
  </si>
  <si>
    <t>19.09.2020 12:23:58</t>
  </si>
  <si>
    <t>19.09.2020 12:24:29</t>
  </si>
  <si>
    <t>19.09.2020 12:24:31</t>
  </si>
  <si>
    <t>19.09.2020 12:24:32</t>
  </si>
  <si>
    <t>19.09.2020 12:24:47</t>
  </si>
  <si>
    <t>19.09.2020 12:24:49</t>
  </si>
  <si>
    <t>19.09.2020 12:24:50</t>
  </si>
  <si>
    <t>19.09.2020 12:25:02</t>
  </si>
  <si>
    <t>19.09.2020 12:25:04</t>
  </si>
  <si>
    <t>19.09.2020 12:25:05</t>
  </si>
  <si>
    <t>19.09.2020 12:25:08</t>
  </si>
  <si>
    <t>19.09.2020 12:25:09</t>
  </si>
  <si>
    <t>19.09.2020 12:25:10</t>
  </si>
  <si>
    <t>19.09.2020 12:25:27</t>
  </si>
  <si>
    <t>19.09.2020 12:25:28</t>
  </si>
  <si>
    <t>19.09.2020 12:25:29</t>
  </si>
  <si>
    <t>19.09.2020 12:25:32</t>
  </si>
  <si>
    <t>19.09.2020 12:25:34</t>
  </si>
  <si>
    <t>19.09.2020 12:25:38</t>
  </si>
  <si>
    <t>19.09.2020 12:25:39</t>
  </si>
  <si>
    <t>19.09.2020 12:25:41</t>
  </si>
  <si>
    <t>19.09.2020 12:25:50</t>
  </si>
  <si>
    <t>19.09.2020 12:25:51</t>
  </si>
  <si>
    <t>19.09.2020 12:25:56</t>
  </si>
  <si>
    <t>19.09.2020 12:25:57</t>
  </si>
  <si>
    <t>19.09.2020 12:26:00</t>
  </si>
  <si>
    <t>19.09.2020 12:26:02</t>
  </si>
  <si>
    <t>19.09.2020 12:26:03</t>
  </si>
  <si>
    <t>19.09.2020 12:26:05</t>
  </si>
  <si>
    <t>19.09.2020 12:26:06</t>
  </si>
  <si>
    <t>19.09.2020 12:26:29</t>
  </si>
  <si>
    <t>19.09.2020 12:26:35</t>
  </si>
  <si>
    <t>19.09.2020 12:26:36</t>
  </si>
  <si>
    <t>19.09.2020 12:26:38</t>
  </si>
  <si>
    <t>19.09.2020 12:26:41</t>
  </si>
  <si>
    <t>19.09.2020 12:26:56</t>
  </si>
  <si>
    <t>19.09.2020 12:26:57</t>
  </si>
  <si>
    <t>19.09.2020 12:26:59</t>
  </si>
  <si>
    <t>19.09.2020 12:27:00</t>
  </si>
  <si>
    <t>19.09.2020 12:27:02</t>
  </si>
  <si>
    <t>19.09.2020 12:27:42</t>
  </si>
  <si>
    <t>19.09.2020 12:27:44</t>
  </si>
  <si>
    <t>19.09.2020 12:27:45</t>
  </si>
  <si>
    <t>19.09.2020 12:27:47</t>
  </si>
  <si>
    <t>19.09.2020 12:27:48</t>
  </si>
  <si>
    <t>19.09.2020 12:27:51</t>
  </si>
  <si>
    <t>19.09.2020 12:27:53</t>
  </si>
  <si>
    <t>19.09.2020 12:27:54</t>
  </si>
  <si>
    <t>19.09.2020 12:27:56</t>
  </si>
  <si>
    <t>19.09.2020 12:27:57</t>
  </si>
  <si>
    <t>19.09.2020 12:28:03</t>
  </si>
  <si>
    <t>19.09.2020 12:28:06</t>
  </si>
  <si>
    <t>19.09.2020 12:28:08</t>
  </si>
  <si>
    <t>19.09.2020 12:28:09</t>
  </si>
  <si>
    <t>19.09.2020 12:28:19</t>
  </si>
  <si>
    <t>19.09.2020 12:28:21</t>
  </si>
  <si>
    <t>19.09.2020 12:28:22</t>
  </si>
  <si>
    <t>19.09.2020 12:29:07</t>
  </si>
  <si>
    <t>19.09.2020 12:29:08</t>
  </si>
  <si>
    <t>19.09.2020 12:29:10</t>
  </si>
  <si>
    <t>19.09.2020 12:29:11</t>
  </si>
  <si>
    <t>19.09.2020 12:30:13</t>
  </si>
  <si>
    <t>19.09.2020 12:30:14</t>
  </si>
  <si>
    <t>19.09.2020 12:30:15</t>
  </si>
  <si>
    <t>19.09.2020 12:30:17</t>
  </si>
  <si>
    <t>19.09.2020 12:30:18</t>
  </si>
  <si>
    <t>19.09.2020 12:30:19</t>
  </si>
  <si>
    <t>19.09.2020 12:30:20</t>
  </si>
  <si>
    <t>19.09.2020 12:30:22</t>
  </si>
  <si>
    <t>19.09.2020 12:30:23</t>
  </si>
  <si>
    <t>19.09.2020 12:30:24</t>
  </si>
  <si>
    <t>19.09.2020 12:30:25</t>
  </si>
  <si>
    <t>19.09.2020 12:30:43</t>
  </si>
  <si>
    <t>19.09.2020 12:30:46</t>
  </si>
  <si>
    <t>19.09.2020 12:30:48</t>
  </si>
  <si>
    <t>19.09.2020 12:31:10</t>
  </si>
  <si>
    <t>19.09.2020 12:31:12</t>
  </si>
  <si>
    <t>19.09.2020 12:31:45</t>
  </si>
  <si>
    <t>19.09.2020 12:31:46</t>
  </si>
  <si>
    <t>19.09.2020 12:31:48</t>
  </si>
  <si>
    <t>19.09.2020 12:32:03</t>
  </si>
  <si>
    <t>19.09.2020 12:32:04</t>
  </si>
  <si>
    <t>19.09.2020 12:32:16</t>
  </si>
  <si>
    <t>19.09.2020 12:32:18</t>
  </si>
  <si>
    <t>19.09.2020 12:32:19</t>
  </si>
  <si>
    <t>19.09.2020 12:32:21</t>
  </si>
  <si>
    <t>19.09.2020 12:32:22</t>
  </si>
  <si>
    <t>19.09.2020 12:32:27</t>
  </si>
  <si>
    <t>19.09.2020 12:32:28</t>
  </si>
  <si>
    <t>19.09.2020 12:32:29</t>
  </si>
  <si>
    <t>19.09.2020 12:32:38</t>
  </si>
  <si>
    <t>19.09.2020 12:32:40</t>
  </si>
  <si>
    <t>19.09.2020 12:32:41</t>
  </si>
  <si>
    <t>19.09.2020 12:32:43</t>
  </si>
  <si>
    <t>19.09.2020 12:33:08</t>
  </si>
  <si>
    <t>19.09.2020 12:33:10</t>
  </si>
  <si>
    <t>19.09.2020 12:33:11</t>
  </si>
  <si>
    <t>19.09.2020 12:33:13</t>
  </si>
  <si>
    <t>19.09.2020 12:33:14</t>
  </si>
  <si>
    <t>19.09.2020 12:33:16</t>
  </si>
  <si>
    <t>19.09.2020 12:33:17</t>
  </si>
  <si>
    <t>19.09.2020 12:33:19</t>
  </si>
  <si>
    <t>19.09.2020 12:33:20</t>
  </si>
  <si>
    <t>19.09.2020 12:33:25</t>
  </si>
  <si>
    <t>19.09.2020 12:33:26</t>
  </si>
  <si>
    <t>19.09.2020 12:33:27</t>
  </si>
  <si>
    <t>19.09.2020 12:33:29</t>
  </si>
  <si>
    <t>19.09.2020 12:33:30</t>
  </si>
  <si>
    <t>19.09.2020 12:33:42</t>
  </si>
  <si>
    <t>19.09.2020 12:33:43</t>
  </si>
  <si>
    <t>19.09.2020 12:33:45</t>
  </si>
  <si>
    <t>19.09.2020 12:34:00</t>
  </si>
  <si>
    <t>19.09.2020 12:34:01</t>
  </si>
  <si>
    <t>19.09.2020 12:34:04</t>
  </si>
  <si>
    <t>19.09.2020 12:34:06</t>
  </si>
  <si>
    <t>19.09.2020 12:34:27</t>
  </si>
  <si>
    <t>19.09.2020 12:34:37</t>
  </si>
  <si>
    <t>19.09.2020 12:34:39</t>
  </si>
  <si>
    <t>19.09.2020 12:35:10</t>
  </si>
  <si>
    <t>19.09.2020 12:35:12</t>
  </si>
  <si>
    <t>19.09.2020 12:35:13</t>
  </si>
  <si>
    <t>19.09.2020 12:35:15</t>
  </si>
  <si>
    <t>19.09.2020 12:35:22</t>
  </si>
  <si>
    <t>19.09.2020 12:35:24</t>
  </si>
  <si>
    <t>19.09.2020 12:35:40</t>
  </si>
  <si>
    <t>19.09.2020 12:35:42</t>
  </si>
  <si>
    <t>19.09.2020 12:35:43</t>
  </si>
  <si>
    <t>19.09.2020 12:35:55</t>
  </si>
  <si>
    <t>19.09.2020 12:35:57</t>
  </si>
  <si>
    <t>19.09.2020 12:35:58</t>
  </si>
  <si>
    <t>19.09.2020 12:35:59</t>
  </si>
  <si>
    <t>19.09.2020 12:36:00</t>
  </si>
  <si>
    <t>19.09.2020 12:36:02</t>
  </si>
  <si>
    <t>19.09.2020 12:36:12</t>
  </si>
  <si>
    <t>19.09.2020 12:36:14</t>
  </si>
  <si>
    <t>19.09.2020 12:36:15</t>
  </si>
  <si>
    <t>19.09.2020 12:36:16</t>
  </si>
  <si>
    <t>19.09.2020 12:36:17</t>
  </si>
  <si>
    <t>19.09.2020 12:36:19</t>
  </si>
  <si>
    <t>19.09.2020 12:36:27</t>
  </si>
  <si>
    <t>19.09.2020 12:36:29</t>
  </si>
  <si>
    <t>19.09.2020 12:36:30</t>
  </si>
  <si>
    <t>19.09.2020 12:36:34</t>
  </si>
  <si>
    <t>19.09.2020 12:36:37</t>
  </si>
  <si>
    <t>19.09.2020 12:36:39</t>
  </si>
  <si>
    <t>19.09.2020 12:36:40</t>
  </si>
  <si>
    <t>19.09.2020 12:36:41</t>
  </si>
  <si>
    <t>19.09.2020 12:36:44</t>
  </si>
  <si>
    <t>19.09.2020 12:36:53</t>
  </si>
  <si>
    <t>19.09.2020 12:36:54</t>
  </si>
  <si>
    <t>19.09.2020 12:36:56</t>
  </si>
  <si>
    <t>19.09.2020 12:37:05</t>
  </si>
  <si>
    <t>19.09.2020 12:37:06</t>
  </si>
  <si>
    <t>19.09.2020 12:37:08</t>
  </si>
  <si>
    <t>19.09.2020 12:37:09</t>
  </si>
  <si>
    <t>19.09.2020 12:37:12</t>
  </si>
  <si>
    <t>19.09.2020 12:37:13</t>
  </si>
  <si>
    <t>19.09.2020 12:37:16</t>
  </si>
  <si>
    <t>19.09.2020 12:37:19</t>
  </si>
  <si>
    <t>19.09.2020 12:37:56</t>
  </si>
  <si>
    <t>19.09.2020 12:37:58</t>
  </si>
  <si>
    <t>19.09.2020 12:38:04</t>
  </si>
  <si>
    <t>19.09.2020 12:38:05</t>
  </si>
  <si>
    <t>19.09.2020 12:38:07</t>
  </si>
  <si>
    <t>19.09.2020 12:38:19</t>
  </si>
  <si>
    <t>19.09.2020 12:38:20</t>
  </si>
  <si>
    <t>19.09.2020 12:38:40</t>
  </si>
  <si>
    <t>19.09.2020 12:38:41</t>
  </si>
  <si>
    <t>19.09.2020 12:38:43</t>
  </si>
  <si>
    <t>19.09.2020 12:38:44</t>
  </si>
  <si>
    <t>19.09.2020 12:38:45</t>
  </si>
  <si>
    <t>19.09.2020 12:39:12</t>
  </si>
  <si>
    <t>19.09.2020 12:39:21</t>
  </si>
  <si>
    <t>19.09.2020 12:39:23</t>
  </si>
  <si>
    <t>19.09.2020 12:39:24</t>
  </si>
  <si>
    <t>19.09.2020 12:39:25</t>
  </si>
  <si>
    <t>19.09.2020 12:39:27</t>
  </si>
  <si>
    <t>19.09.2020 12:39:28</t>
  </si>
  <si>
    <t>19.09.2020 12:39:43</t>
  </si>
  <si>
    <t>19.09.2020 12:39:44</t>
  </si>
  <si>
    <t>19.09.2020 12:39:52</t>
  </si>
  <si>
    <t>19.09.2020 12:39:53</t>
  </si>
  <si>
    <t>19.09.2020 12:39:54</t>
  </si>
  <si>
    <t>19.09.2020 12:39:56</t>
  </si>
  <si>
    <t>19.09.2020 12:39:57</t>
  </si>
  <si>
    <t>19.09.2020 12:40:40</t>
  </si>
  <si>
    <t>19.09.2020 12:40:42</t>
  </si>
  <si>
    <t>19.09.2020 12:40:43</t>
  </si>
  <si>
    <t>19.09.2020 12:40:45</t>
  </si>
  <si>
    <t>19.09.2020 12:40:46</t>
  </si>
  <si>
    <t>19.09.2020 12:41:00</t>
  </si>
  <si>
    <t>19.09.2020 12:41:01</t>
  </si>
  <si>
    <t>19.09.2020 12:41:02</t>
  </si>
  <si>
    <t>19.09.2020 12:41:04</t>
  </si>
  <si>
    <t>19.09.2020 12:41:11</t>
  </si>
  <si>
    <t>19.09.2020 12:41:12</t>
  </si>
  <si>
    <t>19.09.2020 12:41:14</t>
  </si>
  <si>
    <t>19.09.2020 12:41:15</t>
  </si>
  <si>
    <t>19.09.2020 12:41:18</t>
  </si>
  <si>
    <t>19.09.2020 12:41:20</t>
  </si>
  <si>
    <t>19.09.2020 12:41:21</t>
  </si>
  <si>
    <t>19.09.2020 12:42:02</t>
  </si>
  <si>
    <t>19.09.2020 12:42:03</t>
  </si>
  <si>
    <t>19.09.2020 12:42:29</t>
  </si>
  <si>
    <t>19.09.2020 12:42:30</t>
  </si>
  <si>
    <t>19.09.2020 12:42:32</t>
  </si>
  <si>
    <t>19.09.2020 12:42:33</t>
  </si>
  <si>
    <t>19.09.2020 12:42:35</t>
  </si>
  <si>
    <t>19.09.2020 12:43:03</t>
  </si>
  <si>
    <t>19.09.2020 12:43:05</t>
  </si>
  <si>
    <t>19.09.2020 12:43:06</t>
  </si>
  <si>
    <t>19.09.2020 12:43:12</t>
  </si>
  <si>
    <t>19.09.2020 12:43:14</t>
  </si>
  <si>
    <t>19.09.2020 12:43:15</t>
  </si>
  <si>
    <t>19.09.2020 12:43:27</t>
  </si>
  <si>
    <t>19.09.2020 12:43:28</t>
  </si>
  <si>
    <t>19.09.2020 12:43:46</t>
  </si>
  <si>
    <t>19.09.2020 12:43:48</t>
  </si>
  <si>
    <t>19.09.2020 12:43:49</t>
  </si>
  <si>
    <t>19.09.2020 12:43:50</t>
  </si>
  <si>
    <t>19.09.2020 12:43:52</t>
  </si>
  <si>
    <t>19.09.2020 12:43:53</t>
  </si>
  <si>
    <t>19.09.2020 12:43:54</t>
  </si>
  <si>
    <t>19.09.2020 12:43:55</t>
  </si>
  <si>
    <t>19.09.2020 12:44:09</t>
  </si>
  <si>
    <t>19.09.2020 12:44:10</t>
  </si>
  <si>
    <t>19.09.2020 12:44:11</t>
  </si>
  <si>
    <t>19.09.2020 12:44:14</t>
  </si>
  <si>
    <t>19.09.2020 12:44:16</t>
  </si>
  <si>
    <t>19.09.2020 12:44:44</t>
  </si>
  <si>
    <t>19.09.2020 12:44:46</t>
  </si>
  <si>
    <t>19.09.2020 12:44:47</t>
  </si>
  <si>
    <t>19.09.2020 12:44:58</t>
  </si>
  <si>
    <t>19.09.2020 12:45:02</t>
  </si>
  <si>
    <t>19.09.2020 12:45:04</t>
  </si>
  <si>
    <t>19.09.2020 12:45:05</t>
  </si>
  <si>
    <t>19.09.2020 12:45:13</t>
  </si>
  <si>
    <t>19.09.2020 12:45:20</t>
  </si>
  <si>
    <t>19.09.2020 12:45:21</t>
  </si>
  <si>
    <t>19.09.2020 12:45:45</t>
  </si>
  <si>
    <t>19.09.2020 12:45:47</t>
  </si>
  <si>
    <t>19.09.2020 12:45:48</t>
  </si>
  <si>
    <t>19.09.2020 12:45:49</t>
  </si>
  <si>
    <t>19.09.2020 12:45:51</t>
  </si>
  <si>
    <t>19.09.2020 12:45:52</t>
  </si>
  <si>
    <t>19.09.2020 12:45:53</t>
  </si>
  <si>
    <t>19.09.2020 12:46:21</t>
  </si>
  <si>
    <t>19.09.2020 12:46:23</t>
  </si>
  <si>
    <t>19.09.2020 12:46:24</t>
  </si>
  <si>
    <t>19.09.2020 12:46:27</t>
  </si>
  <si>
    <t>19.09.2020 12:46:29</t>
  </si>
  <si>
    <t>19.09.2020 12:46:30</t>
  </si>
  <si>
    <t>19.09.2020 12:46:41</t>
  </si>
  <si>
    <t>19.09.2020 12:46:42</t>
  </si>
  <si>
    <t>19.09.2020 12:46:44</t>
  </si>
  <si>
    <t>19.09.2020 12:47:10</t>
  </si>
  <si>
    <t>19.09.2020 12:47:49</t>
  </si>
  <si>
    <t>19.09.2020 12:47:51</t>
  </si>
  <si>
    <t>19.09.2020 12:47:54</t>
  </si>
  <si>
    <t>19.09.2020 12:47:55</t>
  </si>
  <si>
    <t>19.09.2020 12:48:45</t>
  </si>
  <si>
    <t>19.09.2020 12:48:46</t>
  </si>
  <si>
    <t>19.09.2020 12:49:14</t>
  </si>
  <si>
    <t>19.09.2020 12:49:17</t>
  </si>
  <si>
    <t>19.09.2020 12:49:19</t>
  </si>
  <si>
    <t>19.09.2020 12:49:20</t>
  </si>
  <si>
    <t>19.09.2020 12:49:22</t>
  </si>
  <si>
    <t>19.09.2020 12:49:23</t>
  </si>
  <si>
    <t>19.09.2020 12:49:32</t>
  </si>
  <si>
    <t>19.09.2020 12:49:34</t>
  </si>
  <si>
    <t>19.09.2020 12:49:46</t>
  </si>
  <si>
    <t>19.09.2020 12:49:53</t>
  </si>
  <si>
    <t>19.09.2020 12:49:55</t>
  </si>
  <si>
    <t>19.09.2020 12:49:56</t>
  </si>
  <si>
    <t>19.09.2020 12:49:57</t>
  </si>
  <si>
    <t>19.09.2020 12:50:00</t>
  </si>
  <si>
    <t>19.09.2020 12:50:02</t>
  </si>
  <si>
    <t>19.09.2020 12:50:03</t>
  </si>
  <si>
    <t>19.09.2020 12:50:07</t>
  </si>
  <si>
    <t>19.09.2020 12:50:09</t>
  </si>
  <si>
    <t>19.09.2020 12:50:10</t>
  </si>
  <si>
    <t>19.09.2020 12:50:11</t>
  </si>
  <si>
    <t>19.09.2020 12:50:14</t>
  </si>
  <si>
    <t>19.09.2020 12:50:16</t>
  </si>
  <si>
    <t>19.09.2020 12:50:17</t>
  </si>
  <si>
    <t>19.09.2020 12:50:18</t>
  </si>
  <si>
    <t>19.09.2020 12:50:19</t>
  </si>
  <si>
    <t>19.09.2020 12:50:30</t>
  </si>
  <si>
    <t>19.09.2020 12:50:31</t>
  </si>
  <si>
    <t>19.09.2020 12:50:33</t>
  </si>
  <si>
    <t>19.09.2020 12:50:34</t>
  </si>
  <si>
    <t>19.09.2020 12:50:52</t>
  </si>
  <si>
    <t>19.09.2020 12:51:00</t>
  </si>
  <si>
    <t>19.09.2020 12:51:03</t>
  </si>
  <si>
    <t>19.09.2020 12:51:04</t>
  </si>
  <si>
    <t>19.09.2020 12:51:06</t>
  </si>
  <si>
    <t>19.09.2020 12:51:07</t>
  </si>
  <si>
    <t>19.09.2020 12:51:09</t>
  </si>
  <si>
    <t>19.09.2020 12:51:10</t>
  </si>
  <si>
    <t>19.09.2020 12:51:12</t>
  </si>
  <si>
    <t>19.09.2020 12:51:18</t>
  </si>
  <si>
    <t>19.09.2020 12:51:19</t>
  </si>
  <si>
    <t>19.09.2020 12:51:20</t>
  </si>
  <si>
    <t>19.09.2020 12:51:22</t>
  </si>
  <si>
    <t>19.09.2020 12:51:30</t>
  </si>
  <si>
    <t>19.09.2020 12:51:32</t>
  </si>
  <si>
    <t>19.09.2020 12:51:47</t>
  </si>
  <si>
    <t>19.09.2020 12:51:48</t>
  </si>
  <si>
    <t>19.09.2020 12:51:50</t>
  </si>
  <si>
    <t>19.09.2020 12:51:51</t>
  </si>
  <si>
    <t>19.09.2020 12:51:52</t>
  </si>
  <si>
    <t>19.09.2020 12:52:19</t>
  </si>
  <si>
    <t>19.09.2020 12:52:21</t>
  </si>
  <si>
    <t>19.09.2020 12:52:22</t>
  </si>
  <si>
    <t>19.09.2020 12:52:37</t>
  </si>
  <si>
    <t>19.09.2020 12:52:38</t>
  </si>
  <si>
    <t>19.09.2020 12:52:49</t>
  </si>
  <si>
    <t>19.09.2020 12:52:50</t>
  </si>
  <si>
    <t>19.09.2020 12:53:17</t>
  </si>
  <si>
    <t>19.09.2020 12:53:19</t>
  </si>
  <si>
    <t>19.09.2020 12:53:23</t>
  </si>
  <si>
    <t>19.09.2020 12:53:25</t>
  </si>
  <si>
    <t>19.09.2020 12:53:26</t>
  </si>
  <si>
    <t>19.09.2020 12:53:27</t>
  </si>
  <si>
    <t>19.09.2020 12:53:28</t>
  </si>
  <si>
    <t>19.09.2020 12:53:30</t>
  </si>
  <si>
    <t>19.09.2020 12:53:31</t>
  </si>
  <si>
    <t>19.09.2020 12:53:33</t>
  </si>
  <si>
    <t>19.09.2020 12:53:34</t>
  </si>
  <si>
    <t>19.09.2020 12:53:36</t>
  </si>
  <si>
    <t>19.09.2020 12:53:46</t>
  </si>
  <si>
    <t>19.09.2020 12:53:48</t>
  </si>
  <si>
    <t>19.09.2020 12:53:49</t>
  </si>
  <si>
    <t>19.09.2020 12:53:52</t>
  </si>
  <si>
    <t>19.09.2020 12:53:53</t>
  </si>
  <si>
    <t>19.09.2020 12:53:56</t>
  </si>
  <si>
    <t>19.09.2020 12:53:58</t>
  </si>
  <si>
    <t>19.09.2020 12:54:04</t>
  </si>
  <si>
    <t>19.09.2020 12:54:05</t>
  </si>
  <si>
    <t>19.09.2020 12:54:07</t>
  </si>
  <si>
    <t>19.09.2020 12:54:08</t>
  </si>
  <si>
    <t>19.09.2020 12:54:10</t>
  </si>
  <si>
    <t>19.09.2020 12:54:11</t>
  </si>
  <si>
    <t>19.09.2020 12:54:13</t>
  </si>
  <si>
    <t>19.09.2020 12:54:16</t>
  </si>
  <si>
    <t>19.09.2020 12:54:17</t>
  </si>
  <si>
    <t>19.09.2020 12:54:19</t>
  </si>
  <si>
    <t>19.09.2020 12:54:22</t>
  </si>
  <si>
    <t>19.09.2020 12:54:23</t>
  </si>
  <si>
    <t>19.09.2020 12:55:10</t>
  </si>
  <si>
    <t>19.09.2020 12:55:19</t>
  </si>
  <si>
    <t>19.09.2020 12:55:35</t>
  </si>
  <si>
    <t>19.09.2020 12:55:50</t>
  </si>
  <si>
    <t>19.09.2020 12:55:52</t>
  </si>
  <si>
    <t>19.09.2020 12:56:08</t>
  </si>
  <si>
    <t>19.09.2020 12:56:10</t>
  </si>
  <si>
    <t>19.09.2020 12:56:11</t>
  </si>
  <si>
    <t>19.09.2020 12:56:17</t>
  </si>
  <si>
    <t>19.09.2020 12:56:18</t>
  </si>
  <si>
    <t>19.09.2020 12:56:20</t>
  </si>
  <si>
    <t>19.09.2020 12:56:39</t>
  </si>
  <si>
    <t>19.09.2020 12:56:40</t>
  </si>
  <si>
    <t>19.09.2020 12:56:42</t>
  </si>
  <si>
    <t>19.09.2020 12:56:46</t>
  </si>
  <si>
    <t>19.09.2020 12:56:54</t>
  </si>
  <si>
    <t>19.09.2020 12:56:55</t>
  </si>
  <si>
    <t>19.09.2020 12:56:57</t>
  </si>
  <si>
    <t>19.09.2020 12:56:58</t>
  </si>
  <si>
    <t>19.09.2020 12:57:45</t>
  </si>
  <si>
    <t>19.09.2020 12:57:46</t>
  </si>
  <si>
    <t>19.09.2020 12:57:48</t>
  </si>
  <si>
    <t>19.09.2020 12:57:49</t>
  </si>
  <si>
    <t>19.09.2020 12:57:51</t>
  </si>
  <si>
    <t>19.09.2020 12:57:54</t>
  </si>
  <si>
    <t>19.09.2020 12:57:55</t>
  </si>
  <si>
    <t>19.09.2020 12:58:27</t>
  </si>
  <si>
    <t>19.09.2020 12:58:48</t>
  </si>
  <si>
    <t>19.09.2020 12:58:49</t>
  </si>
  <si>
    <t>19.09.2020 12:58:51</t>
  </si>
  <si>
    <t>19.09.2020 12:58:55</t>
  </si>
  <si>
    <t>19.09.2020 12:58:57</t>
  </si>
  <si>
    <t>19.09.2020 12:58:58</t>
  </si>
  <si>
    <t>19.09.2020 12:58:59</t>
  </si>
  <si>
    <t>19.09.2020 12:59:00</t>
  </si>
  <si>
    <t>19.09.2020 12:59:02</t>
  </si>
  <si>
    <t>19.09.2020 12:59:03</t>
  </si>
  <si>
    <t>19.09.2020 12:59:04</t>
  </si>
  <si>
    <t>19.09.2020 12:59:07</t>
  </si>
  <si>
    <t>19.09.2020 12:59:26</t>
  </si>
  <si>
    <t>19.09.2020 12:59:28</t>
  </si>
  <si>
    <t>19.09.2020 12:59:29</t>
  </si>
  <si>
    <t>19.09.2020 12:59:37</t>
  </si>
  <si>
    <t>19.09.2020 12:59:38</t>
  </si>
  <si>
    <t>19.09.2020 12:59:40</t>
  </si>
  <si>
    <t>19.09.2020 12:59:41</t>
  </si>
  <si>
    <t>19.09.2020 12:59:42</t>
  </si>
  <si>
    <t>19.09.2020 12:59:52</t>
  </si>
  <si>
    <t>19.09.2020 12:59:54</t>
  </si>
  <si>
    <t>19.09.2020 12:59:55</t>
  </si>
  <si>
    <t>19.09.2020 13:00:37</t>
  </si>
  <si>
    <t>19.09.2020 13:00:39</t>
  </si>
  <si>
    <t>19.09.2020 13:00:40</t>
  </si>
  <si>
    <t>19.09.2020 13:00:41</t>
  </si>
  <si>
    <t>19.09.2020 13:00:43</t>
  </si>
  <si>
    <t>19.09.2020 13:00:44</t>
  </si>
  <si>
    <t>19.09.2020 13:00:45</t>
  </si>
  <si>
    <t>19.09.2020 13:00:46</t>
  </si>
  <si>
    <t>19.09.2020 13:00:51</t>
  </si>
  <si>
    <t>19.09.2020 13:00:52</t>
  </si>
  <si>
    <t>19.09.2020 13:00:53</t>
  </si>
  <si>
    <t>19.09.2020 13:00:54</t>
  </si>
  <si>
    <t>19.09.2020 13:01:05</t>
  </si>
  <si>
    <t>19.09.2020 13:01:06</t>
  </si>
  <si>
    <t>19.09.2020 13:01:09</t>
  </si>
  <si>
    <t>19.09.2020 13:01:12</t>
  </si>
  <si>
    <t>19.09.2020 13:01:13</t>
  </si>
  <si>
    <t>19.09.2020 13:01:15</t>
  </si>
  <si>
    <t>19.09.2020 13:01:51</t>
  </si>
  <si>
    <t>19.09.2020 13:01:52</t>
  </si>
  <si>
    <t>19.09.2020 13:01:53</t>
  </si>
  <si>
    <t>19.09.2020 13:01:59</t>
  </si>
  <si>
    <t>19.09.2020 13:02:01</t>
  </si>
  <si>
    <t>19.09.2020 13:02:02</t>
  </si>
  <si>
    <t>19.09.2020 13:02:03</t>
  </si>
  <si>
    <t>19.09.2020 13:02:08</t>
  </si>
  <si>
    <t>19.09.2020 13:02:09</t>
  </si>
  <si>
    <t>19.09.2020 13:02:12</t>
  </si>
  <si>
    <t>19.09.2020 13:02:14</t>
  </si>
  <si>
    <t>19.09.2020 13:02:15</t>
  </si>
  <si>
    <t>19.09.2020 13:02:26</t>
  </si>
  <si>
    <t>19.09.2020 13:02:30</t>
  </si>
  <si>
    <t>19.09.2020 13:02:32</t>
  </si>
  <si>
    <t>19.09.2020 13:02:33</t>
  </si>
  <si>
    <t>19.09.2020 13:03:00</t>
  </si>
  <si>
    <t>19.09.2020 13:03:02</t>
  </si>
  <si>
    <t>19.09.2020 13:03:03</t>
  </si>
  <si>
    <t>19.09.2020 13:03:04</t>
  </si>
  <si>
    <t>19.09.2020 13:03:05</t>
  </si>
  <si>
    <t>19.09.2020 13:03:07</t>
  </si>
  <si>
    <t>19.09.2020 13:03:08</t>
  </si>
  <si>
    <t>19.09.2020 13:03:09</t>
  </si>
  <si>
    <t>19.09.2020 13:03:10</t>
  </si>
  <si>
    <t>19.09.2020 13:03:12</t>
  </si>
  <si>
    <t>19.09.2020 13:03:13</t>
  </si>
  <si>
    <t>19.09.2020 13:03:14</t>
  </si>
  <si>
    <t>19.09.2020 13:03:15</t>
  </si>
  <si>
    <t>19.09.2020 13:03:17</t>
  </si>
  <si>
    <t>19.09.2020 13:03:18</t>
  </si>
  <si>
    <t>19.09.2020 13:03:42</t>
  </si>
  <si>
    <t>19.09.2020 13:03:43</t>
  </si>
  <si>
    <t>19.09.2020 13:03:44</t>
  </si>
  <si>
    <t>19.09.2020 13:04:02</t>
  </si>
  <si>
    <t>19.09.2020 13:04:04</t>
  </si>
  <si>
    <t>19.09.2020 13:04:07</t>
  </si>
  <si>
    <t>19.09.2020 13:04:26</t>
  </si>
  <si>
    <t>19.09.2020 13:04:28</t>
  </si>
  <si>
    <t>19.09.2020 13:05:19</t>
  </si>
  <si>
    <t>19.09.2020 13:05:20</t>
  </si>
  <si>
    <t>19.09.2020 13:05:29</t>
  </si>
  <si>
    <t>19.09.2020 13:05:31</t>
  </si>
  <si>
    <t>19.09.2020 13:05:37</t>
  </si>
  <si>
    <t>19.09.2020 13:05:38</t>
  </si>
  <si>
    <t>19.09.2020 13:05:52</t>
  </si>
  <si>
    <t>19.09.2020 13:05:53</t>
  </si>
  <si>
    <t>19.09.2020 13:05:58</t>
  </si>
  <si>
    <t>19.09.2020 13:05:59</t>
  </si>
  <si>
    <t>19.09.2020 13:06:22</t>
  </si>
  <si>
    <t>19.09.2020 13:06:23</t>
  </si>
  <si>
    <t>19.09.2020 13:06:24</t>
  </si>
  <si>
    <t>19.09.2020 13:06:27</t>
  </si>
  <si>
    <t>19.09.2020 13:06:29</t>
  </si>
  <si>
    <t>19.09.2020 13:06:57</t>
  </si>
  <si>
    <t>19.09.2020 13:06:59</t>
  </si>
  <si>
    <t>19.09.2020 13:07:00</t>
  </si>
  <si>
    <t>19.09.2020 13:07:12</t>
  </si>
  <si>
    <t>19.09.2020 13:07:13</t>
  </si>
  <si>
    <t>19.09.2020 13:07:14</t>
  </si>
  <si>
    <t>19.09.2020 13:07:16</t>
  </si>
  <si>
    <t>19.09.2020 13:07:29</t>
  </si>
  <si>
    <t>19.09.2020 13:07:30</t>
  </si>
  <si>
    <t>19.09.2020 13:07:32</t>
  </si>
  <si>
    <t>19.09.2020 13:07:44</t>
  </si>
  <si>
    <t>19.09.2020 13:07:45</t>
  </si>
  <si>
    <t>19.09.2020 13:07:54</t>
  </si>
  <si>
    <t>19.09.2020 13:07:56</t>
  </si>
  <si>
    <t>19.09.2020 13:07:59</t>
  </si>
  <si>
    <t>19.09.2020 13:08:00</t>
  </si>
  <si>
    <t>19.09.2020 13:08:01</t>
  </si>
  <si>
    <t>19.09.2020 13:08:28</t>
  </si>
  <si>
    <t>19.09.2020 13:08:29</t>
  </si>
  <si>
    <t>19.09.2020 13:08:46</t>
  </si>
  <si>
    <t>19.09.2020 13:09:35</t>
  </si>
  <si>
    <t>19.09.2020 13:09:37</t>
  </si>
  <si>
    <t>19.09.2020 13:09:38</t>
  </si>
  <si>
    <t>19.09.2020 13:09:39</t>
  </si>
  <si>
    <t>19.09.2020 13:09:41</t>
  </si>
  <si>
    <t>19.09.2020 13:09:46</t>
  </si>
  <si>
    <t>19.09.2020 13:09:48</t>
  </si>
  <si>
    <t>19.09.2020 13:09:49</t>
  </si>
  <si>
    <t>19.09.2020 13:09:51</t>
  </si>
  <si>
    <t>19.09.2020 13:09:53</t>
  </si>
  <si>
    <t>19.09.2020 13:09:56</t>
  </si>
  <si>
    <t>19.09.2020 13:10:05</t>
  </si>
  <si>
    <t>19.09.2020 13:10:07</t>
  </si>
  <si>
    <t>19.09.2020 13:11:05</t>
  </si>
  <si>
    <t>19.09.2020 13:11:07</t>
  </si>
  <si>
    <t>19.09.2020 13:11:08</t>
  </si>
  <si>
    <t>19.09.2020 13:11:09</t>
  </si>
  <si>
    <t>19.09.2020 13:11:11</t>
  </si>
  <si>
    <t>19.09.2020 13:11:15</t>
  </si>
  <si>
    <t>19.09.2020 13:11:16</t>
  </si>
  <si>
    <t>19.09.2020 13:11:18</t>
  </si>
  <si>
    <t>19.09.2020 13:11:31</t>
  </si>
  <si>
    <t>19.09.2020 13:11:33</t>
  </si>
  <si>
    <t>19.09.2020 13:11:36</t>
  </si>
  <si>
    <t>19.09.2020 13:11:37</t>
  </si>
  <si>
    <t>19.09.2020 13:11:57</t>
  </si>
  <si>
    <t>19.09.2020 13:11:58</t>
  </si>
  <si>
    <t>19.09.2020 13:12:00</t>
  </si>
  <si>
    <t>19.09.2020 13:12:07</t>
  </si>
  <si>
    <t>19.09.2020 13:12:37</t>
  </si>
  <si>
    <t>19.09.2020 13:12:39</t>
  </si>
  <si>
    <t>19.09.2020 13:12:40</t>
  </si>
  <si>
    <t>19.09.2020 13:12:55</t>
  </si>
  <si>
    <t>19.09.2020 13:12:57</t>
  </si>
  <si>
    <t>19.09.2020 13:13:04</t>
  </si>
  <si>
    <t>19.09.2020 13:13:06</t>
  </si>
  <si>
    <t>19.09.2020 13:13:07</t>
  </si>
  <si>
    <t>19.09.2020 13:13:09</t>
  </si>
  <si>
    <t>19.09.2020 13:13:27</t>
  </si>
  <si>
    <t>19.09.2020 13:13:28</t>
  </si>
  <si>
    <t>19.09.2020 13:13:30</t>
  </si>
  <si>
    <t>19.09.2020 13:13:33</t>
  </si>
  <si>
    <t>19.09.2020 13:13:34</t>
  </si>
  <si>
    <t>19.09.2020 13:13:36</t>
  </si>
  <si>
    <t>19.09.2020 13:13:37</t>
  </si>
  <si>
    <t>19.09.2020 13:14:28</t>
  </si>
  <si>
    <t>19.09.2020 13:14:29</t>
  </si>
  <si>
    <t>19.09.2020 13:14:31</t>
  </si>
  <si>
    <t>19.09.2020 13:14:38</t>
  </si>
  <si>
    <t>19.09.2020 13:14:39</t>
  </si>
  <si>
    <t>19.09.2020 13:14:48</t>
  </si>
  <si>
    <t>19.09.2020 13:14:50</t>
  </si>
  <si>
    <t>19.09.2020 13:14:51</t>
  </si>
  <si>
    <t>19.09.2020 13:15:03</t>
  </si>
  <si>
    <t>19.09.2020 13:15:05</t>
  </si>
  <si>
    <t>19.09.2020 13:15:06</t>
  </si>
  <si>
    <t>19.09.2020 13:15:07</t>
  </si>
  <si>
    <t>19.09.2020 13:15:08</t>
  </si>
  <si>
    <t>19.09.2020 13:15:10</t>
  </si>
  <si>
    <t>19.09.2020 13:15:12</t>
  </si>
  <si>
    <t>19.09.2020 13:15:14</t>
  </si>
  <si>
    <t>19.09.2020 13:15:59</t>
  </si>
  <si>
    <t>19.09.2020 13:16:00</t>
  </si>
  <si>
    <t>19.09.2020 13:16:01</t>
  </si>
  <si>
    <t>19.09.2020 13:16:03</t>
  </si>
  <si>
    <t>19.09.2020 13:16:04</t>
  </si>
  <si>
    <t>19.09.2020 13:16:32</t>
  </si>
  <si>
    <t>19.09.2020 13:16:34</t>
  </si>
  <si>
    <t>19.09.2020 13:16:37</t>
  </si>
  <si>
    <t>19.09.2020 13:17:04</t>
  </si>
  <si>
    <t>19.09.2020 13:17:11</t>
  </si>
  <si>
    <t>19.09.2020 13:17:13</t>
  </si>
  <si>
    <t>19.09.2020 13:17:14</t>
  </si>
  <si>
    <t>19.09.2020 13:17:15</t>
  </si>
  <si>
    <t>19.09.2020 13:17:16</t>
  </si>
  <si>
    <t>19.09.2020 13:18:22</t>
  </si>
  <si>
    <t>19.09.2020 13:18:24</t>
  </si>
  <si>
    <t>19.09.2020 13:18:25</t>
  </si>
  <si>
    <t>19.09.2020 13:18:28</t>
  </si>
  <si>
    <t>19.09.2020 13:18:31</t>
  </si>
  <si>
    <t>19.09.2020 13:18:32</t>
  </si>
  <si>
    <t>19.09.2020 13:18:34</t>
  </si>
  <si>
    <t>19.09.2020 13:18:50</t>
  </si>
  <si>
    <t>19.09.2020 13:18:52</t>
  </si>
  <si>
    <t>19.09.2020 13:18:53</t>
  </si>
  <si>
    <t>19.09.2020 13:19:20</t>
  </si>
  <si>
    <t>19.09.2020 13:19:54</t>
  </si>
  <si>
    <t>19.09.2020 13:19:59</t>
  </si>
  <si>
    <t>19.09.2020 13:20:00</t>
  </si>
  <si>
    <t>19.09.2020 13:20:14</t>
  </si>
  <si>
    <t>19.09.2020 13:20:15</t>
  </si>
  <si>
    <t>19.09.2020 13:20:24</t>
  </si>
  <si>
    <t>19.09.2020 13:20:26</t>
  </si>
  <si>
    <t>19.09.2020 13:20:38</t>
  </si>
  <si>
    <t>19.09.2020 13:20:39</t>
  </si>
  <si>
    <t>19.09.2020 13:20:40</t>
  </si>
  <si>
    <t>19.09.2020 13:20:42</t>
  </si>
  <si>
    <t>19.09.2020 13:20:43</t>
  </si>
  <si>
    <t>19.09.2020 13:20:46</t>
  </si>
  <si>
    <t>19.09.2020 13:20:47</t>
  </si>
  <si>
    <t>19.09.2020 13:20:55</t>
  </si>
  <si>
    <t>19.09.2020 13:20:56</t>
  </si>
  <si>
    <t>19.09.2020 13:20:58</t>
  </si>
  <si>
    <t>19.09.2020 13:21:07</t>
  </si>
  <si>
    <t>19.09.2020 13:21:08</t>
  </si>
  <si>
    <t>19.09.2020 13:21:09</t>
  </si>
  <si>
    <t>19.09.2020 13:21:11</t>
  </si>
  <si>
    <t>19.09.2020 13:21:12</t>
  </si>
  <si>
    <t>19.09.2020 13:21:33</t>
  </si>
  <si>
    <t>19.09.2020 13:21:34</t>
  </si>
  <si>
    <t>19.09.2020 13:21:35</t>
  </si>
  <si>
    <t>19.09.2020 13:21:37</t>
  </si>
  <si>
    <t>19.09.2020 13:21:38</t>
  </si>
  <si>
    <t>19.09.2020 13:21:41</t>
  </si>
  <si>
    <t>19.09.2020 13:21:42</t>
  </si>
  <si>
    <t>19.09.2020 13:21:43</t>
  </si>
  <si>
    <t>19.09.2020 13:21:45</t>
  </si>
  <si>
    <t>19.09.2020 13:22:10</t>
  </si>
  <si>
    <t>19.09.2020 13:22:11</t>
  </si>
  <si>
    <t>19.09.2020 13:22:13</t>
  </si>
  <si>
    <t>19.09.2020 13:22:14</t>
  </si>
  <si>
    <t>19.09.2020 13:22:15</t>
  </si>
  <si>
    <t>19.09.2020 13:22:40</t>
  </si>
  <si>
    <t>19.09.2020 13:22:42</t>
  </si>
  <si>
    <t>19.09.2020 13:22:43</t>
  </si>
  <si>
    <t>19.09.2020 13:22:44</t>
  </si>
  <si>
    <t>19.09.2020 13:23:04</t>
  </si>
  <si>
    <t>19.09.2020 13:23:05</t>
  </si>
  <si>
    <t>19.09.2020 13:23:07</t>
  </si>
  <si>
    <t>19.09.2020 13:23:10</t>
  </si>
  <si>
    <t>19.09.2020 13:23:11</t>
  </si>
  <si>
    <t>19.09.2020 13:23:13</t>
  </si>
  <si>
    <t>19.09.2020 13:23:34</t>
  </si>
  <si>
    <t>19.09.2020 13:23:52</t>
  </si>
  <si>
    <t>19.09.2020 13:23:53</t>
  </si>
  <si>
    <t>19.09.2020 13:23:55</t>
  </si>
  <si>
    <t>19.09.2020 13:24:02</t>
  </si>
  <si>
    <t>19.09.2020 13:24:04</t>
  </si>
  <si>
    <t>19.09.2020 13:24:19</t>
  </si>
  <si>
    <t>19.09.2020 13:24:20</t>
  </si>
  <si>
    <t>19.09.2020 13:24:22</t>
  </si>
  <si>
    <t>19.09.2020 13:24:23</t>
  </si>
  <si>
    <t>19.09.2020 13:24:25</t>
  </si>
  <si>
    <t>19.09.2020 13:24:26</t>
  </si>
  <si>
    <t>19.09.2020 13:24:27</t>
  </si>
  <si>
    <t>19.09.2020 13:24:28</t>
  </si>
  <si>
    <t>19.09.2020 13:24:31</t>
  </si>
  <si>
    <t>19.09.2020 13:24:33</t>
  </si>
  <si>
    <t>19.09.2020 13:24:52</t>
  </si>
  <si>
    <t>19.09.2020 13:25:11</t>
  </si>
  <si>
    <t>19.09.2020 13:25:13</t>
  </si>
  <si>
    <t>19.09.2020 13:25:14</t>
  </si>
  <si>
    <t>19.09.2020 13:25:15</t>
  </si>
  <si>
    <t>19.09.2020 13:25:17</t>
  </si>
  <si>
    <t>19.09.2020 13:25:18</t>
  </si>
  <si>
    <t>19.09.2020 13:25:21</t>
  </si>
  <si>
    <t>19.09.2020 13:25:22</t>
  </si>
  <si>
    <t>19.09.2020 13:25:27</t>
  </si>
  <si>
    <t>19.09.2020 13:25:28</t>
  </si>
  <si>
    <t>19.09.2020 13:25:30</t>
  </si>
  <si>
    <t>19.09.2020 13:25:31</t>
  </si>
  <si>
    <t>19.09.2020 13:25:57</t>
  </si>
  <si>
    <t>19.09.2020 13:25:58</t>
  </si>
  <si>
    <t>19.09.2020 13:25:59</t>
  </si>
  <si>
    <t>19.09.2020 13:26:01</t>
  </si>
  <si>
    <t>19.09.2020 13:26:02</t>
  </si>
  <si>
    <t>19.09.2020 13:26:05</t>
  </si>
  <si>
    <t>19.09.2020 13:26:06</t>
  </si>
  <si>
    <t>19.09.2020 13:26:07</t>
  </si>
  <si>
    <t>19.09.2020 13:26:21</t>
  </si>
  <si>
    <t>19.09.2020 13:26:42</t>
  </si>
  <si>
    <t>19.09.2020 13:26:49</t>
  </si>
  <si>
    <t>19.09.2020 13:26:51</t>
  </si>
  <si>
    <t>19.09.2020 13:26:52</t>
  </si>
  <si>
    <t>19.09.2020 13:27:14</t>
  </si>
  <si>
    <t>19.09.2020 13:27:16</t>
  </si>
  <si>
    <t>19.09.2020 13:27:17</t>
  </si>
  <si>
    <t>19.09.2020 13:27:23</t>
  </si>
  <si>
    <t>19.09.2020 13:27:24</t>
  </si>
  <si>
    <t>19.09.2020 13:27:27</t>
  </si>
  <si>
    <t>19.09.2020 13:27:28</t>
  </si>
  <si>
    <t>19.09.2020 13:27:30</t>
  </si>
  <si>
    <t>19.09.2020 13:27:31</t>
  </si>
  <si>
    <t>19.09.2020 13:27:32</t>
  </si>
  <si>
    <t>19.09.2020 13:27:33</t>
  </si>
  <si>
    <t>19.09.2020 13:27:35</t>
  </si>
  <si>
    <t>19.09.2020 13:27:36</t>
  </si>
  <si>
    <t>19.09.2020 13:27:46</t>
  </si>
  <si>
    <t>19.09.2020 13:27:48</t>
  </si>
  <si>
    <t>19.09.2020 13:27:49</t>
  </si>
  <si>
    <t>19.09.2020 13:27:51</t>
  </si>
  <si>
    <t>19.09.2020 13:27:52</t>
  </si>
  <si>
    <t>19.09.2020 13:27:54</t>
  </si>
  <si>
    <t>19.09.2020 13:27:58</t>
  </si>
  <si>
    <t>19.09.2020 13:28:00</t>
  </si>
  <si>
    <t>19.09.2020 13:28:01</t>
  </si>
  <si>
    <t>19.09.2020 13:28:10</t>
  </si>
  <si>
    <t>19.09.2020 13:28:12</t>
  </si>
  <si>
    <t>19.09.2020 13:28:13</t>
  </si>
  <si>
    <t>19.09.2020 13:28:19</t>
  </si>
  <si>
    <t>19.09.2020 13:28:21</t>
  </si>
  <si>
    <t>19.09.2020 13:28:22</t>
  </si>
  <si>
    <t>19.09.2020 13:28:23</t>
  </si>
  <si>
    <t>19.09.2020 13:28:24</t>
  </si>
  <si>
    <t>19.09.2020 13:28:59</t>
  </si>
  <si>
    <t>19.09.2020 13:29:11</t>
  </si>
  <si>
    <t>19.09.2020 13:29:12</t>
  </si>
  <si>
    <t>19.09.2020 13:29:21</t>
  </si>
  <si>
    <t>19.09.2020 13:29:33</t>
  </si>
  <si>
    <t>19.09.2020 13:29:34</t>
  </si>
  <si>
    <t>19.09.2020 13:29:35</t>
  </si>
  <si>
    <t>19.09.2020 13:29:37</t>
  </si>
  <si>
    <t>19.09.2020 13:29:38</t>
  </si>
  <si>
    <t>19.09.2020 13:29:39</t>
  </si>
  <si>
    <t>19.09.2020 13:29:40</t>
  </si>
  <si>
    <t>19.09.2020 13:29:42</t>
  </si>
  <si>
    <t>19.09.2020 13:29:46</t>
  </si>
  <si>
    <t>19.09.2020 13:29:48</t>
  </si>
  <si>
    <t>19.09.2020 13:29:49</t>
  </si>
  <si>
    <t>19.09.2020 13:29:55</t>
  </si>
  <si>
    <t>19.09.2020 13:29:57</t>
  </si>
  <si>
    <t>19.09.2020 13:30:16</t>
  </si>
  <si>
    <t>19.09.2020 13:30:18</t>
  </si>
  <si>
    <t>19.09.2020 13:30:19</t>
  </si>
  <si>
    <t>19.09.2020 13:30:25</t>
  </si>
  <si>
    <t>19.09.2020 13:30:27</t>
  </si>
  <si>
    <t>19.09.2020 13:30:31</t>
  </si>
  <si>
    <t>19.09.2020 13:30:37</t>
  </si>
  <si>
    <t>19.09.2020 13:30:38</t>
  </si>
  <si>
    <t>19.09.2020 13:31:43</t>
  </si>
  <si>
    <t>19.09.2020 13:31:44</t>
  </si>
  <si>
    <t>19.09.2020 13:31:46</t>
  </si>
  <si>
    <t>19.09.2020 13:31:47</t>
  </si>
  <si>
    <t>19.09.2020 13:31:48</t>
  </si>
  <si>
    <t>19.09.2020 13:31:50</t>
  </si>
  <si>
    <t>19.09.2020 13:31:51</t>
  </si>
  <si>
    <t>19.09.2020 13:31:53</t>
  </si>
  <si>
    <t>19.09.2020 13:31:54</t>
  </si>
  <si>
    <t>19.09.2020 13:32:00</t>
  </si>
  <si>
    <t>19.09.2020 13:32:02</t>
  </si>
  <si>
    <t>19.09.2020 13:32:03</t>
  </si>
  <si>
    <t>19.09.2020 13:32:05</t>
  </si>
  <si>
    <t>19.09.2020 13:32:06</t>
  </si>
  <si>
    <t>19.09.2020 13:32:08</t>
  </si>
  <si>
    <t>19.09.2020 13:32:09</t>
  </si>
  <si>
    <t>19.09.2020 13:32:27</t>
  </si>
  <si>
    <t>19.09.2020 13:32:28</t>
  </si>
  <si>
    <t>19.09.2020 13:32:31</t>
  </si>
  <si>
    <t>19.09.2020 13:33:09</t>
  </si>
  <si>
    <t>19.09.2020 13:33:10</t>
  </si>
  <si>
    <t>19.09.2020 13:33:12</t>
  </si>
  <si>
    <t>19.09.2020 13:33:13</t>
  </si>
  <si>
    <t>19.09.2020 13:33:40</t>
  </si>
  <si>
    <t>19.09.2020 13:33:42</t>
  </si>
  <si>
    <t>19.09.2020 13:33:49</t>
  </si>
  <si>
    <t>19.09.2020 13:33:51</t>
  </si>
  <si>
    <t>19.09.2020 13:33:58</t>
  </si>
  <si>
    <t>19.09.2020 13:34:00</t>
  </si>
  <si>
    <t>19.09.2020 13:34:01</t>
  </si>
  <si>
    <t>19.09.2020 13:34:05</t>
  </si>
  <si>
    <t>19.09.2020 13:34:07</t>
  </si>
  <si>
    <t>19.09.2020 13:34:08</t>
  </si>
  <si>
    <t>19.09.2020 13:34:12</t>
  </si>
  <si>
    <t>19.09.2020 13:34:14</t>
  </si>
  <si>
    <t>19.09.2020 13:34:15</t>
  </si>
  <si>
    <t>19.09.2020 13:34:16</t>
  </si>
  <si>
    <t>19.09.2020 13:34:18</t>
  </si>
  <si>
    <t>19.09.2020 13:34:19</t>
  </si>
  <si>
    <t>19.09.2020 13:34:20</t>
  </si>
  <si>
    <t>19.09.2020 13:34:42</t>
  </si>
  <si>
    <t>19.09.2020 13:34:44</t>
  </si>
  <si>
    <t>19.09.2020 13:35:02</t>
  </si>
  <si>
    <t>19.09.2020 13:35:03</t>
  </si>
  <si>
    <t>19.09.2020 13:35:05</t>
  </si>
  <si>
    <t>19.09.2020 13:35:08</t>
  </si>
  <si>
    <t>19.09.2020 13:35:09</t>
  </si>
  <si>
    <t>19.09.2020 13:35:23</t>
  </si>
  <si>
    <t>19.09.2020 13:35:24</t>
  </si>
  <si>
    <t>19.09.2020 13:35:38</t>
  </si>
  <si>
    <t>19.09.2020 13:35:39</t>
  </si>
  <si>
    <t>19.09.2020 13:35:40</t>
  </si>
  <si>
    <t>19.09.2020 13:35:42</t>
  </si>
  <si>
    <t>19.09.2020 13:35:53</t>
  </si>
  <si>
    <t>19.09.2020 13:35:55</t>
  </si>
  <si>
    <t>19.09.2020 13:35:56</t>
  </si>
  <si>
    <t>19.09.2020 13:36:06</t>
  </si>
  <si>
    <t>19.09.2020 13:36:08</t>
  </si>
  <si>
    <t>19.09.2020 13:36:11</t>
  </si>
  <si>
    <t>19.09.2020 13:36:12</t>
  </si>
  <si>
    <t>19.09.2020 13:36:17</t>
  </si>
  <si>
    <t>19.09.2020 13:36:54</t>
  </si>
  <si>
    <t>19.09.2020 13:36:56</t>
  </si>
  <si>
    <t>19.09.2020 13:37:08</t>
  </si>
  <si>
    <t>19.09.2020 13:37:09</t>
  </si>
  <si>
    <t>19.09.2020 13:37:11</t>
  </si>
  <si>
    <t>19.09.2020 13:37:12</t>
  </si>
  <si>
    <t>19.09.2020 13:37:17</t>
  </si>
  <si>
    <t>19.09.2020 13:37:18</t>
  </si>
  <si>
    <t>19.09.2020 13:37:26</t>
  </si>
  <si>
    <t>19.09.2020 13:37:27</t>
  </si>
  <si>
    <t>19.09.2020 13:37:29</t>
  </si>
  <si>
    <t>19.09.2020 13:37:51</t>
  </si>
  <si>
    <t>19.09.2020 13:38:07</t>
  </si>
  <si>
    <t>19.09.2020 13:38:10</t>
  </si>
  <si>
    <t>19.09.2020 13:38:12</t>
  </si>
  <si>
    <t>19.09.2020 13:38:16</t>
  </si>
  <si>
    <t>19.09.2020 13:38:18</t>
  </si>
  <si>
    <t>19.09.2020 13:38:26</t>
  </si>
  <si>
    <t>19.09.2020 13:38:28</t>
  </si>
  <si>
    <t>19.09.2020 13:38:37</t>
  </si>
  <si>
    <t>19.09.2020 13:38:38</t>
  </si>
  <si>
    <t>19.09.2020 13:38:39</t>
  </si>
  <si>
    <t>19.09.2020 13:38:41</t>
  </si>
  <si>
    <t>19.09.2020 13:38:42</t>
  </si>
  <si>
    <t>19.09.2020 13:38:45</t>
  </si>
  <si>
    <t>19.09.2020 13:38:53</t>
  </si>
  <si>
    <t>19.09.2020 13:38:54</t>
  </si>
  <si>
    <t>19.09.2020 13:39:17</t>
  </si>
  <si>
    <t>19.09.2020 13:39:18</t>
  </si>
  <si>
    <t>19.09.2020 13:39:21</t>
  </si>
  <si>
    <t>19.09.2020 13:39:25</t>
  </si>
  <si>
    <t>19.09.2020 13:39:33</t>
  </si>
  <si>
    <t>19.09.2020 13:39:40</t>
  </si>
  <si>
    <t>19.09.2020 13:39:42</t>
  </si>
  <si>
    <t>19.09.2020 13:39:43</t>
  </si>
  <si>
    <t>19.09.2020 13:39:49</t>
  </si>
  <si>
    <t>19.09.2020 13:39:51</t>
  </si>
  <si>
    <t>19.09.2020 13:39:52</t>
  </si>
  <si>
    <t>19.09.2020 13:40:01</t>
  </si>
  <si>
    <t>19.09.2020 13:40:02</t>
  </si>
  <si>
    <t>19.09.2020 13:40:05</t>
  </si>
  <si>
    <t>19.09.2020 13:40:07</t>
  </si>
  <si>
    <t>19.09.2020 13:40:14</t>
  </si>
  <si>
    <t>19.09.2020 13:40:22</t>
  </si>
  <si>
    <t>19.09.2020 13:40:23</t>
  </si>
  <si>
    <t>19.09.2020 13:40:38</t>
  </si>
  <si>
    <t>19.09.2020 13:40:39</t>
  </si>
  <si>
    <t>19.09.2020 13:40:50</t>
  </si>
  <si>
    <t>19.09.2020 13:40:51</t>
  </si>
  <si>
    <t>19.09.2020 13:41:23</t>
  </si>
  <si>
    <t>19.09.2020 13:41:24</t>
  </si>
  <si>
    <t>19.09.2020 13:41:26</t>
  </si>
  <si>
    <t>19.09.2020 13:42:12</t>
  </si>
  <si>
    <t>19.09.2020 13:42:14</t>
  </si>
  <si>
    <t>19.09.2020 13:42:15</t>
  </si>
  <si>
    <t>19.09.2020 13:42:16</t>
  </si>
  <si>
    <t>19.09.2020 13:42:18</t>
  </si>
  <si>
    <t>19.09.2020 13:42:19</t>
  </si>
  <si>
    <t>19.09.2020 13:42:36</t>
  </si>
  <si>
    <t>19.09.2020 13:42:37</t>
  </si>
  <si>
    <t>19.09.2020 13:42:38</t>
  </si>
  <si>
    <t>19.09.2020 13:42:40</t>
  </si>
  <si>
    <t>19.09.2020 13:43:46</t>
  </si>
  <si>
    <t>19.09.2020 13:43:47</t>
  </si>
  <si>
    <t>19.09.2020 13:44:40</t>
  </si>
  <si>
    <t>19.09.2020 13:44:41</t>
  </si>
  <si>
    <t>19.09.2020 13:44:52</t>
  </si>
  <si>
    <t>19.09.2020 13:44:53</t>
  </si>
  <si>
    <t>19.09.2020 13:44:55</t>
  </si>
  <si>
    <t>19.09.2020 13:44:57</t>
  </si>
  <si>
    <t>19.09.2020 13:44:59</t>
  </si>
  <si>
    <t>19.09.2020 13:45:08</t>
  </si>
  <si>
    <t>19.09.2020 13:45:09</t>
  </si>
  <si>
    <t>19.09.2020 13:45:11</t>
  </si>
  <si>
    <t>19.09.2020 13:45:12</t>
  </si>
  <si>
    <t>19.09.2020 13:45:13</t>
  </si>
  <si>
    <t>19.09.2020 13:45:28</t>
  </si>
  <si>
    <t>19.09.2020 13:45:30</t>
  </si>
  <si>
    <t>19.09.2020 13:46:30</t>
  </si>
  <si>
    <t>19.09.2020 13:46:31</t>
  </si>
  <si>
    <t>19.09.2020 13:46:33</t>
  </si>
  <si>
    <t>19.09.2020 13:46:34</t>
  </si>
  <si>
    <t>19.09.2020 13:46:35</t>
  </si>
  <si>
    <t>19.09.2020 13:46:39</t>
  </si>
  <si>
    <t>19.09.2020 13:46:41</t>
  </si>
  <si>
    <t>19.09.2020 13:46:42</t>
  </si>
  <si>
    <t>19.09.2020 13:46:48</t>
  </si>
  <si>
    <t>19.09.2020 13:46:49</t>
  </si>
  <si>
    <t>19.09.2020 13:46:55</t>
  </si>
  <si>
    <t>19.09.2020 13:46:57</t>
  </si>
  <si>
    <t>19.09.2020 13:46:58</t>
  </si>
  <si>
    <t>19.09.2020 13:46:59</t>
  </si>
  <si>
    <t>19.09.2020 13:47:06</t>
  </si>
  <si>
    <t>19.09.2020 13:47:08</t>
  </si>
  <si>
    <t>19.09.2020 13:47:17</t>
  </si>
  <si>
    <t>19.09.2020 13:47:18</t>
  </si>
  <si>
    <t>19.09.2020 13:47:21</t>
  </si>
  <si>
    <t>19.09.2020 13:47:23</t>
  </si>
  <si>
    <t>19.09.2020 13:47:24</t>
  </si>
  <si>
    <t>19.09.2020 13:47:26</t>
  </si>
  <si>
    <t>19.09.2020 13:47:27</t>
  </si>
  <si>
    <t>19.09.2020 13:47:38</t>
  </si>
  <si>
    <t>19.09.2020 13:47:39</t>
  </si>
  <si>
    <t>19.09.2020 13:47:40</t>
  </si>
  <si>
    <t>19.09.2020 13:47:42</t>
  </si>
  <si>
    <t>19.09.2020 13:47:43</t>
  </si>
  <si>
    <t>19.09.2020 13:47:44</t>
  </si>
  <si>
    <t>19.09.2020 13:49:07</t>
  </si>
  <si>
    <t>19.09.2020 13:49:08</t>
  </si>
  <si>
    <t>19.09.2020 13:49:09</t>
  </si>
  <si>
    <t>19.09.2020 13:49:11</t>
  </si>
  <si>
    <t>19.09.2020 13:49:13</t>
  </si>
  <si>
    <t>19.09.2020 13:49:15</t>
  </si>
  <si>
    <t>19.09.2020 13:49:16</t>
  </si>
  <si>
    <t>19.09.2020 13:49:23</t>
  </si>
  <si>
    <t>19.09.2020 13:49:25</t>
  </si>
  <si>
    <t>19.09.2020 13:49:26</t>
  </si>
  <si>
    <t>19.09.2020 13:49:28</t>
  </si>
  <si>
    <t>19.09.2020 13:49:29</t>
  </si>
  <si>
    <t>19.09.2020 13:49:34</t>
  </si>
  <si>
    <t>19.09.2020 13:49:55</t>
  </si>
  <si>
    <t>19.09.2020 13:49:56</t>
  </si>
  <si>
    <t>19.09.2020 13:49:57</t>
  </si>
  <si>
    <t>19.09.2020 13:49:59</t>
  </si>
  <si>
    <t>19.09.2020 13:50:00</t>
  </si>
  <si>
    <t>19.09.2020 13:50:25</t>
  </si>
  <si>
    <t>19.09.2020 13:50:27</t>
  </si>
  <si>
    <t>19.09.2020 13:50:40</t>
  </si>
  <si>
    <t>19.09.2020 13:50:41</t>
  </si>
  <si>
    <t>19.09.2020 13:50:43</t>
  </si>
  <si>
    <t>19.09.2020 13:50:44</t>
  </si>
  <si>
    <t>19.09.2020 13:50:49</t>
  </si>
  <si>
    <t>19.09.2020 13:50:50</t>
  </si>
  <si>
    <t>19.09.2020 13:50:52</t>
  </si>
  <si>
    <t>19.09.2020 13:50:53</t>
  </si>
  <si>
    <t>19.09.2020 13:51:32</t>
  </si>
  <si>
    <t>19.09.2020 13:51:34</t>
  </si>
  <si>
    <t>19.09.2020 13:51:38</t>
  </si>
  <si>
    <t>19.09.2020 13:51:40</t>
  </si>
  <si>
    <t>19.09.2020 13:51:41</t>
  </si>
  <si>
    <t>19.09.2020 13:51:42</t>
  </si>
  <si>
    <t>19.09.2020 13:51:43</t>
  </si>
  <si>
    <t>19.09.2020 13:51:45</t>
  </si>
  <si>
    <t>19.09.2020 13:51:46</t>
  </si>
  <si>
    <t>19.09.2020 13:51:47</t>
  </si>
  <si>
    <t>19.09.2020 13:51:48</t>
  </si>
  <si>
    <t>19.09.2020 13:51:50</t>
  </si>
  <si>
    <t>19.09.2020 13:51:51</t>
  </si>
  <si>
    <t>19.09.2020 13:51:52</t>
  </si>
  <si>
    <t>19.09.2020 13:52:37</t>
  </si>
  <si>
    <t>19.09.2020 13:52:39</t>
  </si>
  <si>
    <t>19.09.2020 13:52:40</t>
  </si>
  <si>
    <t>19.09.2020 13:52:41</t>
  </si>
  <si>
    <t>19.09.2020 13:52:47</t>
  </si>
  <si>
    <t>19.09.2020 13:52:48</t>
  </si>
  <si>
    <t>19.09.2020 13:52:50</t>
  </si>
  <si>
    <t>19.09.2020 13:52:51</t>
  </si>
  <si>
    <t>19.09.2020 13:53:08</t>
  </si>
  <si>
    <t>19.09.2020 13:53:09</t>
  </si>
  <si>
    <t>19.09.2020 13:53:11</t>
  </si>
  <si>
    <t>19.09.2020 13:53:40</t>
  </si>
  <si>
    <t>19.09.2020 13:53:42</t>
  </si>
  <si>
    <t>19.09.2020 13:53:43</t>
  </si>
  <si>
    <t>19.09.2020 13:53:52</t>
  </si>
  <si>
    <t>19.09.2020 13:53:53</t>
  </si>
  <si>
    <t>19.09.2020 13:53:55</t>
  </si>
  <si>
    <t>19.09.2020 13:53:56</t>
  </si>
  <si>
    <t>19.09.2020 13:53:57</t>
  </si>
  <si>
    <t>19.09.2020 13:53:58</t>
  </si>
  <si>
    <t>19.09.2020 13:54:00</t>
  </si>
  <si>
    <t>19.09.2020 13:54:01</t>
  </si>
  <si>
    <t>19.09.2020 13:54:04</t>
  </si>
  <si>
    <t>19.09.2020 13:54:05</t>
  </si>
  <si>
    <t>19.09.2020 13:54:07</t>
  </si>
  <si>
    <t>19.09.2020 13:54:08</t>
  </si>
  <si>
    <t>19.09.2020 13:54:50</t>
  </si>
  <si>
    <t>19.09.2020 13:54:51</t>
  </si>
  <si>
    <t>19.09.2020 13:55:05</t>
  </si>
  <si>
    <t>19.09.2020 13:55:06</t>
  </si>
  <si>
    <t>19.09.2020 13:55:07</t>
  </si>
  <si>
    <t>19.09.2020 13:55:09</t>
  </si>
  <si>
    <t>19.09.2020 13:55:10</t>
  </si>
  <si>
    <t>19.09.2020 13:55:12</t>
  </si>
  <si>
    <t>19.09.2020 13:55:16</t>
  </si>
  <si>
    <t>19.09.2020 13:55:18</t>
  </si>
  <si>
    <t>19.09.2020 13:55:19</t>
  </si>
  <si>
    <t>19.09.2020 13:55:21</t>
  </si>
  <si>
    <t>19.09.2020 13:55:24</t>
  </si>
  <si>
    <t>19.09.2020 13:55:25</t>
  </si>
  <si>
    <t>19.09.2020 13:55:27</t>
  </si>
  <si>
    <t>19.09.2020 13:55:28</t>
  </si>
  <si>
    <t>19.09.2020 13:55:30</t>
  </si>
  <si>
    <t>19.09.2020 13:55:48</t>
  </si>
  <si>
    <t>19.09.2020 13:55:49</t>
  </si>
  <si>
    <t>19.09.2020 13:55:51</t>
  </si>
  <si>
    <t>19.09.2020 13:55:52</t>
  </si>
  <si>
    <t>19.09.2020 13:55:53</t>
  </si>
  <si>
    <t>19.09.2020 13:55:54</t>
  </si>
  <si>
    <t>19.09.2020 13:55:56</t>
  </si>
  <si>
    <t>19.09.2020 13:56:27</t>
  </si>
  <si>
    <t>19.09.2020 13:56:28</t>
  </si>
  <si>
    <t>19.09.2020 13:56:30</t>
  </si>
  <si>
    <t>19.09.2020 13:56:40</t>
  </si>
  <si>
    <t>19.09.2020 13:56:41</t>
  </si>
  <si>
    <t>19.09.2020 13:56:43</t>
  </si>
  <si>
    <t>19.09.2020 13:56:52</t>
  </si>
  <si>
    <t>19.09.2020 13:56:53</t>
  </si>
  <si>
    <t>19.09.2020 13:56:55</t>
  </si>
  <si>
    <t>19.09.2020 13:57:05</t>
  </si>
  <si>
    <t>19.09.2020 13:57:07</t>
  </si>
  <si>
    <t>19.09.2020 13:57:08</t>
  </si>
  <si>
    <t>19.09.2020 13:57:09</t>
  </si>
  <si>
    <t>19.09.2020 13:57:11</t>
  </si>
  <si>
    <t>19.09.2020 13:57:21</t>
  </si>
  <si>
    <t>19.09.2020 13:57:23</t>
  </si>
  <si>
    <t>19.09.2020 13:57:24</t>
  </si>
  <si>
    <t>19.09.2020 13:57:26</t>
  </si>
  <si>
    <t>19.09.2020 13:57:29</t>
  </si>
  <si>
    <t>19.09.2020 13:57:30</t>
  </si>
  <si>
    <t>19.09.2020 13:57:32</t>
  </si>
  <si>
    <t>19.09.2020 13:57:33</t>
  </si>
  <si>
    <t>19.09.2020 13:57:42</t>
  </si>
  <si>
    <t>19.09.2020 13:57:44</t>
  </si>
  <si>
    <t>19.09.2020 13:57:54</t>
  </si>
  <si>
    <t>19.09.2020 13:57:56</t>
  </si>
  <si>
    <t>19.09.2020 13:57:57</t>
  </si>
  <si>
    <t>19.09.2020 13:57:58</t>
  </si>
  <si>
    <t>19.09.2020 13:58:10</t>
  </si>
  <si>
    <t>19.09.2020 13:58:12</t>
  </si>
  <si>
    <t>19.09.2020 13:58:58</t>
  </si>
  <si>
    <t>19.09.2020 13:58:59</t>
  </si>
  <si>
    <t>19.09.2020 13:59:01</t>
  </si>
  <si>
    <t>19.09.2020 13:59:02</t>
  </si>
  <si>
    <t>19.09.2020 13:59:04</t>
  </si>
  <si>
    <t>19.09.2020 13:59:05</t>
  </si>
  <si>
    <t>19.09.2020 13:59:08</t>
  </si>
  <si>
    <t>19.09.2020 13:59:10</t>
  </si>
  <si>
    <t>19.09.2020 13:59:16</t>
  </si>
  <si>
    <t>19.09.2020 13:59:17</t>
  </si>
  <si>
    <t>19.09.2020 13:59:19</t>
  </si>
  <si>
    <t>19.09.2020 13:59:20</t>
  </si>
  <si>
    <t>19.09.2020 13:59:38</t>
  </si>
  <si>
    <t>19.09.2020 13:59:40</t>
  </si>
  <si>
    <t>19.09.2020 13:59:41</t>
  </si>
  <si>
    <t>19.09.2020 13:59:52</t>
  </si>
  <si>
    <t>19.09.2020 13:59:53</t>
  </si>
  <si>
    <t>19.09.2020 13:59:54</t>
  </si>
  <si>
    <t>19.09.2020 13:59:56</t>
  </si>
  <si>
    <t>19.09.2020 14:00:00</t>
  </si>
  <si>
    <t>19.09.2020 14:00:25</t>
  </si>
  <si>
    <t>19.09.2020 14:00:27</t>
  </si>
  <si>
    <t>19.09.2020 14:00:30</t>
  </si>
  <si>
    <t>19.09.2020 14:00:31</t>
  </si>
  <si>
    <t>19.09.2020 14:00:33</t>
  </si>
  <si>
    <t>19.09.2020 14:00:52</t>
  </si>
  <si>
    <t>19.09.2020 14:00:54</t>
  </si>
  <si>
    <t>19.09.2020 14:00:55</t>
  </si>
  <si>
    <t>19.09.2020 14:00:57</t>
  </si>
  <si>
    <t>19.09.2020 14:01:21</t>
  </si>
  <si>
    <t>19.09.2020 14:01:22</t>
  </si>
  <si>
    <t>19.09.2020 14:01:23</t>
  </si>
  <si>
    <t>19.09.2020 14:02:01</t>
  </si>
  <si>
    <t>19.09.2020 14:02:02</t>
  </si>
  <si>
    <t>19.09.2020 14:02:04</t>
  </si>
  <si>
    <t>19.09.2020 14:02:05</t>
  </si>
  <si>
    <t>19.09.2020 14:02:44</t>
  </si>
  <si>
    <t>19.09.2020 14:02:45</t>
  </si>
  <si>
    <t>19.09.2020 14:02:47</t>
  </si>
  <si>
    <t>19.09.2020 14:02:48</t>
  </si>
  <si>
    <t>19.09.2020 14:02:55</t>
  </si>
  <si>
    <t>19.09.2020 14:02:57</t>
  </si>
  <si>
    <t>19.09.2020 14:02:58</t>
  </si>
  <si>
    <t>19.09.2020 14:03:00</t>
  </si>
  <si>
    <t>19.09.2020 14:03:30</t>
  </si>
  <si>
    <t>19.09.2020 14:03:31</t>
  </si>
  <si>
    <t>19.09.2020 14:03:33</t>
  </si>
  <si>
    <t>19.09.2020 14:03:38</t>
  </si>
  <si>
    <t>19.09.2020 14:03:40</t>
  </si>
  <si>
    <t>19.09.2020 14:03:41</t>
  </si>
  <si>
    <t>19.09.2020 14:03:42</t>
  </si>
  <si>
    <t>19.09.2020 14:03:44</t>
  </si>
  <si>
    <t>19.09.2020 14:03:46</t>
  </si>
  <si>
    <t>19.09.2020 14:03:48</t>
  </si>
  <si>
    <t>19.09.2020 14:03:57</t>
  </si>
  <si>
    <t>19.09.2020 14:03:58</t>
  </si>
  <si>
    <t>19.09.2020 14:04:16</t>
  </si>
  <si>
    <t>19.09.2020 14:04:21</t>
  </si>
  <si>
    <t>19.09.2020 14:04:30</t>
  </si>
  <si>
    <t>19.09.2020 14:04:31</t>
  </si>
  <si>
    <t>19.09.2020 14:04:33</t>
  </si>
  <si>
    <t>19.09.2020 14:04:34</t>
  </si>
  <si>
    <t>19.09.2020 14:04:43</t>
  </si>
  <si>
    <t>19.09.2020 14:04:46</t>
  </si>
  <si>
    <t>19.09.2020 14:04:47</t>
  </si>
  <si>
    <t>19.09.2020 14:04:56</t>
  </si>
  <si>
    <t>19.09.2020 14:04:58</t>
  </si>
  <si>
    <t>19.09.2020 14:04:59</t>
  </si>
  <si>
    <t>19.09.2020 14:05:18</t>
  </si>
  <si>
    <t>19.09.2020 14:05:20</t>
  </si>
  <si>
    <t>19.09.2020 14:05:35</t>
  </si>
  <si>
    <t>19.09.2020 14:05:36</t>
  </si>
  <si>
    <t>19.09.2020 14:06:02</t>
  </si>
  <si>
    <t>19.09.2020 14:06:05</t>
  </si>
  <si>
    <t>19.09.2020 14:06:06</t>
  </si>
  <si>
    <t>19.09.2020 14:06:26</t>
  </si>
  <si>
    <t>19.09.2020 14:06:27</t>
  </si>
  <si>
    <t>19.09.2020 14:06:29</t>
  </si>
  <si>
    <t>19.09.2020 14:06:30</t>
  </si>
  <si>
    <t>19.09.2020 14:06:35</t>
  </si>
  <si>
    <t>19.09.2020 14:06:36</t>
  </si>
  <si>
    <t>19.09.2020 14:06:38</t>
  </si>
  <si>
    <t>19.09.2020 14:06:39</t>
  </si>
  <si>
    <t>19.09.2020 14:06:41</t>
  </si>
  <si>
    <t>19.09.2020 14:06:51</t>
  </si>
  <si>
    <t>19.09.2020 14:06:52</t>
  </si>
  <si>
    <t>19.09.2020 14:06:54</t>
  </si>
  <si>
    <t>19.09.2020 14:06:55</t>
  </si>
  <si>
    <t>19.09.2020 14:06:56</t>
  </si>
  <si>
    <t>19.09.2020 14:06:57</t>
  </si>
  <si>
    <t>19.09.2020 14:06:59</t>
  </si>
  <si>
    <t>19.09.2020 14:07:00</t>
  </si>
  <si>
    <t>19.09.2020 14:07:46</t>
  </si>
  <si>
    <t>19.09.2020 14:08:00</t>
  </si>
  <si>
    <t>19.09.2020 14:08:01</t>
  </si>
  <si>
    <t>19.09.2020 14:08:19</t>
  </si>
  <si>
    <t>19.09.2020 14:08:20</t>
  </si>
  <si>
    <t>19.09.2020 14:08:22</t>
  </si>
  <si>
    <t>19.09.2020 14:08:43</t>
  </si>
  <si>
    <t>19.09.2020 14:08:44</t>
  </si>
  <si>
    <t>19.09.2020 14:08:56</t>
  </si>
  <si>
    <t>19.09.2020 14:08:58</t>
  </si>
  <si>
    <t>19.09.2020 14:08:59</t>
  </si>
  <si>
    <t>19.09.2020 14:09:01</t>
  </si>
  <si>
    <t>19.09.2020 14:09:05</t>
  </si>
  <si>
    <t>19.09.2020 14:09:07</t>
  </si>
  <si>
    <t>19.09.2020 14:09:08</t>
  </si>
  <si>
    <t>19.09.2020 14:09:09</t>
  </si>
  <si>
    <t>19.09.2020 14:09:10</t>
  </si>
  <si>
    <t>19.09.2020 14:09:22</t>
  </si>
  <si>
    <t>19.09.2020 14:09:23</t>
  </si>
  <si>
    <t>19.09.2020 14:10:05</t>
  </si>
  <si>
    <t>19.09.2020 14:10:07</t>
  </si>
  <si>
    <t>19.09.2020 14:10:08</t>
  </si>
  <si>
    <t>19.09.2020 14:10:13</t>
  </si>
  <si>
    <t>19.09.2020 14:10:14</t>
  </si>
  <si>
    <t>19.09.2020 14:10:16</t>
  </si>
  <si>
    <t>19.09.2020 14:10:19</t>
  </si>
  <si>
    <t>19.09.2020 14:10:20</t>
  </si>
  <si>
    <t>19.09.2020 14:10:22</t>
  </si>
  <si>
    <t>19.09.2020 14:10:23</t>
  </si>
  <si>
    <t>19.09.2020 14:10:24</t>
  </si>
  <si>
    <t>19.09.2020 14:10:25</t>
  </si>
  <si>
    <t>19.09.2020 14:10:34</t>
  </si>
  <si>
    <t>19.09.2020 14:10:36</t>
  </si>
  <si>
    <t>19.09.2020 14:10:41</t>
  </si>
  <si>
    <t>19.09.2020 14:10:43</t>
  </si>
  <si>
    <t>19.09.2020 14:10:46</t>
  </si>
  <si>
    <t>19.09.2020 14:10:47</t>
  </si>
  <si>
    <t>19.09.2020 14:10:53</t>
  </si>
  <si>
    <t>19.09.2020 14:10:55</t>
  </si>
  <si>
    <t>19.09.2020 14:10:56</t>
  </si>
  <si>
    <t>19.09.2020 14:11:01</t>
  </si>
  <si>
    <t>19.09.2020 14:11:04</t>
  </si>
  <si>
    <t>19.09.2020 14:11:17</t>
  </si>
  <si>
    <t>19.09.2020 14:11:19</t>
  </si>
  <si>
    <t>19.09.2020 14:11:20</t>
  </si>
  <si>
    <t>19.09.2020 14:11:22</t>
  </si>
  <si>
    <t>19.09.2020 14:11:23</t>
  </si>
  <si>
    <t>19.09.2020 14:11:25</t>
  </si>
  <si>
    <t>19.09.2020 14:11:27</t>
  </si>
  <si>
    <t>19.09.2020 14:11:29</t>
  </si>
  <si>
    <t>19.09.2020 14:11:30</t>
  </si>
  <si>
    <t>19.09.2020 14:11:31</t>
  </si>
  <si>
    <t>19.09.2020 14:11:33</t>
  </si>
  <si>
    <t>19.09.2020 14:11:46</t>
  </si>
  <si>
    <t>19.09.2020 14:11:47</t>
  </si>
  <si>
    <t>19.09.2020 14:12:09</t>
  </si>
  <si>
    <t>19.09.2020 14:12:11</t>
  </si>
  <si>
    <t>19.09.2020 14:12:36</t>
  </si>
  <si>
    <t>19.09.2020 14:12:38</t>
  </si>
  <si>
    <t>19.09.2020 14:12:39</t>
  </si>
  <si>
    <t>19.09.2020 14:12:40</t>
  </si>
  <si>
    <t>19.09.2020 14:12:48</t>
  </si>
  <si>
    <t>19.09.2020 14:12:49</t>
  </si>
  <si>
    <t>19.09.2020 14:12:52</t>
  </si>
  <si>
    <t>19.09.2020 14:13:03</t>
  </si>
  <si>
    <t>19.09.2020 14:13:04</t>
  </si>
  <si>
    <t>19.09.2020 14:13:07</t>
  </si>
  <si>
    <t>19.09.2020 14:13:19</t>
  </si>
  <si>
    <t>19.09.2020 14:13:31</t>
  </si>
  <si>
    <t>19.09.2020 14:13:33</t>
  </si>
  <si>
    <t>19.09.2020 14:13:43</t>
  </si>
  <si>
    <t>19.09.2020 14:13:44</t>
  </si>
  <si>
    <t>19.09.2020 14:13:46</t>
  </si>
  <si>
    <t>19.09.2020 14:13:47</t>
  </si>
  <si>
    <t>19.09.2020 14:13:48</t>
  </si>
  <si>
    <t>19.09.2020 14:14:06</t>
  </si>
  <si>
    <t>19.09.2020 14:14:29</t>
  </si>
  <si>
    <t>19.09.2020 14:14:30</t>
  </si>
  <si>
    <t>19.09.2020 14:14:32</t>
  </si>
  <si>
    <t>19.09.2020 14:14:35</t>
  </si>
  <si>
    <t>19.09.2020 14:14:36</t>
  </si>
  <si>
    <t>19.09.2020 14:14:38</t>
  </si>
  <si>
    <t>19.09.2020 14:14:39</t>
  </si>
  <si>
    <t>19.09.2020 14:15:06</t>
  </si>
  <si>
    <t>19.09.2020 14:15:08</t>
  </si>
  <si>
    <t>19.09.2020 14:15:09</t>
  </si>
  <si>
    <t>19.09.2020 14:15:19</t>
  </si>
  <si>
    <t>19.09.2020 14:15:21</t>
  </si>
  <si>
    <t>19.09.2020 14:15:36</t>
  </si>
  <si>
    <t>19.09.2020 14:15:37</t>
  </si>
  <si>
    <t>19.09.2020 14:16:00</t>
  </si>
  <si>
    <t>19.09.2020 14:16:01</t>
  </si>
  <si>
    <t>19.09.2020 14:16:02</t>
  </si>
  <si>
    <t>19.09.2020 14:16:04</t>
  </si>
  <si>
    <t>19.09.2020 14:16:05</t>
  </si>
  <si>
    <t>19.09.2020 14:16:09</t>
  </si>
  <si>
    <t>19.09.2020 14:16:11</t>
  </si>
  <si>
    <t>19.09.2020 14:16:12</t>
  </si>
  <si>
    <t>19.09.2020 14:16:16</t>
  </si>
  <si>
    <t>19.09.2020 14:16:18</t>
  </si>
  <si>
    <t>19.09.2020 14:16:19</t>
  </si>
  <si>
    <t>19.09.2020 14:16:21</t>
  </si>
  <si>
    <t>19.09.2020 14:16:46</t>
  </si>
  <si>
    <t>19.09.2020 14:16:57</t>
  </si>
  <si>
    <t>19.09.2020 14:16:58</t>
  </si>
  <si>
    <t>19.09.2020 14:17:00</t>
  </si>
  <si>
    <t>19.09.2020 14:17:01</t>
  </si>
  <si>
    <t>19.09.2020 14:17:03</t>
  </si>
  <si>
    <t>19.09.2020 14:17:07</t>
  </si>
  <si>
    <t>19.09.2020 14:17:09</t>
  </si>
  <si>
    <t>19.09.2020 14:17:10</t>
  </si>
  <si>
    <t>19.09.2020 14:17:17</t>
  </si>
  <si>
    <t>19.09.2020 14:17:19</t>
  </si>
  <si>
    <t>19.09.2020 14:17:20</t>
  </si>
  <si>
    <t>19.09.2020 14:17:32</t>
  </si>
  <si>
    <t>19.09.2020 14:17:33</t>
  </si>
  <si>
    <t>19.09.2020 14:17:34</t>
  </si>
  <si>
    <t>19.09.2020 14:17:37</t>
  </si>
  <si>
    <t>19.09.2020 14:17:38</t>
  </si>
  <si>
    <t>19.09.2020 14:17:40</t>
  </si>
  <si>
    <t>19.09.2020 14:18:05</t>
  </si>
  <si>
    <t>19.09.2020 14:18:06</t>
  </si>
  <si>
    <t>19.09.2020 14:18:08</t>
  </si>
  <si>
    <t>19.09.2020 14:18:09</t>
  </si>
  <si>
    <t>19.09.2020 14:18:25</t>
  </si>
  <si>
    <t>19.09.2020 14:18:27</t>
  </si>
  <si>
    <t>19.09.2020 14:18:28</t>
  </si>
  <si>
    <t>19.09.2020 14:19:37</t>
  </si>
  <si>
    <t>19.09.2020 14:19:39</t>
  </si>
  <si>
    <t>19.09.2020 14:19:51</t>
  </si>
  <si>
    <t>19.09.2020 14:20:06</t>
  </si>
  <si>
    <t>19.09.2020 14:20:07</t>
  </si>
  <si>
    <t>19.09.2020 14:20:13</t>
  </si>
  <si>
    <t>19.09.2020 14:20:15</t>
  </si>
  <si>
    <t>19.09.2020 14:20:16</t>
  </si>
  <si>
    <t>19.09.2020 14:20:17</t>
  </si>
  <si>
    <t>19.09.2020 14:20:18</t>
  </si>
  <si>
    <t>19.09.2020 14:20:20</t>
  </si>
  <si>
    <t>19.09.2020 14:20:21</t>
  </si>
  <si>
    <t>19.09.2020 14:20:22</t>
  </si>
  <si>
    <t>19.09.2020 14:20:23</t>
  </si>
  <si>
    <t>19.09.2020 14:20:25</t>
  </si>
  <si>
    <t>19.09.2020 14:21:29</t>
  </si>
  <si>
    <t>19.09.2020 14:21:30</t>
  </si>
  <si>
    <t>19.09.2020 14:21:32</t>
  </si>
  <si>
    <t>19.09.2020 14:21:47</t>
  </si>
  <si>
    <t>19.09.2020 14:21:48</t>
  </si>
  <si>
    <t>19.09.2020 14:21:50</t>
  </si>
  <si>
    <t>19.09.2020 14:21:51</t>
  </si>
  <si>
    <t>19.09.2020 14:21:53</t>
  </si>
  <si>
    <t>19.09.2020 14:22:02</t>
  </si>
  <si>
    <t>19.09.2020 14:22:20</t>
  </si>
  <si>
    <t>19.09.2020 14:22:21</t>
  </si>
  <si>
    <t>19.09.2020 14:22:45</t>
  </si>
  <si>
    <t>19.09.2020 14:22:47</t>
  </si>
  <si>
    <t>19.09.2020 14:22:48</t>
  </si>
  <si>
    <t>19.09.2020 14:23:04</t>
  </si>
  <si>
    <t>19.09.2020 14:23:06</t>
  </si>
  <si>
    <t>19.09.2020 14:23:12</t>
  </si>
  <si>
    <t>19.09.2020 14:23:13</t>
  </si>
  <si>
    <t>19.09.2020 14:23:18</t>
  </si>
  <si>
    <t>19.09.2020 14:23:19</t>
  </si>
  <si>
    <t>19.09.2020 14:23:20</t>
  </si>
  <si>
    <t>19.09.2020 14:23:22</t>
  </si>
  <si>
    <t>19.09.2020 14:24:18</t>
  </si>
  <si>
    <t>19.09.2020 14:24:20</t>
  </si>
  <si>
    <t>19.09.2020 14:24:35</t>
  </si>
  <si>
    <t>19.09.2020 14:24:36</t>
  </si>
  <si>
    <t>19.09.2020 14:24:38</t>
  </si>
  <si>
    <t>19.09.2020 14:24:39</t>
  </si>
  <si>
    <t>19.09.2020 14:24:40</t>
  </si>
  <si>
    <t>19.09.2020 14:24:41</t>
  </si>
  <si>
    <t>19.09.2020 14:24:43</t>
  </si>
  <si>
    <t>19.09.2020 14:24:45</t>
  </si>
  <si>
    <t>19.09.2020 14:24:50</t>
  </si>
  <si>
    <t>19.09.2020 14:24:51</t>
  </si>
  <si>
    <t>19.09.2020 14:24:57</t>
  </si>
  <si>
    <t>19.09.2020 14:25:32</t>
  </si>
  <si>
    <t>19.09.2020 14:25:33</t>
  </si>
  <si>
    <t>19.09.2020 14:25:34</t>
  </si>
  <si>
    <t>19.09.2020 14:25:36</t>
  </si>
  <si>
    <t>19.09.2020 14:25:46</t>
  </si>
  <si>
    <t>19.09.2020 14:25:47</t>
  </si>
  <si>
    <t>19.09.2020 14:26:14</t>
  </si>
  <si>
    <t>19.09.2020 14:26:28</t>
  </si>
  <si>
    <t>19.09.2020 14:26:29</t>
  </si>
  <si>
    <t>19.09.2020 14:26:31</t>
  </si>
  <si>
    <t>19.09.2020 14:26:46</t>
  </si>
  <si>
    <t>19.09.2020 14:26:47</t>
  </si>
  <si>
    <t>19.09.2020 14:26:59</t>
  </si>
  <si>
    <t>19.09.2020 14:27:01</t>
  </si>
  <si>
    <t>19.09.2020 14:27:02</t>
  </si>
  <si>
    <t>19.09.2020 14:27:03</t>
  </si>
  <si>
    <t>19.09.2020 14:27:05</t>
  </si>
  <si>
    <t>19.09.2020 14:27:06</t>
  </si>
  <si>
    <t>19.09.2020 14:27:07</t>
  </si>
  <si>
    <t>19.09.2020 14:27:08</t>
  </si>
  <si>
    <t>19.09.2020 14:27:10</t>
  </si>
  <si>
    <t>19.09.2020 14:27:11</t>
  </si>
  <si>
    <t>19.09.2020 14:27:12</t>
  </si>
  <si>
    <t>19.09.2020 14:27:14</t>
  </si>
  <si>
    <t>19.09.2020 14:27:41</t>
  </si>
  <si>
    <t>19.09.2020 14:27:42</t>
  </si>
  <si>
    <t>19.09.2020 14:27:56</t>
  </si>
  <si>
    <t>19.09.2020 14:27:57</t>
  </si>
  <si>
    <t>19.09.2020 14:27:58</t>
  </si>
  <si>
    <t>19.09.2020 14:28:35</t>
  </si>
  <si>
    <t>19.09.2020 14:28:43</t>
  </si>
  <si>
    <t>19.09.2020 14:28:44</t>
  </si>
  <si>
    <t>19.09.2020 14:28:47</t>
  </si>
  <si>
    <t>19.09.2020 14:28:49</t>
  </si>
  <si>
    <t>19.09.2020 14:28:50</t>
  </si>
  <si>
    <t>19.09.2020 14:28:53</t>
  </si>
  <si>
    <t>19.09.2020 14:28:54</t>
  </si>
  <si>
    <t>19.09.2020 14:28:56</t>
  </si>
  <si>
    <t>19.09.2020 14:29:13</t>
  </si>
  <si>
    <t>19.09.2020 14:30:01</t>
  </si>
  <si>
    <t>19.09.2020 14:30:03</t>
  </si>
  <si>
    <t>19.09.2020 14:30:04</t>
  </si>
  <si>
    <t>19.09.2020 14:30:40</t>
  </si>
  <si>
    <t>19.09.2020 14:30:42</t>
  </si>
  <si>
    <t>19.09.2020 14:30:43</t>
  </si>
  <si>
    <t>19.09.2020 14:30:44</t>
  </si>
  <si>
    <t>19.09.2020 14:30:45</t>
  </si>
  <si>
    <t>19.09.2020 14:30:57</t>
  </si>
  <si>
    <t>19.09.2020 14:30:59</t>
  </si>
  <si>
    <t>19.09.2020 14:31:00</t>
  </si>
  <si>
    <t>19.09.2020 14:31:02</t>
  </si>
  <si>
    <t>19.09.2020 14:31:15</t>
  </si>
  <si>
    <t>19.09.2020 14:31:17</t>
  </si>
  <si>
    <t>19.09.2020 14:31:18</t>
  </si>
  <si>
    <t>19.09.2020 14:31:27</t>
  </si>
  <si>
    <t>19.09.2020 14:31:29</t>
  </si>
  <si>
    <t>19.09.2020 14:31:30</t>
  </si>
  <si>
    <t>19.09.2020 14:31:32</t>
  </si>
  <si>
    <t>19.09.2020 14:31:33</t>
  </si>
  <si>
    <t>19.09.2020 14:31:35</t>
  </si>
  <si>
    <t>19.09.2020 14:31:36</t>
  </si>
  <si>
    <t>19.09.2020 14:31:38</t>
  </si>
  <si>
    <t>19.09.2020 14:31:39</t>
  </si>
  <si>
    <t>19.09.2020 14:31:48</t>
  </si>
  <si>
    <t>19.09.2020 14:31:50</t>
  </si>
  <si>
    <t>19.09.2020 14:32:03</t>
  </si>
  <si>
    <t>19.09.2020 14:32:05</t>
  </si>
  <si>
    <t>19.09.2020 14:32:06</t>
  </si>
  <si>
    <t>19.09.2020 14:32:07</t>
  </si>
  <si>
    <t>19.09.2020 14:32:43</t>
  </si>
  <si>
    <t>19.09.2020 14:32:44</t>
  </si>
  <si>
    <t>19.09.2020 14:32:47</t>
  </si>
  <si>
    <t>19.09.2020 14:32:58</t>
  </si>
  <si>
    <t>19.09.2020 14:32:59</t>
  </si>
  <si>
    <t>19.09.2020 14:33:00</t>
  </si>
  <si>
    <t>19.09.2020 14:33:02</t>
  </si>
  <si>
    <t>19.09.2020 14:33:04</t>
  </si>
  <si>
    <t>19.09.2020 14:33:25</t>
  </si>
  <si>
    <t>19.09.2020 14:33:27</t>
  </si>
  <si>
    <t>19.09.2020 14:33:42</t>
  </si>
  <si>
    <t>19.09.2020 14:33:43</t>
  </si>
  <si>
    <t>19.09.2020 14:33:45</t>
  </si>
  <si>
    <t>19.09.2020 14:33:46</t>
  </si>
  <si>
    <t>19.09.2020 14:33:59</t>
  </si>
  <si>
    <t>19.09.2020 14:34:01</t>
  </si>
  <si>
    <t>19.09.2020 14:34:59</t>
  </si>
  <si>
    <t>19.09.2020 14:35:01</t>
  </si>
  <si>
    <t>19.09.2020 14:35:02</t>
  </si>
  <si>
    <t>19.09.2020 14:35:16</t>
  </si>
  <si>
    <t>19.09.2020 14:35:17</t>
  </si>
  <si>
    <t>19.09.2020 14:35:19</t>
  </si>
  <si>
    <t>19.09.2020 14:35:25</t>
  </si>
  <si>
    <t>19.09.2020 14:35:26</t>
  </si>
  <si>
    <t>19.09.2020 14:35:32</t>
  </si>
  <si>
    <t>19.09.2020 14:35:33</t>
  </si>
  <si>
    <t>19.09.2020 14:35:35</t>
  </si>
  <si>
    <t>19.09.2020 14:35:36</t>
  </si>
  <si>
    <t>19.09.2020 14:35:39</t>
  </si>
  <si>
    <t>19.09.2020 14:35:40</t>
  </si>
  <si>
    <t>19.09.2020 14:35:41</t>
  </si>
  <si>
    <t>19.09.2020 14:35:44</t>
  </si>
  <si>
    <t>19.09.2020 14:35:46</t>
  </si>
  <si>
    <t>19.09.2020 14:35:47</t>
  </si>
  <si>
    <t>19.09.2020 14:35:48</t>
  </si>
  <si>
    <t>19.09.2020 14:35:50</t>
  </si>
  <si>
    <t>19.09.2020 14:35:51</t>
  </si>
  <si>
    <t>19.09.2020 14:35:52</t>
  </si>
  <si>
    <t>19.09.2020 14:35:53</t>
  </si>
  <si>
    <t>19.09.2020 14:35:55</t>
  </si>
  <si>
    <t>19.09.2020 14:35:56</t>
  </si>
  <si>
    <t>19.09.2020 14:35:57</t>
  </si>
  <si>
    <t>19.09.2020 14:36:06</t>
  </si>
  <si>
    <t>19.09.2020 14:36:07</t>
  </si>
  <si>
    <t>19.09.2020 14:36:16</t>
  </si>
  <si>
    <t>19.09.2020 14:36:17</t>
  </si>
  <si>
    <t>19.09.2020 14:36:46</t>
  </si>
  <si>
    <t>19.09.2020 14:36:47</t>
  </si>
  <si>
    <t>19.09.2020 14:36:49</t>
  </si>
  <si>
    <t>19.09.2020 14:36:50</t>
  </si>
  <si>
    <t>19.09.2020 14:36:55</t>
  </si>
  <si>
    <t>19.09.2020 14:36:56</t>
  </si>
  <si>
    <t>19.09.2020 14:36:58</t>
  </si>
  <si>
    <t>19.09.2020 14:36:59</t>
  </si>
  <si>
    <t>19.09.2020 14:37:01</t>
  </si>
  <si>
    <t>19.09.2020 14:37:02</t>
  </si>
  <si>
    <t>19.09.2020 14:37:04</t>
  </si>
  <si>
    <t>19.09.2020 14:37:10</t>
  </si>
  <si>
    <t>19.09.2020 14:37:11</t>
  </si>
  <si>
    <t>19.09.2020 14:37:12</t>
  </si>
  <si>
    <t>19.09.2020 14:37:20</t>
  </si>
  <si>
    <t>19.09.2020 14:37:21</t>
  </si>
  <si>
    <t>19.09.2020 14:37:23</t>
  </si>
  <si>
    <t>19.09.2020 14:37:48</t>
  </si>
  <si>
    <t>19.09.2020 14:37:49</t>
  </si>
  <si>
    <t>19.09.2020 14:37:51</t>
  </si>
  <si>
    <t>19.09.2020 14:38:01</t>
  </si>
  <si>
    <t>19.09.2020 14:38:02</t>
  </si>
  <si>
    <t>19.09.2020 14:38:22</t>
  </si>
  <si>
    <t>19.09.2020 14:38:23</t>
  </si>
  <si>
    <t>19.09.2020 14:38:24</t>
  </si>
  <si>
    <t>19.09.2020 14:38:26</t>
  </si>
  <si>
    <t>19.09.2020 14:38:27</t>
  </si>
  <si>
    <t>19.09.2020 14:38:28</t>
  </si>
  <si>
    <t>19.09.2020 14:38:29</t>
  </si>
  <si>
    <t>19.09.2020 14:38:38</t>
  </si>
  <si>
    <t>19.09.2020 14:38:40</t>
  </si>
  <si>
    <t>19.09.2020 14:38:41</t>
  </si>
  <si>
    <t>19.09.2020 14:38:43</t>
  </si>
  <si>
    <t>19.09.2020 14:38:55</t>
  </si>
  <si>
    <t>19.09.2020 14:38:56</t>
  </si>
  <si>
    <t>19.09.2020 14:38:57</t>
  </si>
  <si>
    <t>19.09.2020 14:38:59</t>
  </si>
  <si>
    <t>19.09.2020 14:39:22</t>
  </si>
  <si>
    <t>19.09.2020 14:39:24</t>
  </si>
  <si>
    <t>19.09.2020 14:39:25</t>
  </si>
  <si>
    <t>19.09.2020 14:39:28</t>
  </si>
  <si>
    <t>19.09.2020 14:39:29</t>
  </si>
  <si>
    <t>19.09.2020 14:39:58</t>
  </si>
  <si>
    <t>19.09.2020 14:39:59</t>
  </si>
  <si>
    <t>19.09.2020 14:40:01</t>
  </si>
  <si>
    <t>19.09.2020 14:40:47</t>
  </si>
  <si>
    <t>19.09.2020 14:40:48</t>
  </si>
  <si>
    <t>19.09.2020 14:40:59</t>
  </si>
  <si>
    <t>19.09.2020 14:41:00</t>
  </si>
  <si>
    <t>19.09.2020 14:42:05</t>
  </si>
  <si>
    <t>19.09.2020 14:42:06</t>
  </si>
  <si>
    <t>19.09.2020 14:42:09</t>
  </si>
  <si>
    <t>19.09.2020 14:42:11</t>
  </si>
  <si>
    <t>19.09.2020 14:42:17</t>
  </si>
  <si>
    <t>19.09.2020 14:42:18</t>
  </si>
  <si>
    <t>19.09.2020 14:42:21</t>
  </si>
  <si>
    <t>19.09.2020 14:42:23</t>
  </si>
  <si>
    <t>19.09.2020 14:43:15</t>
  </si>
  <si>
    <t>19.09.2020 14:43:17</t>
  </si>
  <si>
    <t>19.09.2020 14:43:18</t>
  </si>
  <si>
    <t>19.09.2020 14:43:21</t>
  </si>
  <si>
    <t>19.09.2020 14:43:55</t>
  </si>
  <si>
    <t>19.09.2020 14:44:10</t>
  </si>
  <si>
    <t>19.09.2020 14:44:11</t>
  </si>
  <si>
    <t>19.09.2020 14:45:34</t>
  </si>
  <si>
    <t>19.09.2020 14:46:05</t>
  </si>
  <si>
    <t>19.09.2020 14:46:07</t>
  </si>
  <si>
    <t>19.09.2020 14:46:11</t>
  </si>
  <si>
    <t>19.09.2020 14:46:13</t>
  </si>
  <si>
    <t>19.09.2020 14:46:14</t>
  </si>
  <si>
    <t>19.09.2020 14:46:20</t>
  </si>
  <si>
    <t>19.09.2020 14:46:21</t>
  </si>
  <si>
    <t>19.09.2020 14:46:29</t>
  </si>
  <si>
    <t>19.09.2020 14:46:30</t>
  </si>
  <si>
    <t>19.09.2020 14:46:39</t>
  </si>
  <si>
    <t>19.09.2020 14:46:40</t>
  </si>
  <si>
    <t>19.09.2020 14:46:42</t>
  </si>
  <si>
    <t>19.09.2020 14:46:46</t>
  </si>
  <si>
    <t>19.09.2020 14:46:48</t>
  </si>
  <si>
    <t>19.09.2020 14:46:49</t>
  </si>
  <si>
    <t>19.09.2020 14:47:24</t>
  </si>
  <si>
    <t>19.09.2020 14:47:25</t>
  </si>
  <si>
    <t>19.09.2020 14:47:37</t>
  </si>
  <si>
    <t>19.09.2020 14:47:39</t>
  </si>
  <si>
    <t>19.09.2020 14:47:51</t>
  </si>
  <si>
    <t>19.09.2020 14:48:06</t>
  </si>
  <si>
    <t>19.09.2020 14:48:19</t>
  </si>
  <si>
    <t>19.09.2020 14:48:21</t>
  </si>
  <si>
    <t>19.09.2020 14:48:22</t>
  </si>
  <si>
    <t>19.09.2020 14:48:24</t>
  </si>
  <si>
    <t>19.09.2020 14:48:25</t>
  </si>
  <si>
    <t>19.09.2020 14:48:27</t>
  </si>
  <si>
    <t>19.09.2020 14:48:28</t>
  </si>
  <si>
    <t>19.09.2020 14:48:31</t>
  </si>
  <si>
    <t>19.09.2020 14:48:33</t>
  </si>
  <si>
    <t>19.09.2020 14:48:34</t>
  </si>
  <si>
    <t>19.09.2020 14:48:36</t>
  </si>
  <si>
    <t>19.09.2020 14:48:39</t>
  </si>
  <si>
    <t>19.09.2020 14:48:45</t>
  </si>
  <si>
    <t>19.09.2020 14:48:46</t>
  </si>
  <si>
    <t>19.09.2020 14:48:47</t>
  </si>
  <si>
    <t>19.09.2020 14:48:48</t>
  </si>
  <si>
    <t>19.09.2020 14:48:50</t>
  </si>
  <si>
    <t>19.09.2020 14:48:53</t>
  </si>
  <si>
    <t>19.09.2020 14:48:57</t>
  </si>
  <si>
    <t>19.09.2020 14:48:59</t>
  </si>
  <si>
    <t>19.09.2020 14:49:00</t>
  </si>
  <si>
    <t>19.09.2020 14:49:06</t>
  </si>
  <si>
    <t>19.09.2020 14:49:08</t>
  </si>
  <si>
    <t>19.09.2020 14:49:09</t>
  </si>
  <si>
    <t>19.09.2020 14:49:11</t>
  </si>
  <si>
    <t>19.09.2020 14:49:26</t>
  </si>
  <si>
    <t>19.09.2020 14:49:27</t>
  </si>
  <si>
    <t>19.09.2020 14:49:29</t>
  </si>
  <si>
    <t>19.09.2020 14:49:30</t>
  </si>
  <si>
    <t>19.09.2020 14:49:45</t>
  </si>
  <si>
    <t>19.09.2020 14:49:46</t>
  </si>
  <si>
    <t>19.09.2020 14:49:48</t>
  </si>
  <si>
    <t>19.09.2020 14:49:51</t>
  </si>
  <si>
    <t>19.09.2020 14:49:54</t>
  </si>
  <si>
    <t>19.09.2020 14:49:55</t>
  </si>
  <si>
    <t>19.09.2020 14:49:56</t>
  </si>
  <si>
    <t>19.09.2020 14:50:10</t>
  </si>
  <si>
    <t>19.09.2020 14:50:11</t>
  </si>
  <si>
    <t>19.09.2020 14:50:12</t>
  </si>
  <si>
    <t>19.09.2020 14:50:14</t>
  </si>
  <si>
    <t>19.09.2020 14:50:15</t>
  </si>
  <si>
    <t>19.09.2020 14:50:22</t>
  </si>
  <si>
    <t>19.09.2020 14:50:24</t>
  </si>
  <si>
    <t>19.09.2020 14:51:01</t>
  </si>
  <si>
    <t>19.09.2020 14:51:02</t>
  </si>
  <si>
    <t>19.09.2020 14:51:04</t>
  </si>
  <si>
    <t>19.09.2020 14:51:05</t>
  </si>
  <si>
    <t>19.09.2020 14:51:27</t>
  </si>
  <si>
    <t>19.09.2020 14:51:29</t>
  </si>
  <si>
    <t>19.09.2020 14:51:44</t>
  </si>
  <si>
    <t>19.09.2020 14:51:45</t>
  </si>
  <si>
    <t>19.09.2020 14:51:47</t>
  </si>
  <si>
    <t>19.09.2020 14:51:48</t>
  </si>
  <si>
    <t>19.09.2020 14:51:50</t>
  </si>
  <si>
    <t>19.09.2020 14:51:51</t>
  </si>
  <si>
    <t>19.09.2020 14:52:06</t>
  </si>
  <si>
    <t>19.09.2020 14:52:07</t>
  </si>
  <si>
    <t>19.09.2020 14:52:09</t>
  </si>
  <si>
    <t>19.09.2020 14:52:10</t>
  </si>
  <si>
    <t>19.09.2020 14:52:20</t>
  </si>
  <si>
    <t>19.09.2020 14:52:22</t>
  </si>
  <si>
    <t>19.09.2020 14:52:37</t>
  </si>
  <si>
    <t>19.09.2020 14:52:40</t>
  </si>
  <si>
    <t>19.09.2020 14:52:41</t>
  </si>
  <si>
    <t>19.09.2020 14:52:42</t>
  </si>
  <si>
    <t>19.09.2020 14:52:44</t>
  </si>
  <si>
    <t>19.09.2020 14:52:45</t>
  </si>
  <si>
    <t>19.09.2020 14:52:46</t>
  </si>
  <si>
    <t>19.09.2020 14:53:02</t>
  </si>
  <si>
    <t>19.09.2020 14:53:04</t>
  </si>
  <si>
    <t>19.09.2020 14:53:44</t>
  </si>
  <si>
    <t>19.09.2020 14:53:46</t>
  </si>
  <si>
    <t>19.09.2020 14:53:53</t>
  </si>
  <si>
    <t>19.09.2020 14:53:55</t>
  </si>
  <si>
    <t>19.09.2020 14:53:56</t>
  </si>
  <si>
    <t>19.09.2020 14:53:59</t>
  </si>
  <si>
    <t>19.09.2020 14:54:01</t>
  </si>
  <si>
    <t>19.09.2020 14:54:14</t>
  </si>
  <si>
    <t>19.09.2020 14:54:16</t>
  </si>
  <si>
    <t>19.09.2020 14:54:17</t>
  </si>
  <si>
    <t>19.09.2020 14:54:18</t>
  </si>
  <si>
    <t>19.09.2020 14:54:35</t>
  </si>
  <si>
    <t>19.09.2020 14:54:36</t>
  </si>
  <si>
    <t>19.09.2020 14:54:38</t>
  </si>
  <si>
    <t>19.09.2020 14:54:39</t>
  </si>
  <si>
    <t>19.09.2020 14:54:41</t>
  </si>
  <si>
    <t>19.09.2020 14:54:57</t>
  </si>
  <si>
    <t>19.09.2020 14:54:59</t>
  </si>
  <si>
    <t>19.09.2020 14:55:06</t>
  </si>
  <si>
    <t>19.09.2020 14:55:08</t>
  </si>
  <si>
    <t>19.09.2020 14:55:15</t>
  </si>
  <si>
    <t>19.09.2020 14:55:17</t>
  </si>
  <si>
    <t>19.09.2020 14:55:18</t>
  </si>
  <si>
    <t>19.09.2020 14:55:30</t>
  </si>
  <si>
    <t>19.09.2020 14:55:31</t>
  </si>
  <si>
    <t>19.09.2020 14:55:32</t>
  </si>
  <si>
    <t>19.09.2020 14:56:44</t>
  </si>
  <si>
    <t>19.09.2020 14:56:46</t>
  </si>
  <si>
    <t>19.09.2020 14:56:53</t>
  </si>
  <si>
    <t>19.09.2020 14:56:55</t>
  </si>
  <si>
    <t>19.09.2020 14:57:11</t>
  </si>
  <si>
    <t>19.09.2020 14:57:13</t>
  </si>
  <si>
    <t>19.09.2020 14:57:25</t>
  </si>
  <si>
    <t>19.09.2020 14:57:26</t>
  </si>
  <si>
    <t>19.09.2020 14:57:43</t>
  </si>
  <si>
    <t>19.09.2020 14:57:44</t>
  </si>
  <si>
    <t>19.09.2020 14:57:45</t>
  </si>
  <si>
    <t>19.09.2020 14:57:48</t>
  </si>
  <si>
    <t>19.09.2020 14:57:50</t>
  </si>
  <si>
    <t>19.09.2020 14:58:52</t>
  </si>
  <si>
    <t>19.09.2020 14:58:54</t>
  </si>
  <si>
    <t>19.09.2020 14:58:55</t>
  </si>
  <si>
    <t>19.09.2020 14:58:58</t>
  </si>
  <si>
    <t>19.09.2020 14:59:03</t>
  </si>
  <si>
    <t>19.09.2020 14:59:04</t>
  </si>
  <si>
    <t>19.09.2020 14:59:06</t>
  </si>
  <si>
    <t>19.09.2020 14:59:13</t>
  </si>
  <si>
    <t>19.09.2020 14:59:26</t>
  </si>
  <si>
    <t>19.09.2020 14:59:28</t>
  </si>
  <si>
    <t>19.09.2020 14:59:29</t>
  </si>
  <si>
    <t>19.09.2020 14:59:30</t>
  </si>
  <si>
    <t>19.09.2020 14:59:44</t>
  </si>
  <si>
    <t>19.09.2020 14:59:45</t>
  </si>
  <si>
    <t>19.09.2020 14:59:46</t>
  </si>
  <si>
    <t>19.09.2020 14:59:51</t>
  </si>
  <si>
    <t>19.09.2020 15:00:03</t>
  </si>
  <si>
    <t>19.09.2020 15:00:04</t>
  </si>
  <si>
    <t>19.09.2020 15:00:05</t>
  </si>
  <si>
    <t>19.09.2020 15:00:07</t>
  </si>
  <si>
    <t>19.09.2020 15:00:08</t>
  </si>
  <si>
    <t>19.09.2020 15:00:18</t>
  </si>
  <si>
    <t>19.09.2020 15:00:20</t>
  </si>
  <si>
    <t>19.09.2020 15:00:21</t>
  </si>
  <si>
    <t>19.09.2020 15:00:22</t>
  </si>
  <si>
    <t>19.09.2020 15:01:07</t>
  </si>
  <si>
    <t>19.09.2020 15:01:09</t>
  </si>
  <si>
    <t>19.09.2020 15:01:10</t>
  </si>
  <si>
    <t>19.09.2020 15:01:12</t>
  </si>
  <si>
    <t>19.09.2020 15:01:39</t>
  </si>
  <si>
    <t>19.09.2020 15:01:40</t>
  </si>
  <si>
    <t>19.09.2020 15:01:42</t>
  </si>
  <si>
    <t>19.09.2020 15:01:43</t>
  </si>
  <si>
    <t>19.09.2020 15:01:45</t>
  </si>
  <si>
    <t>19.09.2020 15:02:00</t>
  </si>
  <si>
    <t>19.09.2020 15:02:01</t>
  </si>
  <si>
    <t>19.09.2020 15:02:05</t>
  </si>
  <si>
    <t>19.09.2020 15:02:07</t>
  </si>
  <si>
    <t>19.09.2020 15:02:08</t>
  </si>
  <si>
    <t>19.09.2020 15:02:09</t>
  </si>
  <si>
    <t>19.09.2020 15:02:39</t>
  </si>
  <si>
    <t>19.09.2020 15:02:41</t>
  </si>
  <si>
    <t>19.09.2020 15:02:42</t>
  </si>
  <si>
    <t>19.09.2020 15:02:57</t>
  </si>
  <si>
    <t>19.09.2020 15:02:58</t>
  </si>
  <si>
    <t>19.09.2020 15:03:00</t>
  </si>
  <si>
    <t>19.09.2020 15:03:03</t>
  </si>
  <si>
    <t>19.09.2020 15:03:04</t>
  </si>
  <si>
    <t>19.09.2020 15:03:06</t>
  </si>
  <si>
    <t>19.09.2020 15:03:07</t>
  </si>
  <si>
    <t>19.09.2020 15:03:20</t>
  </si>
  <si>
    <t>19.09.2020 15:03:22</t>
  </si>
  <si>
    <t>19.09.2020 15:03:55</t>
  </si>
  <si>
    <t>19.09.2020 15:03:56</t>
  </si>
  <si>
    <t>19.09.2020 15:03:58</t>
  </si>
  <si>
    <t>19.09.2020 15:04:03</t>
  </si>
  <si>
    <t>19.09.2020 15:04:05</t>
  </si>
  <si>
    <t>19.09.2020 15:04:06</t>
  </si>
  <si>
    <t>19.09.2020 15:04:16</t>
  </si>
  <si>
    <t>19.09.2020 15:04:18</t>
  </si>
  <si>
    <t>19.09.2020 15:04:19</t>
  </si>
  <si>
    <t>19.09.2020 15:04:20</t>
  </si>
  <si>
    <t>19.09.2020 15:04:22</t>
  </si>
  <si>
    <t>19.09.2020 15:04:23</t>
  </si>
  <si>
    <t>19.09.2020 15:04:54</t>
  </si>
  <si>
    <t>19.09.2020 15:04:56</t>
  </si>
  <si>
    <t>19.09.2020 15:05:31</t>
  </si>
  <si>
    <t>19.09.2020 15:05:33</t>
  </si>
  <si>
    <t>19.09.2020 15:05:34</t>
  </si>
  <si>
    <t>19.09.2020 15:05:35</t>
  </si>
  <si>
    <t>19.09.2020 15:05:37</t>
  </si>
  <si>
    <t>19.09.2020 15:05:39</t>
  </si>
  <si>
    <t>19.09.2020 15:05:41</t>
  </si>
  <si>
    <t>19.09.2020 15:05:42</t>
  </si>
  <si>
    <t>19.09.2020 15:05:51</t>
  </si>
  <si>
    <t>19.09.2020 15:05:53</t>
  </si>
  <si>
    <t>19.09.2020 15:05:54</t>
  </si>
  <si>
    <t>19.09.2020 15:05:55</t>
  </si>
  <si>
    <t>19.09.2020 15:05:57</t>
  </si>
  <si>
    <t>19.09.2020 15:05:58</t>
  </si>
  <si>
    <t>19.09.2020 15:06:13</t>
  </si>
  <si>
    <t>19.09.2020 15:06:14</t>
  </si>
  <si>
    <t>19.09.2020 15:06:15</t>
  </si>
  <si>
    <t>19.09.2020 15:06:21</t>
  </si>
  <si>
    <t>19.09.2020 15:06:23</t>
  </si>
  <si>
    <t>19.09.2020 15:06:24</t>
  </si>
  <si>
    <t>19.09.2020 15:06:25</t>
  </si>
  <si>
    <t>19.09.2020 15:06:29</t>
  </si>
  <si>
    <t>19.09.2020 15:06:31</t>
  </si>
  <si>
    <t>19.09.2020 15:06:32</t>
  </si>
  <si>
    <t>19.09.2020 15:06:33</t>
  </si>
  <si>
    <t>19.09.2020 15:06:39</t>
  </si>
  <si>
    <t>19.09.2020 15:06:41</t>
  </si>
  <si>
    <t>19.09.2020 15:06:43</t>
  </si>
  <si>
    <t>19.09.2020 15:06:45</t>
  </si>
  <si>
    <t>19.09.2020 15:06:46</t>
  </si>
  <si>
    <t>19.09.2020 15:06:47</t>
  </si>
  <si>
    <t>19.09.2020 15:06:48</t>
  </si>
  <si>
    <t>19.09.2020 15:07:00</t>
  </si>
  <si>
    <t>19.09.2020 15:07:02</t>
  </si>
  <si>
    <t>19.09.2020 15:07:33</t>
  </si>
  <si>
    <t>19.09.2020 15:07:35</t>
  </si>
  <si>
    <t>19.09.2020 15:07:41</t>
  </si>
  <si>
    <t>19.09.2020 15:08:00</t>
  </si>
  <si>
    <t>19.09.2020 15:08:02</t>
  </si>
  <si>
    <t>19.09.2020 15:08:03</t>
  </si>
  <si>
    <t>19.09.2020 15:08:20</t>
  </si>
  <si>
    <t>19.09.2020 15:08:21</t>
  </si>
  <si>
    <t>19.09.2020 15:08:23</t>
  </si>
  <si>
    <t>19.09.2020 15:08:24</t>
  </si>
  <si>
    <t>19.09.2020 15:08:26</t>
  </si>
  <si>
    <t>19.09.2020 15:08:27</t>
  </si>
  <si>
    <t>19.09.2020 15:08:28</t>
  </si>
  <si>
    <t>19.09.2020 15:08:30</t>
  </si>
  <si>
    <t>19.09.2020 15:08:31</t>
  </si>
  <si>
    <t>19.09.2020 15:08:37</t>
  </si>
  <si>
    <t>19.09.2020 15:08:38</t>
  </si>
  <si>
    <t>19.09.2020 15:08:39</t>
  </si>
  <si>
    <t>19.09.2020 15:08:41</t>
  </si>
  <si>
    <t>19.09.2020 15:08:42</t>
  </si>
  <si>
    <t>19.09.2020 15:08:45</t>
  </si>
  <si>
    <t>19.09.2020 15:08:46</t>
  </si>
  <si>
    <t>19.09.2020 15:09:35</t>
  </si>
  <si>
    <t>19.09.2020 15:09:37</t>
  </si>
  <si>
    <t>19.09.2020 15:09:38</t>
  </si>
  <si>
    <t>19.09.2020 15:09:39</t>
  </si>
  <si>
    <t>19.09.2020 15:09:41</t>
  </si>
  <si>
    <t>19.09.2020 15:09:42</t>
  </si>
  <si>
    <t>19.09.2020 15:10:21</t>
  </si>
  <si>
    <t>19.09.2020 15:10:22</t>
  </si>
  <si>
    <t>19.09.2020 15:10:36</t>
  </si>
  <si>
    <t>19.09.2020 15:10:37</t>
  </si>
  <si>
    <t>19.09.2020 15:10:39</t>
  </si>
  <si>
    <t>19.09.2020 15:10:40</t>
  </si>
  <si>
    <t>19.09.2020 15:10:41</t>
  </si>
  <si>
    <t>19.09.2020 15:10:44</t>
  </si>
  <si>
    <t>19.09.2020 15:10:46</t>
  </si>
  <si>
    <t>19.09.2020 15:10:47</t>
  </si>
  <si>
    <t>19.09.2020 15:10:53</t>
  </si>
  <si>
    <t>19.09.2020 15:10:55</t>
  </si>
  <si>
    <t>19.09.2020 15:10:56</t>
  </si>
  <si>
    <t>19.09.2020 15:10:57</t>
  </si>
  <si>
    <t>19.09.2020 15:10:58</t>
  </si>
  <si>
    <t>19.09.2020 15:11:00</t>
  </si>
  <si>
    <t>19.09.2020 15:11:01</t>
  </si>
  <si>
    <t>19.09.2020 15:11:02</t>
  </si>
  <si>
    <t>19.09.2020 15:11:08</t>
  </si>
  <si>
    <t>19.09.2020 15:11:09</t>
  </si>
  <si>
    <t>19.09.2020 15:11:45</t>
  </si>
  <si>
    <t>19.09.2020 15:11:46</t>
  </si>
  <si>
    <t>19.09.2020 15:11:48</t>
  </si>
  <si>
    <t>19.09.2020 15:11:49</t>
  </si>
  <si>
    <t>19.09.2020 15:12:04</t>
  </si>
  <si>
    <t>19.09.2020 15:12:06</t>
  </si>
  <si>
    <t>19.09.2020 15:12:07</t>
  </si>
  <si>
    <t>19.09.2020 15:12:09</t>
  </si>
  <si>
    <t>19.09.2020 15:12:10</t>
  </si>
  <si>
    <t>19.09.2020 15:12:31</t>
  </si>
  <si>
    <t>19.09.2020 15:12:33</t>
  </si>
  <si>
    <t>19.09.2020 15:12:34</t>
  </si>
  <si>
    <t>19.09.2020 15:12:36</t>
  </si>
  <si>
    <t>19.09.2020 15:12:40</t>
  </si>
  <si>
    <t>19.09.2020 15:12:42</t>
  </si>
  <si>
    <t>19.09.2020 15:12:45</t>
  </si>
  <si>
    <t>19.09.2020 15:12:46</t>
  </si>
  <si>
    <t>19.09.2020 15:12:47</t>
  </si>
  <si>
    <t>19.09.2020 15:12:49</t>
  </si>
  <si>
    <t>19.09.2020 15:12:50</t>
  </si>
  <si>
    <t>19.09.2020 15:12:53</t>
  </si>
  <si>
    <t>19.09.2020 15:12:54</t>
  </si>
  <si>
    <t>19.09.2020 15:12:59</t>
  </si>
  <si>
    <t>19.09.2020 15:13:00</t>
  </si>
  <si>
    <t>19.09.2020 15:13:20</t>
  </si>
  <si>
    <t>19.09.2020 15:14:35</t>
  </si>
  <si>
    <t>19.09.2020 15:14:50</t>
  </si>
  <si>
    <t>19.09.2020 15:14:51</t>
  </si>
  <si>
    <t>19.09.2020 15:14:56</t>
  </si>
  <si>
    <t>19.09.2020 15:14:57</t>
  </si>
  <si>
    <t>19.09.2020 15:14:59</t>
  </si>
  <si>
    <t>19.09.2020 15:15:00</t>
  </si>
  <si>
    <t>19.09.2020 15:15:02</t>
  </si>
  <si>
    <t>19.09.2020 15:15:03</t>
  </si>
  <si>
    <t>19.09.2020 15:15:05</t>
  </si>
  <si>
    <t>19.09.2020 15:15:06</t>
  </si>
  <si>
    <t>19.09.2020 15:15:08</t>
  </si>
  <si>
    <t>19.09.2020 15:15:14</t>
  </si>
  <si>
    <t>19.09.2020 15:15:15</t>
  </si>
  <si>
    <t>19.09.2020 15:15:18</t>
  </si>
  <si>
    <t>19.09.2020 15:15:20</t>
  </si>
  <si>
    <t>19.09.2020 15:15:21</t>
  </si>
  <si>
    <t>19.09.2020 15:15:23</t>
  </si>
  <si>
    <t>19.09.2020 15:16:13</t>
  </si>
  <si>
    <t>19.09.2020 15:16:15</t>
  </si>
  <si>
    <t>19.09.2020 15:16:28</t>
  </si>
  <si>
    <t>19.09.2020 15:16:30</t>
  </si>
  <si>
    <t>19.09.2020 15:16:31</t>
  </si>
  <si>
    <t>19.09.2020 15:16:34</t>
  </si>
  <si>
    <t>19.09.2020 15:17:22</t>
  </si>
  <si>
    <t>19.09.2020 15:17:24</t>
  </si>
  <si>
    <t>19.09.2020 15:17:25</t>
  </si>
  <si>
    <t>19.09.2020 15:17:26</t>
  </si>
  <si>
    <t>19.09.2020 15:17:37</t>
  </si>
  <si>
    <t>19.09.2020 15:17:38</t>
  </si>
  <si>
    <t>19.09.2020 15:17:40</t>
  </si>
  <si>
    <t>19.09.2020 15:17:41</t>
  </si>
  <si>
    <t>19.09.2020 15:17:43</t>
  </si>
  <si>
    <t>19.09.2020 15:17:44</t>
  </si>
  <si>
    <t>19.09.2020 15:17:46</t>
  </si>
  <si>
    <t>19.09.2020 15:18:26</t>
  </si>
  <si>
    <t>19.09.2020 15:18:27</t>
  </si>
  <si>
    <t>19.09.2020 15:18:29</t>
  </si>
  <si>
    <t>19.09.2020 15:18:46</t>
  </si>
  <si>
    <t>19.09.2020 15:18:48</t>
  </si>
  <si>
    <t>19.09.2020 15:18:49</t>
  </si>
  <si>
    <t>19.09.2020 15:18:51</t>
  </si>
  <si>
    <t>19.09.2020 15:18:52</t>
  </si>
  <si>
    <t>19.09.2020 15:18:54</t>
  </si>
  <si>
    <t>19.09.2020 15:18:55</t>
  </si>
  <si>
    <t>19.09.2020 15:18:57</t>
  </si>
  <si>
    <t>19.09.2020 15:18:58</t>
  </si>
  <si>
    <t>19.09.2020 15:19:00</t>
  </si>
  <si>
    <t>19.09.2020 15:19:01</t>
  </si>
  <si>
    <t>19.09.2020 15:19:03</t>
  </si>
  <si>
    <t>19.09.2020 15:19:04</t>
  </si>
  <si>
    <t>19.09.2020 15:19:18</t>
  </si>
  <si>
    <t>19.09.2020 15:19:19</t>
  </si>
  <si>
    <t>19.09.2020 15:19:21</t>
  </si>
  <si>
    <t>19.09.2020 15:19:22</t>
  </si>
  <si>
    <t>19.09.2020 15:19:23</t>
  </si>
  <si>
    <t>19.09.2020 15:19:24</t>
  </si>
  <si>
    <t>19.09.2020 15:19:35</t>
  </si>
  <si>
    <t>19.09.2020 15:19:36</t>
  </si>
  <si>
    <t>19.09.2020 15:19:38</t>
  </si>
  <si>
    <t>19.09.2020 15:19:39</t>
  </si>
  <si>
    <t>19.09.2020 15:19:41</t>
  </si>
  <si>
    <t>19.09.2020 15:20:48</t>
  </si>
  <si>
    <t>19.09.2020 15:20:50</t>
  </si>
  <si>
    <t>19.09.2020 15:20:51</t>
  </si>
  <si>
    <t>19.09.2020 15:20:53</t>
  </si>
  <si>
    <t>19.09.2020 15:20:56</t>
  </si>
  <si>
    <t>19.09.2020 15:20:57</t>
  </si>
  <si>
    <t>19.09.2020 15:20:59</t>
  </si>
  <si>
    <t>19.09.2020 15:21:00</t>
  </si>
  <si>
    <t>19.09.2020 15:21:02</t>
  </si>
  <si>
    <t>19.09.2020 15:21:24</t>
  </si>
  <si>
    <t>19.09.2020 15:21:47</t>
  </si>
  <si>
    <t>19.09.2020 15:21:48</t>
  </si>
  <si>
    <t>19.09.2020 15:21:49</t>
  </si>
  <si>
    <t>19.09.2020 15:21:51</t>
  </si>
  <si>
    <t>19.09.2020 15:22:46</t>
  </si>
  <si>
    <t>19.09.2020 15:22:47</t>
  </si>
  <si>
    <t>19.09.2020 15:23:04</t>
  </si>
  <si>
    <t>19.09.2020 15:23:05</t>
  </si>
  <si>
    <t>19.09.2020 15:23:08</t>
  </si>
  <si>
    <t>19.09.2020 15:23:52</t>
  </si>
  <si>
    <t>19.09.2020 15:23:53</t>
  </si>
  <si>
    <t>19.09.2020 15:23:55</t>
  </si>
  <si>
    <t>19.09.2020 15:23:56</t>
  </si>
  <si>
    <t>19.09.2020 15:23:57</t>
  </si>
  <si>
    <t>19.09.2020 15:23:58</t>
  </si>
  <si>
    <t>19.09.2020 15:24:25</t>
  </si>
  <si>
    <t>19.09.2020 15:24:27</t>
  </si>
  <si>
    <t>19.09.2020 15:24:29</t>
  </si>
  <si>
    <t>19.09.2020 15:24:31</t>
  </si>
  <si>
    <t>19.09.2020 15:24:34</t>
  </si>
  <si>
    <t>19.09.2020 15:24:35</t>
  </si>
  <si>
    <t>19.09.2020 15:24:56</t>
  </si>
  <si>
    <t>19.09.2020 15:24:58</t>
  </si>
  <si>
    <t>19.09.2020 15:24:59</t>
  </si>
  <si>
    <t>19.09.2020 15:25:00</t>
  </si>
  <si>
    <t>19.09.2020 15:25:02</t>
  </si>
  <si>
    <t>19.09.2020 15:25:03</t>
  </si>
  <si>
    <t>19.09.2020 15:25:06</t>
  </si>
  <si>
    <t>19.09.2020 15:25:07</t>
  </si>
  <si>
    <t>19.09.2020 15:25:08</t>
  </si>
  <si>
    <t>19.09.2020 15:25:09</t>
  </si>
  <si>
    <t>19.09.2020 15:25:32</t>
  </si>
  <si>
    <t>19.09.2020 15:25:33</t>
  </si>
  <si>
    <t>19.09.2020 15:25:34</t>
  </si>
  <si>
    <t>19.09.2020 15:25:37</t>
  </si>
  <si>
    <t>19.09.2020 15:25:39</t>
  </si>
  <si>
    <t>19.09.2020 15:25:40</t>
  </si>
  <si>
    <t>19.09.2020 15:25:42</t>
  </si>
  <si>
    <t>19.09.2020 15:26:00</t>
  </si>
  <si>
    <t>19.09.2020 15:26:01</t>
  </si>
  <si>
    <t>19.09.2020 15:26:02</t>
  </si>
  <si>
    <t>19.09.2020 15:26:04</t>
  </si>
  <si>
    <t>19.09.2020 15:26:05</t>
  </si>
  <si>
    <t>19.09.2020 15:26:06</t>
  </si>
  <si>
    <t>19.09.2020 15:26:07</t>
  </si>
  <si>
    <t>19.09.2020 15:26:09</t>
  </si>
  <si>
    <t>19.09.2020 15:26:35</t>
  </si>
  <si>
    <t>19.09.2020 15:27:13</t>
  </si>
  <si>
    <t>19.09.2020 15:27:14</t>
  </si>
  <si>
    <t>19.09.2020 15:28:02</t>
  </si>
  <si>
    <t>19.09.2020 15:28:04</t>
  </si>
  <si>
    <t>19.09.2020 15:28:05</t>
  </si>
  <si>
    <t>19.09.2020 15:28:07</t>
  </si>
  <si>
    <t>19.09.2020 15:28:08</t>
  </si>
  <si>
    <t>19.09.2020 15:28:10</t>
  </si>
  <si>
    <t>19.09.2020 15:28:11</t>
  </si>
  <si>
    <t>19.09.2020 15:28:33</t>
  </si>
  <si>
    <t>19.09.2020 15:28:35</t>
  </si>
  <si>
    <t>19.09.2020 15:28:37</t>
  </si>
  <si>
    <t>19.09.2020 15:29:06</t>
  </si>
  <si>
    <t>19.09.2020 15:29:07</t>
  </si>
  <si>
    <t>19.09.2020 15:29:09</t>
  </si>
  <si>
    <t>19.09.2020 15:29:10</t>
  </si>
  <si>
    <t>19.09.2020 15:29:12</t>
  </si>
  <si>
    <t>19.09.2020 15:29:48</t>
  </si>
  <si>
    <t>19.09.2020 15:29:49</t>
  </si>
  <si>
    <t>19.09.2020 15:29:51</t>
  </si>
  <si>
    <t>19.09.2020 15:29:52</t>
  </si>
  <si>
    <t>19.09.2020 15:29:54</t>
  </si>
  <si>
    <t>19.09.2020 15:29:55</t>
  </si>
  <si>
    <t>19.09.2020 15:29:57</t>
  </si>
  <si>
    <t>19.09.2020 15:30:00</t>
  </si>
  <si>
    <t>19.09.2020 15:30:28</t>
  </si>
  <si>
    <t>19.09.2020 15:30:49</t>
  </si>
  <si>
    <t>19.09.2020 15:30:50</t>
  </si>
  <si>
    <t>19.09.2020 15:30:52</t>
  </si>
  <si>
    <t>19.09.2020 15:30:53</t>
  </si>
  <si>
    <t>19.09.2020 15:31:02</t>
  </si>
  <si>
    <t>19.09.2020 15:31:03</t>
  </si>
  <si>
    <t>19.09.2020 15:31:23</t>
  </si>
  <si>
    <t>19.09.2020 15:31:24</t>
  </si>
  <si>
    <t>19.09.2020 15:31:26</t>
  </si>
  <si>
    <t>19.09.2020 15:31:33</t>
  </si>
  <si>
    <t>19.09.2020 15:31:35</t>
  </si>
  <si>
    <t>19.09.2020 15:31:48</t>
  </si>
  <si>
    <t>19.09.2020 15:31:50</t>
  </si>
  <si>
    <t>19.09.2020 15:31:51</t>
  </si>
  <si>
    <t>19.09.2020 15:31:56</t>
  </si>
  <si>
    <t>19.09.2020 15:31:57</t>
  </si>
  <si>
    <t>19.09.2020 15:32:15</t>
  </si>
  <si>
    <t>19.09.2020 15:32:17</t>
  </si>
  <si>
    <t>19.09.2020 15:32:18</t>
  </si>
  <si>
    <t>19.09.2020 15:32:20</t>
  </si>
  <si>
    <t>19.09.2020 15:32:36</t>
  </si>
  <si>
    <t>19.09.2020 15:32:38</t>
  </si>
  <si>
    <t>19.09.2020 15:32:39</t>
  </si>
  <si>
    <t>19.09.2020 15:32:40</t>
  </si>
  <si>
    <t>19.09.2020 15:32:41</t>
  </si>
  <si>
    <t>19.09.2020 15:32:43</t>
  </si>
  <si>
    <t>19.09.2020 15:33:36</t>
  </si>
  <si>
    <t>19.09.2020 15:33:38</t>
  </si>
  <si>
    <t>19.09.2020 15:33:41</t>
  </si>
  <si>
    <t>19.09.2020 15:33:42</t>
  </si>
  <si>
    <t>19.09.2020 15:33:44</t>
  </si>
  <si>
    <t>19.09.2020 15:33:45</t>
  </si>
  <si>
    <t>19.09.2020 15:33:46</t>
  </si>
  <si>
    <t>19.09.2020 15:33:52</t>
  </si>
  <si>
    <t>19.09.2020 15:33:54</t>
  </si>
  <si>
    <t>19.09.2020 15:33:55</t>
  </si>
  <si>
    <t>19.09.2020 15:34:09</t>
  </si>
  <si>
    <t>19.09.2020 15:34:10</t>
  </si>
  <si>
    <t>19.09.2020 15:34:12</t>
  </si>
  <si>
    <t>19.09.2020 15:34:13</t>
  </si>
  <si>
    <t>19.09.2020 15:34:15</t>
  </si>
  <si>
    <t>19.09.2020 15:34:33</t>
  </si>
  <si>
    <t>19.09.2020 15:34:36</t>
  </si>
  <si>
    <t>19.09.2020 15:34:48</t>
  </si>
  <si>
    <t>19.09.2020 15:34:49</t>
  </si>
  <si>
    <t>19.09.2020 15:34:50</t>
  </si>
  <si>
    <t>19.09.2020 15:34:52</t>
  </si>
  <si>
    <t>19.09.2020 15:34:53</t>
  </si>
  <si>
    <t>19.09.2020 15:34:54</t>
  </si>
  <si>
    <t>19.09.2020 15:34:55</t>
  </si>
  <si>
    <t>19.09.2020 15:36:25</t>
  </si>
  <si>
    <t>19.09.2020 15:36:27</t>
  </si>
  <si>
    <t>19.09.2020 15:36:28</t>
  </si>
  <si>
    <t>19.09.2020 15:36:30</t>
  </si>
  <si>
    <t>19.09.2020 15:36:39</t>
  </si>
  <si>
    <t>19.09.2020 15:36:40</t>
  </si>
  <si>
    <t>19.09.2020 15:36:45</t>
  </si>
  <si>
    <t>19.09.2020 15:36:46</t>
  </si>
  <si>
    <t>19.09.2020 15:36:47</t>
  </si>
  <si>
    <t>19.09.2020 15:36:49</t>
  </si>
  <si>
    <t>19.09.2020 15:37:07</t>
  </si>
  <si>
    <t>19.09.2020 15:37:08</t>
  </si>
  <si>
    <t>19.09.2020 15:37:10</t>
  </si>
  <si>
    <t>19.09.2020 15:37:11</t>
  </si>
  <si>
    <t>19.09.2020 15:37:16</t>
  </si>
  <si>
    <t>19.09.2020 15:37:17</t>
  </si>
  <si>
    <t>19.09.2020 15:37:19</t>
  </si>
  <si>
    <t>19.09.2020 15:37:23</t>
  </si>
  <si>
    <t>19.09.2020 15:37:25</t>
  </si>
  <si>
    <t>19.09.2020 15:37:26</t>
  </si>
  <si>
    <t>19.09.2020 15:38:19</t>
  </si>
  <si>
    <t>19.09.2020 15:38:20</t>
  </si>
  <si>
    <t>19.09.2020 15:38:21</t>
  </si>
  <si>
    <t>19.09.2020 15:38:23</t>
  </si>
  <si>
    <t>19.09.2020 15:38:37</t>
  </si>
  <si>
    <t>19.09.2020 15:38:39</t>
  </si>
  <si>
    <t>19.09.2020 15:38:40</t>
  </si>
  <si>
    <t>19.09.2020 15:39:08</t>
  </si>
  <si>
    <t>19.09.2020 15:39:10</t>
  </si>
  <si>
    <t>19.09.2020 15:39:11</t>
  </si>
  <si>
    <t>19.09.2020 15:39:12</t>
  </si>
  <si>
    <t>19.09.2020 15:39:14</t>
  </si>
  <si>
    <t>19.09.2020 15:39:15</t>
  </si>
  <si>
    <t>19.09.2020 15:39:16</t>
  </si>
  <si>
    <t>19.09.2020 15:39:49</t>
  </si>
  <si>
    <t>19.09.2020 15:39:50</t>
  </si>
  <si>
    <t>19.09.2020 15:39:52</t>
  </si>
  <si>
    <t>19.09.2020 15:40:08</t>
  </si>
  <si>
    <t>19.09.2020 15:40:10</t>
  </si>
  <si>
    <t>19.09.2020 15:40:11</t>
  </si>
  <si>
    <t>19.09.2020 15:40:22</t>
  </si>
  <si>
    <t>19.09.2020 15:40:23</t>
  </si>
  <si>
    <t>19.09.2020 15:40:25</t>
  </si>
  <si>
    <t>19.09.2020 15:40:26</t>
  </si>
  <si>
    <t>19.09.2020 15:40:27</t>
  </si>
  <si>
    <t>19.09.2020 15:40:30</t>
  </si>
  <si>
    <t>19.09.2020 15:40:43</t>
  </si>
  <si>
    <t>19.09.2020 15:40:45</t>
  </si>
  <si>
    <t>19.09.2020 15:40:46</t>
  </si>
  <si>
    <t>19.09.2020 15:40:47</t>
  </si>
  <si>
    <t>19.09.2020 15:40:49</t>
  </si>
  <si>
    <t>19.09.2020 15:40:58</t>
  </si>
  <si>
    <t>19.09.2020 15:40:59</t>
  </si>
  <si>
    <t>19.09.2020 15:41:01</t>
  </si>
  <si>
    <t>19.09.2020 15:41:35</t>
  </si>
  <si>
    <t>19.09.2020 15:41:37</t>
  </si>
  <si>
    <t>19.09.2020 15:42:02</t>
  </si>
  <si>
    <t>19.09.2020 15:42:03</t>
  </si>
  <si>
    <t>19.09.2020 15:42:08</t>
  </si>
  <si>
    <t>19.09.2020 15:42:09</t>
  </si>
  <si>
    <t>19.09.2020 15:42:26</t>
  </si>
  <si>
    <t>19.09.2020 15:42:27</t>
  </si>
  <si>
    <t>19.09.2020 15:42:29</t>
  </si>
  <si>
    <t>19.09.2020 15:42:46</t>
  </si>
  <si>
    <t>19.09.2020 15:42:48</t>
  </si>
  <si>
    <t>19.09.2020 15:42:49</t>
  </si>
  <si>
    <t>19.09.2020 15:42:51</t>
  </si>
  <si>
    <t>19.09.2020 15:42:52</t>
  </si>
  <si>
    <t>19.09.2020 15:43:19</t>
  </si>
  <si>
    <t>19.09.2020 15:43:21</t>
  </si>
  <si>
    <t>19.09.2020 15:43:30</t>
  </si>
  <si>
    <t>19.09.2020 15:43:31</t>
  </si>
  <si>
    <t>19.09.2020 15:43:33</t>
  </si>
  <si>
    <t>19.09.2020 15:43:34</t>
  </si>
  <si>
    <t>19.09.2020 15:43:35</t>
  </si>
  <si>
    <t>19.09.2020 15:43:37</t>
  </si>
  <si>
    <t>19.09.2020 15:44:19</t>
  </si>
  <si>
    <t>19.09.2020 15:44:20</t>
  </si>
  <si>
    <t>19.09.2020 15:44:32</t>
  </si>
  <si>
    <t>19.09.2020 15:44:34</t>
  </si>
  <si>
    <t>19.09.2020 15:44:35</t>
  </si>
  <si>
    <t>19.09.2020 15:44:37</t>
  </si>
  <si>
    <t>19.09.2020 15:44:43</t>
  </si>
  <si>
    <t>19.09.2020 15:44:44</t>
  </si>
  <si>
    <t>19.09.2020 15:45:06</t>
  </si>
  <si>
    <t>19.09.2020 15:45:08</t>
  </si>
  <si>
    <t>19.09.2020 15:45:26</t>
  </si>
  <si>
    <t>19.09.2020 15:45:27</t>
  </si>
  <si>
    <t>19.09.2020 15:45:29</t>
  </si>
  <si>
    <t>19.09.2020 15:45:30</t>
  </si>
  <si>
    <t>19.09.2020 15:45:37</t>
  </si>
  <si>
    <t>19.09.2020 15:45:39</t>
  </si>
  <si>
    <t>19.09.2020 15:45:58</t>
  </si>
  <si>
    <t>19.09.2020 15:46:00</t>
  </si>
  <si>
    <t>19.09.2020 15:46:01</t>
  </si>
  <si>
    <t>19.09.2020 15:46:04</t>
  </si>
  <si>
    <t>19.09.2020 15:46:05</t>
  </si>
  <si>
    <t>19.09.2020 15:46:06</t>
  </si>
  <si>
    <t>19.09.2020 15:46:10</t>
  </si>
  <si>
    <t>19.09.2020 15:46:12</t>
  </si>
  <si>
    <t>19.09.2020 15:46:13</t>
  </si>
  <si>
    <t>19.09.2020 15:46:31</t>
  </si>
  <si>
    <t>19.09.2020 15:46:32</t>
  </si>
  <si>
    <t>19.09.2020 15:46:44</t>
  </si>
  <si>
    <t>19.09.2020 15:46:46</t>
  </si>
  <si>
    <t>19.09.2020 15:47:01</t>
  </si>
  <si>
    <t>19.09.2020 15:47:02</t>
  </si>
  <si>
    <t>19.09.2020 15:47:04</t>
  </si>
  <si>
    <t>19.09.2020 15:47:05</t>
  </si>
  <si>
    <t>19.09.2020 15:47:15</t>
  </si>
  <si>
    <t>19.09.2020 15:47:17</t>
  </si>
  <si>
    <t>19.09.2020 15:47:18</t>
  </si>
  <si>
    <t>19.09.2020 15:48:03</t>
  </si>
  <si>
    <t>19.09.2020 15:48:05</t>
  </si>
  <si>
    <t>19.09.2020 15:48:06</t>
  </si>
  <si>
    <t>19.09.2020 15:48:10</t>
  </si>
  <si>
    <t>19.09.2020 15:48:24</t>
  </si>
  <si>
    <t>19.09.2020 15:48:55</t>
  </si>
  <si>
    <t>19.09.2020 15:48:56</t>
  </si>
  <si>
    <t>19.09.2020 15:48:58</t>
  </si>
  <si>
    <t>19.09.2020 15:49:41</t>
  </si>
  <si>
    <t>19.09.2020 15:49:42</t>
  </si>
  <si>
    <t>19.09.2020 15:49:44</t>
  </si>
  <si>
    <t>19.09.2020 15:49:45</t>
  </si>
  <si>
    <t>19.09.2020 15:49:46</t>
  </si>
  <si>
    <t>19.09.2020 15:49:48</t>
  </si>
  <si>
    <t>19.09.2020 15:49:58</t>
  </si>
  <si>
    <t>19.09.2020 15:50:00</t>
  </si>
  <si>
    <t>19.09.2020 15:50:01</t>
  </si>
  <si>
    <t>19.09.2020 15:50:02</t>
  </si>
  <si>
    <t>19.09.2020 15:50:20</t>
  </si>
  <si>
    <t>19.09.2020 15:50:21</t>
  </si>
  <si>
    <t>19.09.2020 15:50:23</t>
  </si>
  <si>
    <t>19.09.2020 15:50:31</t>
  </si>
  <si>
    <t>19.09.2020 15:50:33</t>
  </si>
  <si>
    <t>19.09.2020 15:50:34</t>
  </si>
  <si>
    <t>19.09.2020 15:50:45</t>
  </si>
  <si>
    <t>19.09.2020 15:50:46</t>
  </si>
  <si>
    <t>19.09.2020 15:50:48</t>
  </si>
  <si>
    <t>19.09.2020 15:50:49</t>
  </si>
  <si>
    <t>19.09.2020 15:50:51</t>
  </si>
  <si>
    <t>19.09.2020 15:50:52</t>
  </si>
  <si>
    <t>19.09.2020 15:51:04</t>
  </si>
  <si>
    <t>19.09.2020 15:51:06</t>
  </si>
  <si>
    <t>19.09.2020 15:51:10</t>
  </si>
  <si>
    <t>19.09.2020 15:51:12</t>
  </si>
  <si>
    <t>19.09.2020 15:51:18</t>
  </si>
  <si>
    <t>19.09.2020 15:51:19</t>
  </si>
  <si>
    <t>19.09.2020 15:51:30</t>
  </si>
  <si>
    <t>19.09.2020 15:51:31</t>
  </si>
  <si>
    <t>19.09.2020 15:51:33</t>
  </si>
  <si>
    <t>19.09.2020 15:51:46</t>
  </si>
  <si>
    <t>19.09.2020 15:51:48</t>
  </si>
  <si>
    <t>19.09.2020 15:51:49</t>
  </si>
  <si>
    <t>19.09.2020 15:52:18</t>
  </si>
  <si>
    <t>19.09.2020 15:52:19</t>
  </si>
  <si>
    <t>19.09.2020 15:52:28</t>
  </si>
  <si>
    <t>19.09.2020 15:52:30</t>
  </si>
  <si>
    <t>19.09.2020 15:52:31</t>
  </si>
  <si>
    <t>19.09.2020 15:52:35</t>
  </si>
  <si>
    <t>19.09.2020 15:52:37</t>
  </si>
  <si>
    <t>19.09.2020 15:52:38</t>
  </si>
  <si>
    <t>19.09.2020 15:52:44</t>
  </si>
  <si>
    <t>19.09.2020 15:52:45</t>
  </si>
  <si>
    <t>19.09.2020 15:52:47</t>
  </si>
  <si>
    <t>19.09.2020 15:52:49</t>
  </si>
  <si>
    <t>19.09.2020 15:52:51</t>
  </si>
  <si>
    <t>19.09.2020 15:52:52</t>
  </si>
  <si>
    <t>19.09.2020 15:53:01</t>
  </si>
  <si>
    <t>19.09.2020 15:53:02</t>
  </si>
  <si>
    <t>19.09.2020 15:54:01</t>
  </si>
  <si>
    <t>19.09.2020 15:54:02</t>
  </si>
  <si>
    <t>19.09.2020 15:54:05</t>
  </si>
  <si>
    <t>19.09.2020 15:54:08</t>
  </si>
  <si>
    <t>19.09.2020 15:54:10</t>
  </si>
  <si>
    <t>19.09.2020 15:54:47</t>
  </si>
  <si>
    <t>19.09.2020 15:54:49</t>
  </si>
  <si>
    <t>19.09.2020 15:55:01</t>
  </si>
  <si>
    <t>19.09.2020 15:55:02</t>
  </si>
  <si>
    <t>19.09.2020 15:55:31</t>
  </si>
  <si>
    <t>19.09.2020 15:55:32</t>
  </si>
  <si>
    <t>19.09.2020 15:56:01</t>
  </si>
  <si>
    <t>19.09.2020 15:56:02</t>
  </si>
  <si>
    <t>19.09.2020 15:56:04</t>
  </si>
  <si>
    <t>19.09.2020 15:56:13</t>
  </si>
  <si>
    <t>19.09.2020 15:56:14</t>
  </si>
  <si>
    <t>19.09.2020 15:56:37</t>
  </si>
  <si>
    <t>19.09.2020 15:56:38</t>
  </si>
  <si>
    <t>19.09.2020 15:56:39</t>
  </si>
  <si>
    <t>19.09.2020 15:56:41</t>
  </si>
  <si>
    <t>19.09.2020 15:56:42</t>
  </si>
  <si>
    <t>19.09.2020 15:56:44</t>
  </si>
  <si>
    <t>19.09.2020 15:56:45</t>
  </si>
  <si>
    <t>19.09.2020 15:56:54</t>
  </si>
  <si>
    <t>19.09.2020 15:56:56</t>
  </si>
  <si>
    <t>19.09.2020 15:56:57</t>
  </si>
  <si>
    <t>19.09.2020 15:57:01</t>
  </si>
  <si>
    <t>19.09.2020 15:57:03</t>
  </si>
  <si>
    <t>19.09.2020 15:57:07</t>
  </si>
  <si>
    <t>19.09.2020 15:57:09</t>
  </si>
  <si>
    <t>19.09.2020 15:57:10</t>
  </si>
  <si>
    <t>19.09.2020 15:57:25</t>
  </si>
  <si>
    <t>19.09.2020 15:57:26</t>
  </si>
  <si>
    <t>19.09.2020 15:57:28</t>
  </si>
  <si>
    <t>19.09.2020 15:57:44</t>
  </si>
  <si>
    <t>19.09.2020 15:57:46</t>
  </si>
  <si>
    <t>19.09.2020 15:58:02</t>
  </si>
  <si>
    <t>19.09.2020 15:58:04</t>
  </si>
  <si>
    <t>19.09.2020 15:58:05</t>
  </si>
  <si>
    <t>19.09.2020 15:58:06</t>
  </si>
  <si>
    <t>19.09.2020 15:58:07</t>
  </si>
  <si>
    <t>19.09.2020 15:59:04</t>
  </si>
  <si>
    <t>19.09.2020 15:59:06</t>
  </si>
  <si>
    <t>19.09.2020 15:59:19</t>
  </si>
  <si>
    <t>19.09.2020 15:59:20</t>
  </si>
  <si>
    <t>19.09.2020 15:59:22</t>
  </si>
  <si>
    <t>19.09.2020 15:59:23</t>
  </si>
  <si>
    <t>19.09.2020 16:00:21</t>
  </si>
  <si>
    <t>19.09.2020 16:00:23</t>
  </si>
  <si>
    <t>19.09.2020 16:00:35</t>
  </si>
  <si>
    <t>19.09.2020 16:00:36</t>
  </si>
  <si>
    <t>19.09.2020 16:00:37</t>
  </si>
  <si>
    <t>19.09.2020 16:00:39</t>
  </si>
  <si>
    <t>19.09.2020 16:00:40</t>
  </si>
  <si>
    <t>19.09.2020 16:01:17</t>
  </si>
  <si>
    <t>19.09.2020 16:01:19</t>
  </si>
  <si>
    <t>19.09.2020 16:01:20</t>
  </si>
  <si>
    <t>19.09.2020 16:01:21</t>
  </si>
  <si>
    <t>19.09.2020 16:01:22</t>
  </si>
  <si>
    <t>19.09.2020 16:01:24</t>
  </si>
  <si>
    <t>19.09.2020 16:01:26</t>
  </si>
  <si>
    <t>19.09.2020 16:01:28</t>
  </si>
  <si>
    <t>19.09.2020 16:01:29</t>
  </si>
  <si>
    <t>19.09.2020 16:01:30</t>
  </si>
  <si>
    <t>19.09.2020 16:01:32</t>
  </si>
  <si>
    <t>19.09.2020 16:01:33</t>
  </si>
  <si>
    <t>19.09.2020 16:01:34</t>
  </si>
  <si>
    <t>19.09.2020 16:01:35</t>
  </si>
  <si>
    <t>19.09.2020 16:01:37</t>
  </si>
  <si>
    <t>19.09.2020 16:01:38</t>
  </si>
  <si>
    <t>19.09.2020 16:02:38</t>
  </si>
  <si>
    <t>19.09.2020 16:02:39</t>
  </si>
  <si>
    <t>19.09.2020 16:02:41</t>
  </si>
  <si>
    <t>19.09.2020 16:02:42</t>
  </si>
  <si>
    <t>19.09.2020 16:02:44</t>
  </si>
  <si>
    <t>19.09.2020 16:02:45</t>
  </si>
  <si>
    <t>19.09.2020 16:02:48</t>
  </si>
  <si>
    <t>19.09.2020 16:02:50</t>
  </si>
  <si>
    <t>19.09.2020 16:02:51</t>
  </si>
  <si>
    <t>19.09.2020 16:03:13</t>
  </si>
  <si>
    <t>19.09.2020 16:03:15</t>
  </si>
  <si>
    <t>19.09.2020 16:03:16</t>
  </si>
  <si>
    <t>19.09.2020 16:03:22</t>
  </si>
  <si>
    <t>19.09.2020 16:03:24</t>
  </si>
  <si>
    <t>19.09.2020 16:03:25</t>
  </si>
  <si>
    <t>19.09.2020 16:03:26</t>
  </si>
  <si>
    <t>19.09.2020 16:03:28</t>
  </si>
  <si>
    <t>19.09.2020 16:03:30</t>
  </si>
  <si>
    <t>19.09.2020 16:03:32</t>
  </si>
  <si>
    <t>19.09.2020 16:04:03</t>
  </si>
  <si>
    <t>19.09.2020 16:04:14</t>
  </si>
  <si>
    <t>19.09.2020 16:04:15</t>
  </si>
  <si>
    <t>19.09.2020 16:04:17</t>
  </si>
  <si>
    <t>19.09.2020 16:04:20</t>
  </si>
  <si>
    <t>19.09.2020 16:04:21</t>
  </si>
  <si>
    <t>19.09.2020 16:04:23</t>
  </si>
  <si>
    <t>19.09.2020 16:04:24</t>
  </si>
  <si>
    <t>19.09.2020 16:04:26</t>
  </si>
  <si>
    <t>19.09.2020 16:04:30</t>
  </si>
  <si>
    <t>19.09.2020 16:04:32</t>
  </si>
  <si>
    <t>19.09.2020 16:04:35</t>
  </si>
  <si>
    <t>19.09.2020 16:04:36</t>
  </si>
  <si>
    <t>19.09.2020 16:04:38</t>
  </si>
  <si>
    <t>19.09.2020 16:04:39</t>
  </si>
  <si>
    <t>19.09.2020 16:04:44</t>
  </si>
  <si>
    <t>19.09.2020 16:04:50</t>
  </si>
  <si>
    <t>19.09.2020 16:04:51</t>
  </si>
  <si>
    <t>19.09.2020 16:04:54</t>
  </si>
  <si>
    <t>19.09.2020 16:04:56</t>
  </si>
  <si>
    <t>19.09.2020 16:05:30</t>
  </si>
  <si>
    <t>19.09.2020 16:05:32</t>
  </si>
  <si>
    <t>19.09.2020 16:05:33</t>
  </si>
  <si>
    <t>19.09.2020 16:05:38</t>
  </si>
  <si>
    <t>19.09.2020 16:05:39</t>
  </si>
  <si>
    <t>19.09.2020 16:05:42</t>
  </si>
  <si>
    <t>19.09.2020 16:05:44</t>
  </si>
  <si>
    <t>19.09.2020 16:06:00</t>
  </si>
  <si>
    <t>19.09.2020 16:06:02</t>
  </si>
  <si>
    <t>19.09.2020 16:06:31</t>
  </si>
  <si>
    <t>19.09.2020 16:06:33</t>
  </si>
  <si>
    <t>19.09.2020 16:06:34</t>
  </si>
  <si>
    <t>19.09.2020 16:06:36</t>
  </si>
  <si>
    <t>19.09.2020 16:06:37</t>
  </si>
  <si>
    <t>19.09.2020 16:07:12</t>
  </si>
  <si>
    <t>19.09.2020 16:07:13</t>
  </si>
  <si>
    <t>19.09.2020 16:07:15</t>
  </si>
  <si>
    <t>19.09.2020 16:07:16</t>
  </si>
  <si>
    <t>19.09.2020 16:07:18</t>
  </si>
  <si>
    <t>19.09.2020 16:07:49</t>
  </si>
  <si>
    <t>19.09.2020 16:07:52</t>
  </si>
  <si>
    <t>19.09.2020 16:08:06</t>
  </si>
  <si>
    <t>19.09.2020 16:08:07</t>
  </si>
  <si>
    <t>19.09.2020 16:08:08</t>
  </si>
  <si>
    <t>19.09.2020 16:08:10</t>
  </si>
  <si>
    <t>19.09.2020 16:08:11</t>
  </si>
  <si>
    <t>19.09.2020 16:08:12</t>
  </si>
  <si>
    <t>19.09.2020 16:08:13</t>
  </si>
  <si>
    <t>19.09.2020 16:08:15</t>
  </si>
  <si>
    <t>19.09.2020 16:08:16</t>
  </si>
  <si>
    <t>19.09.2020 16:08:17</t>
  </si>
  <si>
    <t>19.09.2020 16:08:18</t>
  </si>
  <si>
    <t>19.09.2020 16:08:20</t>
  </si>
  <si>
    <t>19.09.2020 16:08:46</t>
  </si>
  <si>
    <t>19.09.2020 16:08:49</t>
  </si>
  <si>
    <t>19.09.2020 16:08:51</t>
  </si>
  <si>
    <t>19.09.2020 16:08:52</t>
  </si>
  <si>
    <t>19.09.2020 16:08:55</t>
  </si>
  <si>
    <t>19.09.2020 16:09:04</t>
  </si>
  <si>
    <t>19.09.2020 16:09:06</t>
  </si>
  <si>
    <t>19.09.2020 16:09:40</t>
  </si>
  <si>
    <t>19.09.2020 16:09:42</t>
  </si>
  <si>
    <t>19.09.2020 16:09:43</t>
  </si>
  <si>
    <t>19.09.2020 16:09:54</t>
  </si>
  <si>
    <t>19.09.2020 16:09:55</t>
  </si>
  <si>
    <t>19.09.2020 16:10:07</t>
  </si>
  <si>
    <t>19.09.2020 16:10:13</t>
  </si>
  <si>
    <t>19.09.2020 16:10:15</t>
  </si>
  <si>
    <t>19.09.2020 16:10:17</t>
  </si>
  <si>
    <t>19.09.2020 16:10:19</t>
  </si>
  <si>
    <t>19.09.2020 16:10:20</t>
  </si>
  <si>
    <t>19.09.2020 16:10:21</t>
  </si>
  <si>
    <t>19.09.2020 16:10:22</t>
  </si>
  <si>
    <t>19.09.2020 16:11:01</t>
  </si>
  <si>
    <t>19.09.2020 16:11:03</t>
  </si>
  <si>
    <t>19.09.2020 16:11:20</t>
  </si>
  <si>
    <t>19.09.2020 16:11:22</t>
  </si>
  <si>
    <t>19.09.2020 16:11:23</t>
  </si>
  <si>
    <t>19.09.2020 16:11:26</t>
  </si>
  <si>
    <t>19.09.2020 16:11:28</t>
  </si>
  <si>
    <t>19.09.2020 16:11:29</t>
  </si>
  <si>
    <t>19.09.2020 16:11:50</t>
  </si>
  <si>
    <t>19.09.2020 16:11:52</t>
  </si>
  <si>
    <t>19.09.2020 16:11:53</t>
  </si>
  <si>
    <t>19.09.2020 16:12:02</t>
  </si>
  <si>
    <t>19.09.2020 16:12:04</t>
  </si>
  <si>
    <t>19.09.2020 16:12:05</t>
  </si>
  <si>
    <t>19.09.2020 16:12:06</t>
  </si>
  <si>
    <t>19.09.2020 16:12:08</t>
  </si>
  <si>
    <t>19.09.2020 16:12:18</t>
  </si>
  <si>
    <t>19.09.2020 16:12:19</t>
  </si>
  <si>
    <t>19.09.2020 16:12:22</t>
  </si>
  <si>
    <t>19.09.2020 16:12:24</t>
  </si>
  <si>
    <t>19.09.2020 16:12:33</t>
  </si>
  <si>
    <t>19.09.2020 16:12:34</t>
  </si>
  <si>
    <t>19.09.2020 16:12:36</t>
  </si>
  <si>
    <t>19.09.2020 16:12:37</t>
  </si>
  <si>
    <t>19.09.2020 16:12:40</t>
  </si>
  <si>
    <t>19.09.2020 16:12:42</t>
  </si>
  <si>
    <t>19.09.2020 16:12:46</t>
  </si>
  <si>
    <t>19.09.2020 16:12:48</t>
  </si>
  <si>
    <t>19.09.2020 16:12:49</t>
  </si>
  <si>
    <t>19.09.2020 16:12:51</t>
  </si>
  <si>
    <t>19.09.2020 16:12:52</t>
  </si>
  <si>
    <t>19.09.2020 16:12:54</t>
  </si>
  <si>
    <t>19.09.2020 16:12:55</t>
  </si>
  <si>
    <t>19.09.2020 16:13:19</t>
  </si>
  <si>
    <t>19.09.2020 16:13:21</t>
  </si>
  <si>
    <t>19.09.2020 16:13:28</t>
  </si>
  <si>
    <t>19.09.2020 16:13:30</t>
  </si>
  <si>
    <t>19.09.2020 16:13:31</t>
  </si>
  <si>
    <t>19.09.2020 16:13:32</t>
  </si>
  <si>
    <t>19.09.2020 16:13:35</t>
  </si>
  <si>
    <t>19.09.2020 16:13:36</t>
  </si>
  <si>
    <t>19.09.2020 16:13:42</t>
  </si>
  <si>
    <t>19.09.2020 16:13:43</t>
  </si>
  <si>
    <t>19.09.2020 16:13:46</t>
  </si>
  <si>
    <t>19.09.2020 16:13:51</t>
  </si>
  <si>
    <t>19.09.2020 16:13:52</t>
  </si>
  <si>
    <t>19.09.2020 16:13:54</t>
  </si>
  <si>
    <t>19.09.2020 16:13:56</t>
  </si>
  <si>
    <t>19.09.2020 16:13:58</t>
  </si>
  <si>
    <t>19.09.2020 16:13:59</t>
  </si>
  <si>
    <t>19.09.2020 16:14:02</t>
  </si>
  <si>
    <t>19.09.2020 16:14:14</t>
  </si>
  <si>
    <t>19.09.2020 16:14:15</t>
  </si>
  <si>
    <t>19.09.2020 16:14:38</t>
  </si>
  <si>
    <t>19.09.2020 16:14:39</t>
  </si>
  <si>
    <t>19.09.2020 16:14:42</t>
  </si>
  <si>
    <t>19.09.2020 16:14:45</t>
  </si>
  <si>
    <t>19.09.2020 16:14:47</t>
  </si>
  <si>
    <t>19.09.2020 16:14:48</t>
  </si>
  <si>
    <t>19.09.2020 16:14:50</t>
  </si>
  <si>
    <t>19.09.2020 16:14:51</t>
  </si>
  <si>
    <t>19.09.2020 16:15:40</t>
  </si>
  <si>
    <t>19.09.2020 16:15:42</t>
  </si>
  <si>
    <t>19.09.2020 16:16:25</t>
  </si>
  <si>
    <t>19.09.2020 16:16:27</t>
  </si>
  <si>
    <t>19.09.2020 16:16:28</t>
  </si>
  <si>
    <t>19.09.2020 16:16:29</t>
  </si>
  <si>
    <t>19.09.2020 16:16:30</t>
  </si>
  <si>
    <t>19.09.2020 16:16:32</t>
  </si>
  <si>
    <t>19.09.2020 16:16:33</t>
  </si>
  <si>
    <t>19.09.2020 16:16:36</t>
  </si>
  <si>
    <t>19.09.2020 16:16:37</t>
  </si>
  <si>
    <t>19.09.2020 16:16:40</t>
  </si>
  <si>
    <t>19.09.2020 16:16:41</t>
  </si>
  <si>
    <t>19.09.2020 16:16:43</t>
  </si>
  <si>
    <t>19.09.2020 16:16:46</t>
  </si>
  <si>
    <t>19.09.2020 16:16:47</t>
  </si>
  <si>
    <t>19.09.2020 16:16:49</t>
  </si>
  <si>
    <t>19.09.2020 16:16:50</t>
  </si>
  <si>
    <t>19.09.2020 16:16:56</t>
  </si>
  <si>
    <t>19.09.2020 16:16:58</t>
  </si>
  <si>
    <t>19.09.2020 16:16:59</t>
  </si>
  <si>
    <t>19.09.2020 16:17:01</t>
  </si>
  <si>
    <t>19.09.2020 16:17:08</t>
  </si>
  <si>
    <t>19.09.2020 16:17:10</t>
  </si>
  <si>
    <t>19.09.2020 16:17:11</t>
  </si>
  <si>
    <t>19.09.2020 16:17:12</t>
  </si>
  <si>
    <t>19.09.2020 16:17:14</t>
  </si>
  <si>
    <t>19.09.2020 16:17:15</t>
  </si>
  <si>
    <t>19.09.2020 16:17:17</t>
  </si>
  <si>
    <t>19.09.2020 16:18:03</t>
  </si>
  <si>
    <t>19.09.2020 16:18:05</t>
  </si>
  <si>
    <t>19.09.2020 16:18:06</t>
  </si>
  <si>
    <t>19.09.2020 16:18:09</t>
  </si>
  <si>
    <t>19.09.2020 16:18:12</t>
  </si>
  <si>
    <t>19.09.2020 16:18:14</t>
  </si>
  <si>
    <t>19.09.2020 16:18:44</t>
  </si>
  <si>
    <t>19.09.2020 16:18:45</t>
  </si>
  <si>
    <t>19.09.2020 16:18:47</t>
  </si>
  <si>
    <t>19.09.2020 16:18:48</t>
  </si>
  <si>
    <t>19.09.2020 16:18:55</t>
  </si>
  <si>
    <t>19.09.2020 16:18:57</t>
  </si>
  <si>
    <t>19.09.2020 16:18:58</t>
  </si>
  <si>
    <t>19.09.2020 16:19:04</t>
  </si>
  <si>
    <t>19.09.2020 16:19:05</t>
  </si>
  <si>
    <t>19.09.2020 16:19:07</t>
  </si>
  <si>
    <t>19.09.2020 16:19:08</t>
  </si>
  <si>
    <t>19.09.2020 16:19:09</t>
  </si>
  <si>
    <t>19.09.2020 16:19:16</t>
  </si>
  <si>
    <t>19.09.2020 16:19:18</t>
  </si>
  <si>
    <t>19.09.2020 16:19:19</t>
  </si>
  <si>
    <t>19.09.2020 16:19:22</t>
  </si>
  <si>
    <t>19.09.2020 16:19:23</t>
  </si>
  <si>
    <t>19.09.2020 16:19:26</t>
  </si>
  <si>
    <t>19.09.2020 16:19:28</t>
  </si>
  <si>
    <t>19.09.2020 16:19:29</t>
  </si>
  <si>
    <t>19.09.2020 16:19:31</t>
  </si>
  <si>
    <t>19.09.2020 16:19:32</t>
  </si>
  <si>
    <t>19.09.2020 16:19:37</t>
  </si>
  <si>
    <t>19.09.2020 16:19:53</t>
  </si>
  <si>
    <t>19.09.2020 16:20:26</t>
  </si>
  <si>
    <t>19.09.2020 16:20:28</t>
  </si>
  <si>
    <t>19.09.2020 16:20:29</t>
  </si>
  <si>
    <t>19.09.2020 16:20:31</t>
  </si>
  <si>
    <t>19.09.2020 16:20:44</t>
  </si>
  <si>
    <t>19.09.2020 16:20:46</t>
  </si>
  <si>
    <t>19.09.2020 16:20:47</t>
  </si>
  <si>
    <t>19.09.2020 16:20:53</t>
  </si>
  <si>
    <t>19.09.2020 16:20:55</t>
  </si>
  <si>
    <t>19.09.2020 16:20:56</t>
  </si>
  <si>
    <t>19.09.2020 16:21:23</t>
  </si>
  <si>
    <t>19.09.2020 16:21:24</t>
  </si>
  <si>
    <t>19.09.2020 16:21:26</t>
  </si>
  <si>
    <t>19.09.2020 16:21:30</t>
  </si>
  <si>
    <t>19.09.2020 16:21:31</t>
  </si>
  <si>
    <t>19.09.2020 16:21:33</t>
  </si>
  <si>
    <t>19.09.2020 16:21:34</t>
  </si>
  <si>
    <t>19.09.2020 16:21:36</t>
  </si>
  <si>
    <t>19.09.2020 16:21:58</t>
  </si>
  <si>
    <t>19.09.2020 16:22:00</t>
  </si>
  <si>
    <t>19.09.2020 16:22:01</t>
  </si>
  <si>
    <t>19.09.2020 16:22:05</t>
  </si>
  <si>
    <t>19.09.2020 16:22:07</t>
  </si>
  <si>
    <t>19.09.2020 16:22:11</t>
  </si>
  <si>
    <t>19.09.2020 16:22:12</t>
  </si>
  <si>
    <t>19.09.2020 16:22:14</t>
  </si>
  <si>
    <t>19.09.2020 16:22:15</t>
  </si>
  <si>
    <t>19.09.2020 16:22:16</t>
  </si>
  <si>
    <t>19.09.2020 16:22:25</t>
  </si>
  <si>
    <t>19.09.2020 16:22:26</t>
  </si>
  <si>
    <t>19.09.2020 16:22:40</t>
  </si>
  <si>
    <t>19.09.2020 16:22:41</t>
  </si>
  <si>
    <t>19.09.2020 16:23:07</t>
  </si>
  <si>
    <t>19.09.2020 16:23:08</t>
  </si>
  <si>
    <t>19.09.2020 16:23:23</t>
  </si>
  <si>
    <t>19.09.2020 16:23:24</t>
  </si>
  <si>
    <t>19.09.2020 16:23:26</t>
  </si>
  <si>
    <t>19.09.2020 16:23:28</t>
  </si>
  <si>
    <t>19.09.2020 16:23:30</t>
  </si>
  <si>
    <t>19.09.2020 16:23:31</t>
  </si>
  <si>
    <t>19.09.2020 16:23:32</t>
  </si>
  <si>
    <t>19.09.2020 16:23:34</t>
  </si>
  <si>
    <t>19.09.2020 16:23:44</t>
  </si>
  <si>
    <t>19.09.2020 16:23:45</t>
  </si>
  <si>
    <t>19.09.2020 16:24:11</t>
  </si>
  <si>
    <t>19.09.2020 16:24:12</t>
  </si>
  <si>
    <t>19.09.2020 16:24:20</t>
  </si>
  <si>
    <t>19.09.2020 16:24:21</t>
  </si>
  <si>
    <t>19.09.2020 16:24:23</t>
  </si>
  <si>
    <t>19.09.2020 16:24:24</t>
  </si>
  <si>
    <t>19.09.2020 16:24:49</t>
  </si>
  <si>
    <t>19.09.2020 16:24:51</t>
  </si>
  <si>
    <t>19.09.2020 16:24:52</t>
  </si>
  <si>
    <t>19.09.2020 16:24:57</t>
  </si>
  <si>
    <t>19.09.2020 16:25:00</t>
  </si>
  <si>
    <t>19.09.2020 16:25:03</t>
  </si>
  <si>
    <t>19.09.2020 16:25:04</t>
  </si>
  <si>
    <t>19.09.2020 16:25:06</t>
  </si>
  <si>
    <t>19.09.2020 16:25:14</t>
  </si>
  <si>
    <t>19.09.2020 16:25:16</t>
  </si>
  <si>
    <t>19.09.2020 16:25:20</t>
  </si>
  <si>
    <t>19.09.2020 16:25:22</t>
  </si>
  <si>
    <t>19.09.2020 16:25:23</t>
  </si>
  <si>
    <t>19.09.2020 16:25:26</t>
  </si>
  <si>
    <t>19.09.2020 16:25:27</t>
  </si>
  <si>
    <t>19.09.2020 16:25:30</t>
  </si>
  <si>
    <t>19.09.2020 16:25:32</t>
  </si>
  <si>
    <t>19.09.2020 16:25:33</t>
  </si>
  <si>
    <t>19.09.2020 16:25:44</t>
  </si>
  <si>
    <t>19.09.2020 16:25:45</t>
  </si>
  <si>
    <t>19.09.2020 16:25:47</t>
  </si>
  <si>
    <t>19.09.2020 16:25:48</t>
  </si>
  <si>
    <t>19.09.2020 16:25:50</t>
  </si>
  <si>
    <t>19.09.2020 16:25:51</t>
  </si>
  <si>
    <t>19.09.2020 16:25:53</t>
  </si>
  <si>
    <t>19.09.2020 16:25:54</t>
  </si>
  <si>
    <t>19.09.2020 16:27:03</t>
  </si>
  <si>
    <t>19.09.2020 16:27:04</t>
  </si>
  <si>
    <t>19.09.2020 16:27:06</t>
  </si>
  <si>
    <t>19.09.2020 16:27:24</t>
  </si>
  <si>
    <t>19.09.2020 16:27:25</t>
  </si>
  <si>
    <t>19.09.2020 16:27:28</t>
  </si>
  <si>
    <t>19.09.2020 16:27:30</t>
  </si>
  <si>
    <t>19.09.2020 16:27:31</t>
  </si>
  <si>
    <t>19.09.2020 16:27:33</t>
  </si>
  <si>
    <t>19.09.2020 16:27:37</t>
  </si>
  <si>
    <t>19.09.2020 16:27:39</t>
  </si>
  <si>
    <t>19.09.2020 16:27:40</t>
  </si>
  <si>
    <t>19.09.2020 16:27:42</t>
  </si>
  <si>
    <t>19.09.2020 16:27:43</t>
  </si>
  <si>
    <t>19.09.2020 16:27:44</t>
  </si>
  <si>
    <t>19.09.2020 16:27:58</t>
  </si>
  <si>
    <t>19.09.2020 16:27:59</t>
  </si>
  <si>
    <t>19.09.2020 16:28:00</t>
  </si>
  <si>
    <t>19.09.2020 16:28:02</t>
  </si>
  <si>
    <t>19.09.2020 16:28:03</t>
  </si>
  <si>
    <t>19.09.2020 16:28:04</t>
  </si>
  <si>
    <t>19.09.2020 16:28:05</t>
  </si>
  <si>
    <t>19.09.2020 16:28:07</t>
  </si>
  <si>
    <t>19.09.2020 16:28:08</t>
  </si>
  <si>
    <t>19.09.2020 16:28:17</t>
  </si>
  <si>
    <t>19.09.2020 16:28:18</t>
  </si>
  <si>
    <t>19.09.2020 16:28:20</t>
  </si>
  <si>
    <t>19.09.2020 16:28:21</t>
  </si>
  <si>
    <t>19.09.2020 16:28:23</t>
  </si>
  <si>
    <t>19.09.2020 16:28:24</t>
  </si>
  <si>
    <t>19.09.2020 16:28:26</t>
  </si>
  <si>
    <t>19.09.2020 16:28:27</t>
  </si>
  <si>
    <t>19.09.2020 16:28:29</t>
  </si>
  <si>
    <t>19.09.2020 16:28:30</t>
  </si>
  <si>
    <t>19.09.2020 16:28:32</t>
  </si>
  <si>
    <t>19.09.2020 16:28:33</t>
  </si>
  <si>
    <t>19.09.2020 16:29:02</t>
  </si>
  <si>
    <t>19.09.2020 16:29:03</t>
  </si>
  <si>
    <t>19.09.2020 16:29:04</t>
  </si>
  <si>
    <t>19.09.2020 16:29:10</t>
  </si>
  <si>
    <t>19.09.2020 16:29:12</t>
  </si>
  <si>
    <t>19.09.2020 16:29:15</t>
  </si>
  <si>
    <t>19.09.2020 16:29:16</t>
  </si>
  <si>
    <t>19.09.2020 16:29:31</t>
  </si>
  <si>
    <t>19.09.2020 16:29:33</t>
  </si>
  <si>
    <t>19.09.2020 16:29:35</t>
  </si>
  <si>
    <t>19.09.2020 16:29:52</t>
  </si>
  <si>
    <t>19.09.2020 16:29:53</t>
  </si>
  <si>
    <t>19.09.2020 16:30:17</t>
  </si>
  <si>
    <t>19.09.2020 16:30:19</t>
  </si>
  <si>
    <t>19.09.2020 16:30:47</t>
  </si>
  <si>
    <t>19.09.2020 16:30:49</t>
  </si>
  <si>
    <t>19.09.2020 16:30:55</t>
  </si>
  <si>
    <t>19.09.2020 16:30:56</t>
  </si>
  <si>
    <t>19.09.2020 16:30:57</t>
  </si>
  <si>
    <t>19.09.2020 16:31:39</t>
  </si>
  <si>
    <t>19.09.2020 16:31:41</t>
  </si>
  <si>
    <t>19.09.2020 16:31:52</t>
  </si>
  <si>
    <t>19.09.2020 16:31:54</t>
  </si>
  <si>
    <t>19.09.2020 16:31:55</t>
  </si>
  <si>
    <t>19.09.2020 16:31:57</t>
  </si>
  <si>
    <t>19.09.2020 16:31:58</t>
  </si>
  <si>
    <t>19.09.2020 16:32:00</t>
  </si>
  <si>
    <t>19.09.2020 16:32:01</t>
  </si>
  <si>
    <t>19.09.2020 16:32:03</t>
  </si>
  <si>
    <t>19.09.2020 16:32:04</t>
  </si>
  <si>
    <t>19.09.2020 16:32:06</t>
  </si>
  <si>
    <t>19.09.2020 16:32:25</t>
  </si>
  <si>
    <t>19.09.2020 16:32:27</t>
  </si>
  <si>
    <t>19.09.2020 16:32:30</t>
  </si>
  <si>
    <t>19.09.2020 16:32:31</t>
  </si>
  <si>
    <t>19.09.2020 16:32:32</t>
  </si>
  <si>
    <t>19.09.2020 16:32:50</t>
  </si>
  <si>
    <t>19.09.2020 16:32:52</t>
  </si>
  <si>
    <t>19.09.2020 16:32:53</t>
  </si>
  <si>
    <t>19.09.2020 16:34:14</t>
  </si>
  <si>
    <t>19.09.2020 16:34:46</t>
  </si>
  <si>
    <t>19.09.2020 16:35:49</t>
  </si>
  <si>
    <t>19.09.2020 16:35:50</t>
  </si>
  <si>
    <t>19.09.2020 16:35:51</t>
  </si>
  <si>
    <t>19.09.2020 16:36:06</t>
  </si>
  <si>
    <t>19.09.2020 16:36:08</t>
  </si>
  <si>
    <t>19.09.2020 16:36:17</t>
  </si>
  <si>
    <t>19.09.2020 16:36:18</t>
  </si>
  <si>
    <t>19.09.2020 16:36:30</t>
  </si>
  <si>
    <t>19.09.2020 16:36:31</t>
  </si>
  <si>
    <t>19.09.2020 16:36:33</t>
  </si>
  <si>
    <t>19.09.2020 16:36:58</t>
  </si>
  <si>
    <t>19.09.2020 16:37:00</t>
  </si>
  <si>
    <t>19.09.2020 16:37:01</t>
  </si>
  <si>
    <t>19.09.2020 16:37:10</t>
  </si>
  <si>
    <t>19.09.2020 16:37:12</t>
  </si>
  <si>
    <t>19.09.2020 16:37:22</t>
  </si>
  <si>
    <t>19.09.2020 16:37:24</t>
  </si>
  <si>
    <t>19.09.2020 16:37:25</t>
  </si>
  <si>
    <t>19.09.2020 16:37:42</t>
  </si>
  <si>
    <t>19.09.2020 16:37:43</t>
  </si>
  <si>
    <t>19.09.2020 16:37:45</t>
  </si>
  <si>
    <t>19.09.2020 16:38:12</t>
  </si>
  <si>
    <t>19.09.2020 16:38:13</t>
  </si>
  <si>
    <t>19.09.2020 16:38:15</t>
  </si>
  <si>
    <t>19.09.2020 16:38:46</t>
  </si>
  <si>
    <t>19.09.2020 16:38:48</t>
  </si>
  <si>
    <t>19.09.2020 16:38:49</t>
  </si>
  <si>
    <t>19.09.2020 16:38:50</t>
  </si>
  <si>
    <t>19.09.2020 16:38:52</t>
  </si>
  <si>
    <t>19.09.2020 16:38:53</t>
  </si>
  <si>
    <t>19.09.2020 16:39:03</t>
  </si>
  <si>
    <t>19.09.2020 16:39:04</t>
  </si>
  <si>
    <t>19.09.2020 16:39:06</t>
  </si>
  <si>
    <t>19.09.2020 16:39:07</t>
  </si>
  <si>
    <t>19.09.2020 16:39:16</t>
  </si>
  <si>
    <t>19.09.2020 16:39:18</t>
  </si>
  <si>
    <t>19.09.2020 16:39:19</t>
  </si>
  <si>
    <t>19.09.2020 16:39:21</t>
  </si>
  <si>
    <t>19.09.2020 16:39:22</t>
  </si>
  <si>
    <t>19.09.2020 16:39:43</t>
  </si>
  <si>
    <t>19.09.2020 16:39:45</t>
  </si>
  <si>
    <t>19.09.2020 16:39:46</t>
  </si>
  <si>
    <t>19.09.2020 16:39:48</t>
  </si>
  <si>
    <t>19.09.2020 16:40:13</t>
  </si>
  <si>
    <t>19.09.2020 16:40:18</t>
  </si>
  <si>
    <t>19.09.2020 16:40:19</t>
  </si>
  <si>
    <t>19.09.2020 16:40:20</t>
  </si>
  <si>
    <t>19.09.2020 16:40:22</t>
  </si>
  <si>
    <t>19.09.2020 16:40:23</t>
  </si>
  <si>
    <t>19.09.2020 16:40:24</t>
  </si>
  <si>
    <t>19.09.2020 16:40:25</t>
  </si>
  <si>
    <t>19.09.2020 16:40:49</t>
  </si>
  <si>
    <t>19.09.2020 16:40:51</t>
  </si>
  <si>
    <t>19.09.2020 16:40:59</t>
  </si>
  <si>
    <t>19.09.2020 16:41:01</t>
  </si>
  <si>
    <t>19.09.2020 16:41:02</t>
  </si>
  <si>
    <t>19.09.2020 16:41:04</t>
  </si>
  <si>
    <t>19.09.2020 16:41:05</t>
  </si>
  <si>
    <t>19.09.2020 16:41:08</t>
  </si>
  <si>
    <t>19.09.2020 16:41:10</t>
  </si>
  <si>
    <t>19.09.2020 16:41:11</t>
  </si>
  <si>
    <t>19.09.2020 16:41:17</t>
  </si>
  <si>
    <t>19.09.2020 16:41:19</t>
  </si>
  <si>
    <t>19.09.2020 16:41:20</t>
  </si>
  <si>
    <t>19.09.2020 16:41:21</t>
  </si>
  <si>
    <t>19.09.2020 16:41:42</t>
  </si>
  <si>
    <t>19.09.2020 16:41:44</t>
  </si>
  <si>
    <t>19.09.2020 16:42:06</t>
  </si>
  <si>
    <t>19.09.2020 16:42:08</t>
  </si>
  <si>
    <t>19.09.2020 16:42:09</t>
  </si>
  <si>
    <t>19.09.2020 16:42:10</t>
  </si>
  <si>
    <t>19.09.2020 16:42:13</t>
  </si>
  <si>
    <t>19.09.2020 16:42:35</t>
  </si>
  <si>
    <t>19.09.2020 16:42:37</t>
  </si>
  <si>
    <t>19.09.2020 16:42:38</t>
  </si>
  <si>
    <t>19.09.2020 16:42:58</t>
  </si>
  <si>
    <t>19.09.2020 16:42:59</t>
  </si>
  <si>
    <t>19.09.2020 16:43:01</t>
  </si>
  <si>
    <t>19.09.2020 16:43:02</t>
  </si>
  <si>
    <t>19.09.2020 16:43:18</t>
  </si>
  <si>
    <t>19.09.2020 16:43:19</t>
  </si>
  <si>
    <t>19.09.2020 16:43:21</t>
  </si>
  <si>
    <t>19.09.2020 16:43:22</t>
  </si>
  <si>
    <t>19.09.2020 16:43:23</t>
  </si>
  <si>
    <t>19.09.2020 16:43:24</t>
  </si>
  <si>
    <t>19.09.2020 16:43:27</t>
  </si>
  <si>
    <t>19.09.2020 16:43:29</t>
  </si>
  <si>
    <t>19.09.2020 16:43:30</t>
  </si>
  <si>
    <t>19.09.2020 16:43:31</t>
  </si>
  <si>
    <t>19.09.2020 16:43:44</t>
  </si>
  <si>
    <t>19.09.2020 16:44:29</t>
  </si>
  <si>
    <t>19.09.2020 16:44:31</t>
  </si>
  <si>
    <t>19.09.2020 16:44:40</t>
  </si>
  <si>
    <t>19.09.2020 16:44:41</t>
  </si>
  <si>
    <t>19.09.2020 16:44:43</t>
  </si>
  <si>
    <t>19.09.2020 16:44:53</t>
  </si>
  <si>
    <t>19.09.2020 16:44:55</t>
  </si>
  <si>
    <t>19.09.2020 16:44:56</t>
  </si>
  <si>
    <t>19.09.2020 16:44:58</t>
  </si>
  <si>
    <t>19.09.2020 16:45:02</t>
  </si>
  <si>
    <t>19.09.2020 16:45:04</t>
  </si>
  <si>
    <t>19.09.2020 16:45:05</t>
  </si>
  <si>
    <t>19.09.2020 16:45:08</t>
  </si>
  <si>
    <t>19.09.2020 16:45:09</t>
  </si>
  <si>
    <t>19.09.2020 16:45:10</t>
  </si>
  <si>
    <t>19.09.2020 16:45:15</t>
  </si>
  <si>
    <t>19.09.2020 16:45:16</t>
  </si>
  <si>
    <t>19.09.2020 16:45:17</t>
  </si>
  <si>
    <t>19.09.2020 16:45:19</t>
  </si>
  <si>
    <t>19.09.2020 16:45:20</t>
  </si>
  <si>
    <t>19.09.2020 16:46:09</t>
  </si>
  <si>
    <t>19.09.2020 16:46:11</t>
  </si>
  <si>
    <t>19.09.2020 16:46:17</t>
  </si>
  <si>
    <t>19.09.2020 16:46:18</t>
  </si>
  <si>
    <t>19.09.2020 16:46:27</t>
  </si>
  <si>
    <t>19.09.2020 16:46:28</t>
  </si>
  <si>
    <t>19.09.2020 16:46:30</t>
  </si>
  <si>
    <t>19.09.2020 16:46:34</t>
  </si>
  <si>
    <t>19.09.2020 16:46:35</t>
  </si>
  <si>
    <t>19.09.2020 16:46:37</t>
  </si>
  <si>
    <t>19.09.2020 16:46:38</t>
  </si>
  <si>
    <t>19.09.2020 16:46:39</t>
  </si>
  <si>
    <t>19.09.2020 16:46:45</t>
  </si>
  <si>
    <t>19.09.2020 16:46:46</t>
  </si>
  <si>
    <t>19.09.2020 16:46:48</t>
  </si>
  <si>
    <t>19.09.2020 16:46:49</t>
  </si>
  <si>
    <t>19.09.2020 16:46:51</t>
  </si>
  <si>
    <t>19.09.2020 16:46:52</t>
  </si>
  <si>
    <t>19.09.2020 16:46:53</t>
  </si>
  <si>
    <t>19.09.2020 16:46:55</t>
  </si>
  <si>
    <t>19.09.2020 16:47:02</t>
  </si>
  <si>
    <t>19.09.2020 16:47:21</t>
  </si>
  <si>
    <t>19.09.2020 16:47:23</t>
  </si>
  <si>
    <t>19.09.2020 16:47:24</t>
  </si>
  <si>
    <t>19.09.2020 16:47:26</t>
  </si>
  <si>
    <t>19.09.2020 16:47:27</t>
  </si>
  <si>
    <t>19.09.2020 16:47:30</t>
  </si>
  <si>
    <t>19.09.2020 16:47:32</t>
  </si>
  <si>
    <t>19.09.2020 16:47:33</t>
  </si>
  <si>
    <t>19.09.2020 16:47:34</t>
  </si>
  <si>
    <t>19.09.2020 16:47:37</t>
  </si>
  <si>
    <t>19.09.2020 16:47:39</t>
  </si>
  <si>
    <t>19.09.2020 16:47:40</t>
  </si>
  <si>
    <t>19.09.2020 16:47:41</t>
  </si>
  <si>
    <t>19.09.2020 16:47:42</t>
  </si>
  <si>
    <t>19.09.2020 16:47:44</t>
  </si>
  <si>
    <t>19.09.2020 16:47:45</t>
  </si>
  <si>
    <t>19.09.2020 16:47:46</t>
  </si>
  <si>
    <t>19.09.2020 16:47:47</t>
  </si>
  <si>
    <t>19.09.2020 16:47:55</t>
  </si>
  <si>
    <t>19.09.2020 16:47:56</t>
  </si>
  <si>
    <t>19.09.2020 16:47:58</t>
  </si>
  <si>
    <t>19.09.2020 16:47:59</t>
  </si>
  <si>
    <t>19.09.2020 16:48:01</t>
  </si>
  <si>
    <t>19.09.2020 16:48:02</t>
  </si>
  <si>
    <t>19.09.2020 16:48:32</t>
  </si>
  <si>
    <t>19.09.2020 16:48:34</t>
  </si>
  <si>
    <t>19.09.2020 16:48:35</t>
  </si>
  <si>
    <t>19.09.2020 16:48:36</t>
  </si>
  <si>
    <t>19.09.2020 16:48:44</t>
  </si>
  <si>
    <t>19.09.2020 16:48:45</t>
  </si>
  <si>
    <t>19.09.2020 16:48:47</t>
  </si>
  <si>
    <t>19.09.2020 16:49:02</t>
  </si>
  <si>
    <t>19.09.2020 16:49:03</t>
  </si>
  <si>
    <t>19.09.2020 16:49:04</t>
  </si>
  <si>
    <t>19.09.2020 16:49:06</t>
  </si>
  <si>
    <t>19.09.2020 16:49:07</t>
  </si>
  <si>
    <t>19.09.2020 16:49:32</t>
  </si>
  <si>
    <t>19.09.2020 16:49:34</t>
  </si>
  <si>
    <t>19.09.2020 16:49:35</t>
  </si>
  <si>
    <t>19.09.2020 16:49:37</t>
  </si>
  <si>
    <t>19.09.2020 16:49:38</t>
  </si>
  <si>
    <t>19.09.2020 16:49:40</t>
  </si>
  <si>
    <t>19.09.2020 16:49:41</t>
  </si>
  <si>
    <t>19.09.2020 16:49:43</t>
  </si>
  <si>
    <t>19.09.2020 16:50:47</t>
  </si>
  <si>
    <t>19.09.2020 16:50:49</t>
  </si>
  <si>
    <t>19.09.2020 16:50:56</t>
  </si>
  <si>
    <t>19.09.2020 16:50:58</t>
  </si>
  <si>
    <t>19.09.2020 16:50:59</t>
  </si>
  <si>
    <t>19.09.2020 16:51:00</t>
  </si>
  <si>
    <t>19.09.2020 16:51:01</t>
  </si>
  <si>
    <t>19.09.2020 16:51:13</t>
  </si>
  <si>
    <t>19.09.2020 16:51:15</t>
  </si>
  <si>
    <t>19.09.2020 16:51:16</t>
  </si>
  <si>
    <t>19.09.2020 16:51:54</t>
  </si>
  <si>
    <t>19.09.2020 16:51:57</t>
  </si>
  <si>
    <t>19.09.2020 16:51:58</t>
  </si>
  <si>
    <t>19.09.2020 16:52:00</t>
  </si>
  <si>
    <t>19.09.2020 16:52:02</t>
  </si>
  <si>
    <t>19.09.2020 16:52:04</t>
  </si>
  <si>
    <t>19.09.2020 16:52:05</t>
  </si>
  <si>
    <t>19.09.2020 16:52:06</t>
  </si>
  <si>
    <t>19.09.2020 16:52:13</t>
  </si>
  <si>
    <t>19.09.2020 16:52:15</t>
  </si>
  <si>
    <t>19.09.2020 16:52:16</t>
  </si>
  <si>
    <t>19.09.2020 16:52:17</t>
  </si>
  <si>
    <t>19.09.2020 16:52:19</t>
  </si>
  <si>
    <t>19.09.2020 16:52:24</t>
  </si>
  <si>
    <t>19.09.2020 16:52:26</t>
  </si>
  <si>
    <t>19.09.2020 16:52:27</t>
  </si>
  <si>
    <t>19.09.2020 16:52:39</t>
  </si>
  <si>
    <t>19.09.2020 16:53:09</t>
  </si>
  <si>
    <t>19.09.2020 16:53:11</t>
  </si>
  <si>
    <t>19.09.2020 16:53:12</t>
  </si>
  <si>
    <t>19.09.2020 16:53:14</t>
  </si>
  <si>
    <t>19.09.2020 16:53:15</t>
  </si>
  <si>
    <t>19.09.2020 16:53:21</t>
  </si>
  <si>
    <t>19.09.2020 16:53:23</t>
  </si>
  <si>
    <t>19.09.2020 16:53:24</t>
  </si>
  <si>
    <t>19.09.2020 16:53:26</t>
  </si>
  <si>
    <t>19.09.2020 16:53:27</t>
  </si>
  <si>
    <t>19.09.2020 16:53:35</t>
  </si>
  <si>
    <t>19.09.2020 16:53:36</t>
  </si>
  <si>
    <t>19.09.2020 16:53:42</t>
  </si>
  <si>
    <t>19.09.2020 16:53:44</t>
  </si>
  <si>
    <t>19.09.2020 16:54:08</t>
  </si>
  <si>
    <t>19.09.2020 16:54:09</t>
  </si>
  <si>
    <t>19.09.2020 16:54:10</t>
  </si>
  <si>
    <t>19.09.2020 16:54:12</t>
  </si>
  <si>
    <t>19.09.2020 16:54:13</t>
  </si>
  <si>
    <t>19.09.2020 16:54:14</t>
  </si>
  <si>
    <t>19.09.2020 16:54:15</t>
  </si>
  <si>
    <t>19.09.2020 16:54:17</t>
  </si>
  <si>
    <t>19.09.2020 16:54:28</t>
  </si>
  <si>
    <t>19.09.2020 16:54:30</t>
  </si>
  <si>
    <t>19.09.2020 16:54:46</t>
  </si>
  <si>
    <t>19.09.2020 16:54:48</t>
  </si>
  <si>
    <t>19.09.2020 16:54:49</t>
  </si>
  <si>
    <t>19.09.2020 16:54:51</t>
  </si>
  <si>
    <t>19.09.2020 16:54:52</t>
  </si>
  <si>
    <t>19.09.2020 16:55:10</t>
  </si>
  <si>
    <t>19.09.2020 16:55:12</t>
  </si>
  <si>
    <t>19.09.2020 16:55:13</t>
  </si>
  <si>
    <t>19.09.2020 16:55:43</t>
  </si>
  <si>
    <t>19.09.2020 16:55:55</t>
  </si>
  <si>
    <t>19.09.2020 16:55:56</t>
  </si>
  <si>
    <t>19.09.2020 16:56:11</t>
  </si>
  <si>
    <t>19.09.2020 16:56:13</t>
  </si>
  <si>
    <t>19.09.2020 16:56:26</t>
  </si>
  <si>
    <t>19.09.2020 16:56:27</t>
  </si>
  <si>
    <t>19.09.2020 16:56:29</t>
  </si>
  <si>
    <t>19.09.2020 16:56:30</t>
  </si>
  <si>
    <t>19.09.2020 16:57:00</t>
  </si>
  <si>
    <t>19.09.2020 16:57:06</t>
  </si>
  <si>
    <t>19.09.2020 16:57:07</t>
  </si>
  <si>
    <t>19.09.2020 16:57:09</t>
  </si>
  <si>
    <t>19.09.2020 16:57:10</t>
  </si>
  <si>
    <t>19.09.2020 16:57:22</t>
  </si>
  <si>
    <t>19.09.2020 16:57:24</t>
  </si>
  <si>
    <t>19.09.2020 16:57:51</t>
  </si>
  <si>
    <t>19.09.2020 16:57:52</t>
  </si>
  <si>
    <t>19.09.2020 16:57:55</t>
  </si>
  <si>
    <t>19.09.2020 16:57:57</t>
  </si>
  <si>
    <t>19.09.2020 16:58:13</t>
  </si>
  <si>
    <t>19.09.2020 16:58:15</t>
  </si>
  <si>
    <t>19.09.2020 16:58:16</t>
  </si>
  <si>
    <t>19.09.2020 16:58:17</t>
  </si>
  <si>
    <t>19.09.2020 16:58:21</t>
  </si>
  <si>
    <t>19.09.2020 16:58:23</t>
  </si>
  <si>
    <t>19.09.2020 16:58:24</t>
  </si>
  <si>
    <t>19.09.2020 16:58:26</t>
  </si>
  <si>
    <t>19.09.2020 16:58:29</t>
  </si>
  <si>
    <t>19.09.2020 16:58:30</t>
  </si>
  <si>
    <t>19.09.2020 16:58:32</t>
  </si>
  <si>
    <t>19.09.2020 16:58:33</t>
  </si>
  <si>
    <t>19.09.2020 16:58:34</t>
  </si>
  <si>
    <t>19.09.2020 16:58:35</t>
  </si>
  <si>
    <t>19.09.2020 16:58:43</t>
  </si>
  <si>
    <t>19.09.2020 16:58:44</t>
  </si>
  <si>
    <t>19.09.2020 16:58:45</t>
  </si>
  <si>
    <t>19.09.2020 16:58:47</t>
  </si>
  <si>
    <t>19.09.2020 16:58:48</t>
  </si>
  <si>
    <t>19.09.2020 16:58:49</t>
  </si>
  <si>
    <t>19.09.2020 16:59:27</t>
  </si>
  <si>
    <t>19.09.2020 16:59:28</t>
  </si>
  <si>
    <t>19.09.2020 16:59:30</t>
  </si>
  <si>
    <t>19.09.2020 16:59:36</t>
  </si>
  <si>
    <t>19.09.2020 16:59:37</t>
  </si>
  <si>
    <t>19.09.2020 16:59:40</t>
  </si>
  <si>
    <t>19.09.2020 16:59:42</t>
  </si>
  <si>
    <t>19.09.2020 16:59:43</t>
  </si>
  <si>
    <t>19.09.2020 16:59:57</t>
  </si>
  <si>
    <t>19.09.2020 16:59:58</t>
  </si>
  <si>
    <t>19.09.2020 17:00:00</t>
  </si>
  <si>
    <t>19.09.2020 17:00:01</t>
  </si>
  <si>
    <t>19.09.2020 17:00:03</t>
  </si>
  <si>
    <t>19.09.2020 17:00:04</t>
  </si>
  <si>
    <t>19.09.2020 17:00:06</t>
  </si>
  <si>
    <t>19.09.2020 17:00:09</t>
  </si>
  <si>
    <t>19.09.2020 17:00:16</t>
  </si>
  <si>
    <t>19.09.2020 17:00:18</t>
  </si>
  <si>
    <t>19.09.2020 17:00:19</t>
  </si>
  <si>
    <t>19.09.2020 17:00:20</t>
  </si>
  <si>
    <t>19.09.2020 17:00:21</t>
  </si>
  <si>
    <t>19.09.2020 17:00:33</t>
  </si>
  <si>
    <t>19.09.2020 17:00:35</t>
  </si>
  <si>
    <t>19.09.2020 17:00:36</t>
  </si>
  <si>
    <t>19.09.2020 17:00:48</t>
  </si>
  <si>
    <t>19.09.2020 17:00:49</t>
  </si>
  <si>
    <t>19.09.2020 17:01:31</t>
  </si>
  <si>
    <t>19.09.2020 17:01:33</t>
  </si>
  <si>
    <t>19.09.2020 17:01:34</t>
  </si>
  <si>
    <t>19.09.2020 17:01:35</t>
  </si>
  <si>
    <t>19.09.2020 17:01:36</t>
  </si>
  <si>
    <t>19.09.2020 17:01:38</t>
  </si>
  <si>
    <t>19.09.2020 17:01:39</t>
  </si>
  <si>
    <t>19.09.2020 17:02:12</t>
  </si>
  <si>
    <t>19.09.2020 17:02:13</t>
  </si>
  <si>
    <t>19.09.2020 17:02:14</t>
  </si>
  <si>
    <t>19.09.2020 17:02:16</t>
  </si>
  <si>
    <t>19.09.2020 17:02:51</t>
  </si>
  <si>
    <t>19.09.2020 17:02:53</t>
  </si>
  <si>
    <t>19.09.2020 17:02:57</t>
  </si>
  <si>
    <t>19.09.2020 17:02:59</t>
  </si>
  <si>
    <t>19.09.2020 17:03:02</t>
  </si>
  <si>
    <t>19.09.2020 17:03:03</t>
  </si>
  <si>
    <t>19.09.2020 17:03:05</t>
  </si>
  <si>
    <t>19.09.2020 17:03:06</t>
  </si>
  <si>
    <t>19.09.2020 17:03:07</t>
  </si>
  <si>
    <t>19.09.2020 17:03:18</t>
  </si>
  <si>
    <t>19.09.2020 17:03:19</t>
  </si>
  <si>
    <t>19.09.2020 17:03:21</t>
  </si>
  <si>
    <t>19.09.2020 17:03:22</t>
  </si>
  <si>
    <t>19.09.2020 17:03:49</t>
  </si>
  <si>
    <t>19.09.2020 17:03:51</t>
  </si>
  <si>
    <t>19.09.2020 17:03:52</t>
  </si>
  <si>
    <t>19.09.2020 17:04:03</t>
  </si>
  <si>
    <t>19.09.2020 17:04:04</t>
  </si>
  <si>
    <t>19.09.2020 17:04:05</t>
  </si>
  <si>
    <t>19.09.2020 17:04:08</t>
  </si>
  <si>
    <t>19.09.2020 17:04:10</t>
  </si>
  <si>
    <t>19.09.2020 17:04:11</t>
  </si>
  <si>
    <t>19.09.2020 17:04:26</t>
  </si>
  <si>
    <t>19.09.2020 17:04:53</t>
  </si>
  <si>
    <t>19.09.2020 17:04:55</t>
  </si>
  <si>
    <t>19.09.2020 17:04:56</t>
  </si>
  <si>
    <t>19.09.2020 17:04:58</t>
  </si>
  <si>
    <t>19.09.2020 17:04:59</t>
  </si>
  <si>
    <t>19.09.2020 17:05:08</t>
  </si>
  <si>
    <t>19.09.2020 17:05:10</t>
  </si>
  <si>
    <t>19.09.2020 17:05:35</t>
  </si>
  <si>
    <t>19.09.2020 17:05:36</t>
  </si>
  <si>
    <t>19.09.2020 17:05:38</t>
  </si>
  <si>
    <t>19.09.2020 17:05:39</t>
  </si>
  <si>
    <t>19.09.2020 17:05:41</t>
  </si>
  <si>
    <t>19.09.2020 17:05:42</t>
  </si>
  <si>
    <t>19.09.2020 17:05:44</t>
  </si>
  <si>
    <t>19.09.2020 17:05:47</t>
  </si>
  <si>
    <t>19.09.2020 17:05:48</t>
  </si>
  <si>
    <t>19.09.2020 17:05:50</t>
  </si>
  <si>
    <t>19.09.2020 17:05:51</t>
  </si>
  <si>
    <t>19.09.2020 17:06:21</t>
  </si>
  <si>
    <t>19.09.2020 17:06:22</t>
  </si>
  <si>
    <t>19.09.2020 17:06:55</t>
  </si>
  <si>
    <t>19.09.2020 17:06:57</t>
  </si>
  <si>
    <t>19.09.2020 17:06:58</t>
  </si>
  <si>
    <t>19.09.2020 17:06:59</t>
  </si>
  <si>
    <t>19.09.2020 17:07:00</t>
  </si>
  <si>
    <t>19.09.2020 17:07:18</t>
  </si>
  <si>
    <t>19.09.2020 17:07:21</t>
  </si>
  <si>
    <t>19.09.2020 17:07:23</t>
  </si>
  <si>
    <t>19.09.2020 17:07:24</t>
  </si>
  <si>
    <t>19.09.2020 17:07:25</t>
  </si>
  <si>
    <t>19.09.2020 17:07:26</t>
  </si>
  <si>
    <t>19.09.2020 17:08:28</t>
  </si>
  <si>
    <t>19.09.2020 17:08:29</t>
  </si>
  <si>
    <t>19.09.2020 17:08:30</t>
  </si>
  <si>
    <t>19.09.2020 17:08:32</t>
  </si>
  <si>
    <t>19.09.2020 17:08:42</t>
  </si>
  <si>
    <t>19.09.2020 17:08:43</t>
  </si>
  <si>
    <t>19.09.2020 17:08:45</t>
  </si>
  <si>
    <t>19.09.2020 17:09:19</t>
  </si>
  <si>
    <t>19.09.2020 17:09:21</t>
  </si>
  <si>
    <t>19.09.2020 17:09:22</t>
  </si>
  <si>
    <t>19.09.2020 17:09:35</t>
  </si>
  <si>
    <t>19.09.2020 17:09:37</t>
  </si>
  <si>
    <t>19.09.2020 17:09:38</t>
  </si>
  <si>
    <t>19.09.2020 17:09:40</t>
  </si>
  <si>
    <t>19.09.2020 17:09:49</t>
  </si>
  <si>
    <t>19.09.2020 17:09:50</t>
  </si>
  <si>
    <t>19.09.2020 17:09:52</t>
  </si>
  <si>
    <t>19.09.2020 17:10:32</t>
  </si>
  <si>
    <t>19.09.2020 17:11:04</t>
  </si>
  <si>
    <t>19.09.2020 17:11:05</t>
  </si>
  <si>
    <t>19.09.2020 17:11:06</t>
  </si>
  <si>
    <t>19.09.2020 17:11:26</t>
  </si>
  <si>
    <t>19.09.2020 17:11:27</t>
  </si>
  <si>
    <t>19.09.2020 17:11:36</t>
  </si>
  <si>
    <t>19.09.2020 17:11:38</t>
  </si>
  <si>
    <t>19.09.2020 17:11:39</t>
  </si>
  <si>
    <t>19.09.2020 17:11:43</t>
  </si>
  <si>
    <t>19.09.2020 17:11:45</t>
  </si>
  <si>
    <t>19.09.2020 17:11:46</t>
  </si>
  <si>
    <t>19.09.2020 17:11:49</t>
  </si>
  <si>
    <t>19.09.2020 17:11:50</t>
  </si>
  <si>
    <t>19.09.2020 17:11:51</t>
  </si>
  <si>
    <t>19.09.2020 17:11:53</t>
  </si>
  <si>
    <t>19.09.2020 17:11:54</t>
  </si>
  <si>
    <t>19.09.2020 17:11:55</t>
  </si>
  <si>
    <t>19.09.2020 17:12:20</t>
  </si>
  <si>
    <t>19.09.2020 17:12:22</t>
  </si>
  <si>
    <t>19.09.2020 17:12:23</t>
  </si>
  <si>
    <t>19.09.2020 17:12:38</t>
  </si>
  <si>
    <t>19.09.2020 17:13:17</t>
  </si>
  <si>
    <t>19.09.2020 17:13:19</t>
  </si>
  <si>
    <t>19.09.2020 17:13:47</t>
  </si>
  <si>
    <t>19.09.2020 17:13:49</t>
  </si>
  <si>
    <t>19.09.2020 17:13:50</t>
  </si>
  <si>
    <t>19.09.2020 17:13:51</t>
  </si>
  <si>
    <t>19.09.2020 17:13:53</t>
  </si>
  <si>
    <t>19.09.2020 17:13:54</t>
  </si>
  <si>
    <t>19.09.2020 17:13:55</t>
  </si>
  <si>
    <t>19.09.2020 17:14:19</t>
  </si>
  <si>
    <t>19.09.2020 17:14:20</t>
  </si>
  <si>
    <t>19.09.2020 17:14:31</t>
  </si>
  <si>
    <t>19.09.2020 17:14:34</t>
  </si>
  <si>
    <t>19.09.2020 17:14:35</t>
  </si>
  <si>
    <t>19.09.2020 17:14:37</t>
  </si>
  <si>
    <t>19.09.2020 17:14:48</t>
  </si>
  <si>
    <t>19.09.2020 17:14:50</t>
  </si>
  <si>
    <t>19.09.2020 17:14:51</t>
  </si>
  <si>
    <t>19.09.2020 17:15:11</t>
  </si>
  <si>
    <t>19.09.2020 17:15:12</t>
  </si>
  <si>
    <t>19.09.2020 17:15:14</t>
  </si>
  <si>
    <t>19.09.2020 17:15:25</t>
  </si>
  <si>
    <t>19.09.2020 17:15:27</t>
  </si>
  <si>
    <t>19.09.2020 17:15:28</t>
  </si>
  <si>
    <t>19.09.2020 17:15:30</t>
  </si>
  <si>
    <t>19.09.2020 17:15:31</t>
  </si>
  <si>
    <t>19.09.2020 17:15:33</t>
  </si>
  <si>
    <t>19.09.2020 17:15:36</t>
  </si>
  <si>
    <t>19.09.2020 17:15:37</t>
  </si>
  <si>
    <t>19.09.2020 17:15:51</t>
  </si>
  <si>
    <t>19.09.2020 17:15:52</t>
  </si>
  <si>
    <t>19.09.2020 17:15:55</t>
  </si>
  <si>
    <t>19.09.2020 17:15:57</t>
  </si>
  <si>
    <t>19.09.2020 17:15:58</t>
  </si>
  <si>
    <t>19.09.2020 17:16:25</t>
  </si>
  <si>
    <t>19.09.2020 17:16:27</t>
  </si>
  <si>
    <t>19.09.2020 17:16:28</t>
  </si>
  <si>
    <t>19.09.2020 17:16:29</t>
  </si>
  <si>
    <t>19.09.2020 17:16:30</t>
  </si>
  <si>
    <t>19.09.2020 17:16:32</t>
  </si>
  <si>
    <t>19.09.2020 17:16:33</t>
  </si>
  <si>
    <t>19.09.2020 17:17:06</t>
  </si>
  <si>
    <t>19.09.2020 17:17:07</t>
  </si>
  <si>
    <t>19.09.2020 17:17:08</t>
  </si>
  <si>
    <t>19.09.2020 17:17:10</t>
  </si>
  <si>
    <t>19.09.2020 17:17:11</t>
  </si>
  <si>
    <t>19.09.2020 17:17:12</t>
  </si>
  <si>
    <t>19.09.2020 17:17:13</t>
  </si>
  <si>
    <t>19.09.2020 17:17:15</t>
  </si>
  <si>
    <t>19.09.2020 17:17:40</t>
  </si>
  <si>
    <t>19.09.2020 17:17:41</t>
  </si>
  <si>
    <t>19.09.2020 17:17:59</t>
  </si>
  <si>
    <t>19.09.2020 17:18:01</t>
  </si>
  <si>
    <t>19.09.2020 17:18:14</t>
  </si>
  <si>
    <t>19.09.2020 17:18:16</t>
  </si>
  <si>
    <t>19.09.2020 17:18:17</t>
  </si>
  <si>
    <t>19.09.2020 17:18:21</t>
  </si>
  <si>
    <t>19.09.2020 17:18:23</t>
  </si>
  <si>
    <t>19.09.2020 17:18:24</t>
  </si>
  <si>
    <t>19.09.2020 17:18:26</t>
  </si>
  <si>
    <t>19.09.2020 17:18:27</t>
  </si>
  <si>
    <t>19.09.2020 17:18:29</t>
  </si>
  <si>
    <t>19.09.2020 17:18:30</t>
  </si>
  <si>
    <t>19.09.2020 17:18:45</t>
  </si>
  <si>
    <t>19.09.2020 17:18:47</t>
  </si>
  <si>
    <t>19.09.2020 17:18:48</t>
  </si>
  <si>
    <t>19.09.2020 17:19:17</t>
  </si>
  <si>
    <t>19.09.2020 17:19:18</t>
  </si>
  <si>
    <t>19.09.2020 17:19:19</t>
  </si>
  <si>
    <t>19.09.2020 17:19:22</t>
  </si>
  <si>
    <t>19.09.2020 17:19:38</t>
  </si>
  <si>
    <t>19.09.2020 17:19:40</t>
  </si>
  <si>
    <t>19.09.2020 17:19:49</t>
  </si>
  <si>
    <t>19.09.2020 17:19:52</t>
  </si>
  <si>
    <t>19.09.2020 17:20:35</t>
  </si>
  <si>
    <t>19.09.2020 17:20:37</t>
  </si>
  <si>
    <t>19.09.2020 17:20:38</t>
  </si>
  <si>
    <t>19.09.2020 17:20:39</t>
  </si>
  <si>
    <t>19.09.2020 17:20:41</t>
  </si>
  <si>
    <t>19.09.2020 17:20:42</t>
  </si>
  <si>
    <t>19.09.2020 17:20:44</t>
  </si>
  <si>
    <t>19.09.2020 17:20:45</t>
  </si>
  <si>
    <t>19.09.2020 17:20:47</t>
  </si>
  <si>
    <t>19.09.2020 17:21:18</t>
  </si>
  <si>
    <t>19.09.2020 17:21:20</t>
  </si>
  <si>
    <t>19.09.2020 17:21:34</t>
  </si>
  <si>
    <t>19.09.2020 17:21:36</t>
  </si>
  <si>
    <t>19.09.2020 17:21:37</t>
  </si>
  <si>
    <t>19.09.2020 17:21:38</t>
  </si>
  <si>
    <t>19.09.2020 17:21:43</t>
  </si>
  <si>
    <t>19.09.2020 17:21:44</t>
  </si>
  <si>
    <t>19.09.2020 17:21:46</t>
  </si>
  <si>
    <t>19.09.2020 17:22:02</t>
  </si>
  <si>
    <t>19.09.2020 17:22:04</t>
  </si>
  <si>
    <t>19.09.2020 17:22:05</t>
  </si>
  <si>
    <t>19.09.2020 17:22:06</t>
  </si>
  <si>
    <t>19.09.2020 17:22:07</t>
  </si>
  <si>
    <t>19.09.2020 17:22:37</t>
  </si>
  <si>
    <t>19.09.2020 17:22:39</t>
  </si>
  <si>
    <t>19.09.2020 17:22:40</t>
  </si>
  <si>
    <t>19.09.2020 17:22:41</t>
  </si>
  <si>
    <t>19.09.2020 17:22:42</t>
  </si>
  <si>
    <t>19.09.2020 17:22:47</t>
  </si>
  <si>
    <t>19.09.2020 17:22:48</t>
  </si>
  <si>
    <t>19.09.2020 17:22:50</t>
  </si>
  <si>
    <t>19.09.2020 17:22:55</t>
  </si>
  <si>
    <t>19.09.2020 17:22:57</t>
  </si>
  <si>
    <t>19.09.2020 17:23:10</t>
  </si>
  <si>
    <t>19.09.2020 17:23:12</t>
  </si>
  <si>
    <t>19.09.2020 17:23:46</t>
  </si>
  <si>
    <t>19.09.2020 17:23:48</t>
  </si>
  <si>
    <t>19.09.2020 17:23:49</t>
  </si>
  <si>
    <t>19.09.2020 17:23:51</t>
  </si>
  <si>
    <t>19.09.2020 17:23:54</t>
  </si>
  <si>
    <t>19.09.2020 17:23:55</t>
  </si>
  <si>
    <t>19.09.2020 17:23:57</t>
  </si>
  <si>
    <t>19.09.2020 17:24:04</t>
  </si>
  <si>
    <t>19.09.2020 17:24:06</t>
  </si>
  <si>
    <t>19.09.2020 17:24:07</t>
  </si>
  <si>
    <t>19.09.2020 17:24:08</t>
  </si>
  <si>
    <t>19.09.2020 17:24:23</t>
  </si>
  <si>
    <t>19.09.2020 17:24:25</t>
  </si>
  <si>
    <t>19.09.2020 17:24:26</t>
  </si>
  <si>
    <t>19.09.2020 17:24:35</t>
  </si>
  <si>
    <t>19.09.2020 17:24:36</t>
  </si>
  <si>
    <t>19.09.2020 17:24:38</t>
  </si>
  <si>
    <t>19.09.2020 17:24:39</t>
  </si>
  <si>
    <t>19.09.2020 17:24:42</t>
  </si>
  <si>
    <t>19.09.2020 17:24:44</t>
  </si>
  <si>
    <t>19.09.2020 17:24:45</t>
  </si>
  <si>
    <t>19.09.2020 17:24:47</t>
  </si>
  <si>
    <t>19.09.2020 17:24:48</t>
  </si>
  <si>
    <t>19.09.2020 17:24:50</t>
  </si>
  <si>
    <t>19.09.2020 17:24:51</t>
  </si>
  <si>
    <t>19.09.2020 17:24:54</t>
  </si>
  <si>
    <t>19.09.2020 17:24:55</t>
  </si>
  <si>
    <t>19.09.2020 17:24:58</t>
  </si>
  <si>
    <t>19.09.2020 17:24:59</t>
  </si>
  <si>
    <t>19.09.2020 17:25:02</t>
  </si>
  <si>
    <t>19.09.2020 17:25:04</t>
  </si>
  <si>
    <t>19.09.2020 17:25:05</t>
  </si>
  <si>
    <t>19.09.2020 17:25:26</t>
  </si>
  <si>
    <t>19.09.2020 17:26:02</t>
  </si>
  <si>
    <t>19.09.2020 17:26:04</t>
  </si>
  <si>
    <t>19.09.2020 17:26:20</t>
  </si>
  <si>
    <t>19.09.2020 17:26:22</t>
  </si>
  <si>
    <t>19.09.2020 17:26:27</t>
  </si>
  <si>
    <t>19.09.2020 17:26:29</t>
  </si>
  <si>
    <t>19.09.2020 17:26:30</t>
  </si>
  <si>
    <t>19.09.2020 17:26:32</t>
  </si>
  <si>
    <t>19.09.2020 17:26:35</t>
  </si>
  <si>
    <t>19.09.2020 17:26:36</t>
  </si>
  <si>
    <t>19.09.2020 17:26:38</t>
  </si>
  <si>
    <t>19.09.2020 17:26:39</t>
  </si>
  <si>
    <t>19.09.2020 17:26:56</t>
  </si>
  <si>
    <t>19.09.2020 17:26:57</t>
  </si>
  <si>
    <t>19.09.2020 17:27:20</t>
  </si>
  <si>
    <t>19.09.2020 17:27:21</t>
  </si>
  <si>
    <t>19.09.2020 17:27:22</t>
  </si>
  <si>
    <t>19.09.2020 17:27:24</t>
  </si>
  <si>
    <t>19.09.2020 17:27:25</t>
  </si>
  <si>
    <t>19.09.2020 17:27:27</t>
  </si>
  <si>
    <t>19.09.2020 17:27:46</t>
  </si>
  <si>
    <t>19.09.2020 17:27:48</t>
  </si>
  <si>
    <t>19.09.2020 17:27:51</t>
  </si>
  <si>
    <t>19.09.2020 17:27:52</t>
  </si>
  <si>
    <t>19.09.2020 17:28:09</t>
  </si>
  <si>
    <t>19.09.2020 17:28:10</t>
  </si>
  <si>
    <t>19.09.2020 17:28:12</t>
  </si>
  <si>
    <t>19.09.2020 17:28:18</t>
  </si>
  <si>
    <t>19.09.2020 17:28:19</t>
  </si>
  <si>
    <t>19.09.2020 17:28:21</t>
  </si>
  <si>
    <t>19.09.2020 17:28:24</t>
  </si>
  <si>
    <t>19.09.2020 17:28:25</t>
  </si>
  <si>
    <t>19.09.2020 17:29:12</t>
  </si>
  <si>
    <t>19.09.2020 17:29:13</t>
  </si>
  <si>
    <t>19.09.2020 17:29:26</t>
  </si>
  <si>
    <t>19.09.2020 17:29:28</t>
  </si>
  <si>
    <t>19.09.2020 17:29:29</t>
  </si>
  <si>
    <t>19.09.2020 17:29:30</t>
  </si>
  <si>
    <t>19.09.2020 17:29:50</t>
  </si>
  <si>
    <t>19.09.2020 17:29:51</t>
  </si>
  <si>
    <t>19.09.2020 17:30:15</t>
  </si>
  <si>
    <t>19.09.2020 17:30:17</t>
  </si>
  <si>
    <t>19.09.2020 17:30:18</t>
  </si>
  <si>
    <t>19.09.2020 17:30:20</t>
  </si>
  <si>
    <t>19.09.2020 17:30:27</t>
  </si>
  <si>
    <t>19.09.2020 17:30:29</t>
  </si>
  <si>
    <t>19.09.2020 17:30:33</t>
  </si>
  <si>
    <t>19.09.2020 17:30:35</t>
  </si>
  <si>
    <t>19.09.2020 17:30:36</t>
  </si>
  <si>
    <t>19.09.2020 17:30:37</t>
  </si>
  <si>
    <t>19.09.2020 17:31:10</t>
  </si>
  <si>
    <t>19.09.2020 17:31:11</t>
  </si>
  <si>
    <t>19.09.2020 17:31:13</t>
  </si>
  <si>
    <t>19.09.2020 17:31:14</t>
  </si>
  <si>
    <t>19.09.2020 17:31:16</t>
  </si>
  <si>
    <t>19.09.2020 17:31:17</t>
  </si>
  <si>
    <t>19.09.2020 17:31:19</t>
  </si>
  <si>
    <t>19.09.2020 17:31:38</t>
  </si>
  <si>
    <t>19.09.2020 17:31:40</t>
  </si>
  <si>
    <t>19.09.2020 17:31:41</t>
  </si>
  <si>
    <t>19.09.2020 17:31:42</t>
  </si>
  <si>
    <t>19.09.2020 17:31:48</t>
  </si>
  <si>
    <t>19.09.2020 17:31:50</t>
  </si>
  <si>
    <t>19.09.2020 17:32:06</t>
  </si>
  <si>
    <t>19.09.2020 17:32:08</t>
  </si>
  <si>
    <t>19.09.2020 17:32:12</t>
  </si>
  <si>
    <t>19.09.2020 17:32:14</t>
  </si>
  <si>
    <t>19.09.2020 17:32:15</t>
  </si>
  <si>
    <t>19.09.2020 17:32:29</t>
  </si>
  <si>
    <t>19.09.2020 17:32:30</t>
  </si>
  <si>
    <t>19.09.2020 17:32:39</t>
  </si>
  <si>
    <t>19.09.2020 17:32:41</t>
  </si>
  <si>
    <t>19.09.2020 17:32:42</t>
  </si>
  <si>
    <t>19.09.2020 17:32:44</t>
  </si>
  <si>
    <t>19.09.2020 17:32:45</t>
  </si>
  <si>
    <t>19.09.2020 17:32:50</t>
  </si>
  <si>
    <t>19.09.2020 17:32:51</t>
  </si>
  <si>
    <t>19.09.2020 17:32:53</t>
  </si>
  <si>
    <t>19.09.2020 17:33:15</t>
  </si>
  <si>
    <t>19.09.2020 17:33:17</t>
  </si>
  <si>
    <t>19.09.2020 17:33:30</t>
  </si>
  <si>
    <t>19.09.2020 17:33:32</t>
  </si>
  <si>
    <t>19.09.2020 17:33:33</t>
  </si>
  <si>
    <t>19.09.2020 17:33:34</t>
  </si>
  <si>
    <t>19.09.2020 17:33:35</t>
  </si>
  <si>
    <t>19.09.2020 17:33:44</t>
  </si>
  <si>
    <t>19.09.2020 17:33:50</t>
  </si>
  <si>
    <t>19.09.2020 17:33:52</t>
  </si>
  <si>
    <t>19.09.2020 17:33:53</t>
  </si>
  <si>
    <t>19.09.2020 17:33:54</t>
  </si>
  <si>
    <t>19.09.2020 17:33:55</t>
  </si>
  <si>
    <t>19.09.2020 17:34:04</t>
  </si>
  <si>
    <t>19.09.2020 17:34:06</t>
  </si>
  <si>
    <t>19.09.2020 17:34:10</t>
  </si>
  <si>
    <t>19.09.2020 17:34:11</t>
  </si>
  <si>
    <t>19.09.2020 17:34:43</t>
  </si>
  <si>
    <t>19.09.2020 17:34:44</t>
  </si>
  <si>
    <t>19.09.2020 17:34:45</t>
  </si>
  <si>
    <t>19.09.2020 17:34:48</t>
  </si>
  <si>
    <t>19.09.2020 17:34:50</t>
  </si>
  <si>
    <t>19.09.2020 17:34:51</t>
  </si>
  <si>
    <t>19.09.2020 17:34:53</t>
  </si>
  <si>
    <t>19.09.2020 17:34:54</t>
  </si>
  <si>
    <t>19.09.2020 17:35:03</t>
  </si>
  <si>
    <t>19.09.2020 17:35:05</t>
  </si>
  <si>
    <t>19.09.2020 17:35:06</t>
  </si>
  <si>
    <t>19.09.2020 17:35:23</t>
  </si>
  <si>
    <t>19.09.2020 17:35:24</t>
  </si>
  <si>
    <t>19.09.2020 17:35:25</t>
  </si>
  <si>
    <t>19.09.2020 17:35:51</t>
  </si>
  <si>
    <t>19.09.2020 17:35:52</t>
  </si>
  <si>
    <t>19.09.2020 17:35:53</t>
  </si>
  <si>
    <t>19.09.2020 17:36:08</t>
  </si>
  <si>
    <t>19.09.2020 17:36:10</t>
  </si>
  <si>
    <t>19.09.2020 17:37:08</t>
  </si>
  <si>
    <t>19.09.2020 17:37:10</t>
  </si>
  <si>
    <t>19.09.2020 17:37:11</t>
  </si>
  <si>
    <t>19.09.2020 17:37:20</t>
  </si>
  <si>
    <t>19.09.2020 17:37:22</t>
  </si>
  <si>
    <t>19.09.2020 17:38:16</t>
  </si>
  <si>
    <t>19.09.2020 17:38:19</t>
  </si>
  <si>
    <t>19.09.2020 17:38:20</t>
  </si>
  <si>
    <t>19.09.2020 17:38:21</t>
  </si>
  <si>
    <t>19.09.2020 17:39:25</t>
  </si>
  <si>
    <t>19.09.2020 17:39:27</t>
  </si>
  <si>
    <t>19.09.2020 17:39:28</t>
  </si>
  <si>
    <t>19.09.2020 17:39:31</t>
  </si>
  <si>
    <t>19.09.2020 17:39:32</t>
  </si>
  <si>
    <t>19.09.2020 17:39:34</t>
  </si>
  <si>
    <t>19.09.2020 17:39:38</t>
  </si>
  <si>
    <t>19.09.2020 17:40:08</t>
  </si>
  <si>
    <t>19.09.2020 17:40:10</t>
  </si>
  <si>
    <t>19.09.2020 17:40:11</t>
  </si>
  <si>
    <t>19.09.2020 17:40:14</t>
  </si>
  <si>
    <t>19.09.2020 17:40:16</t>
  </si>
  <si>
    <t>19.09.2020 17:40:55</t>
  </si>
  <si>
    <t>19.09.2020 17:40:56</t>
  </si>
  <si>
    <t>19.09.2020 17:41:08</t>
  </si>
  <si>
    <t>19.09.2020 17:41:10</t>
  </si>
  <si>
    <t>19.09.2020 17:42:38</t>
  </si>
  <si>
    <t>19.09.2020 17:42:40</t>
  </si>
  <si>
    <t>19.09.2020 17:42:41</t>
  </si>
  <si>
    <t>19.09.2020 17:42:51</t>
  </si>
  <si>
    <t>19.09.2020 17:42:53</t>
  </si>
  <si>
    <t>19.09.2020 17:42:54</t>
  </si>
  <si>
    <t>19.09.2020 17:43:01</t>
  </si>
  <si>
    <t>19.09.2020 17:43:03</t>
  </si>
  <si>
    <t>19.09.2020 17:43:24</t>
  </si>
  <si>
    <t>19.09.2020 17:43:25</t>
  </si>
  <si>
    <t>19.09.2020 17:43:27</t>
  </si>
  <si>
    <t>19.09.2020 17:43:31</t>
  </si>
  <si>
    <t>19.09.2020 17:43:37</t>
  </si>
  <si>
    <t>19.09.2020 17:43:39</t>
  </si>
  <si>
    <t>19.09.2020 17:43:40</t>
  </si>
  <si>
    <t>19.09.2020 17:44:14</t>
  </si>
  <si>
    <t>19.09.2020 17:44:16</t>
  </si>
  <si>
    <t>19.09.2020 17:44:43</t>
  </si>
  <si>
    <t>19.09.2020 17:44:44</t>
  </si>
  <si>
    <t>19.09.2020 17:44:45</t>
  </si>
  <si>
    <t>19.09.2020 17:44:47</t>
  </si>
  <si>
    <t>19.09.2020 17:44:48</t>
  </si>
  <si>
    <t>19.09.2020 17:45:24</t>
  </si>
  <si>
    <t>19.09.2020 17:45:25</t>
  </si>
  <si>
    <t>19.09.2020 17:45:46</t>
  </si>
  <si>
    <t>19.09.2020 17:45:48</t>
  </si>
  <si>
    <t>19.09.2020 17:45:49</t>
  </si>
  <si>
    <t>19.09.2020 17:47:04</t>
  </si>
  <si>
    <t>19.09.2020 17:47:06</t>
  </si>
  <si>
    <t>19.09.2020 17:47:07</t>
  </si>
  <si>
    <t>19.09.2020 17:47:08</t>
  </si>
  <si>
    <t>19.09.2020 17:47:10</t>
  </si>
  <si>
    <t>19.09.2020 17:47:11</t>
  </si>
  <si>
    <t>19.09.2020 17:47:12</t>
  </si>
  <si>
    <t>19.09.2020 17:47:18</t>
  </si>
  <si>
    <t>19.09.2020 17:47:19</t>
  </si>
  <si>
    <t>19.09.2020 17:47:21</t>
  </si>
  <si>
    <t>19.09.2020 17:48:09</t>
  </si>
  <si>
    <t>19.09.2020 17:48:10</t>
  </si>
  <si>
    <t>19.09.2020 17:48:52</t>
  </si>
  <si>
    <t>19.09.2020 17:48:55</t>
  </si>
  <si>
    <t>19.09.2020 17:48:57</t>
  </si>
  <si>
    <t>19.09.2020 17:49:01</t>
  </si>
  <si>
    <t>19.09.2020 17:49:03</t>
  </si>
  <si>
    <t>19.09.2020 17:49:09</t>
  </si>
  <si>
    <t>19.09.2020 17:49:10</t>
  </si>
  <si>
    <t>19.09.2020 17:49:22</t>
  </si>
  <si>
    <t>19.09.2020 17:49:24</t>
  </si>
  <si>
    <t>19.09.2020 17:49:25</t>
  </si>
  <si>
    <t>19.09.2020 17:49:58</t>
  </si>
  <si>
    <t>19.09.2020 17:49:59</t>
  </si>
  <si>
    <t>19.09.2020 17:50:01</t>
  </si>
  <si>
    <t>19.09.2020 17:50:05</t>
  </si>
  <si>
    <t>19.09.2020 17:50:07</t>
  </si>
  <si>
    <t>19.09.2020 17:50:08</t>
  </si>
  <si>
    <t>19.09.2020 17:50:12</t>
  </si>
  <si>
    <t>19.09.2020 17:50:14</t>
  </si>
  <si>
    <t>19.09.2020 17:50:15</t>
  </si>
  <si>
    <t>19.09.2020 17:50:33</t>
  </si>
  <si>
    <t>19.09.2020 17:50:34</t>
  </si>
  <si>
    <t>19.09.2020 17:50:35</t>
  </si>
  <si>
    <t>19.09.2020 17:50:52</t>
  </si>
  <si>
    <t>19.09.2020 17:50:53</t>
  </si>
  <si>
    <t>19.09.2020 17:50:55</t>
  </si>
  <si>
    <t>19.09.2020 17:51:08</t>
  </si>
  <si>
    <t>19.09.2020 17:51:10</t>
  </si>
  <si>
    <t>19.09.2020 17:51:11</t>
  </si>
  <si>
    <t>19.09.2020 17:51:17</t>
  </si>
  <si>
    <t>19.09.2020 17:51:18</t>
  </si>
  <si>
    <t>19.09.2020 17:51:19</t>
  </si>
  <si>
    <t>19.09.2020 17:51:21</t>
  </si>
  <si>
    <t>19.09.2020 17:51:56</t>
  </si>
  <si>
    <t>19.09.2020 17:51:58</t>
  </si>
  <si>
    <t>19.09.2020 17:51:59</t>
  </si>
  <si>
    <t>19.09.2020 17:52:07</t>
  </si>
  <si>
    <t>19.09.2020 17:52:08</t>
  </si>
  <si>
    <t>19.09.2020 17:53:16</t>
  </si>
  <si>
    <t>19.09.2020 17:53:17</t>
  </si>
  <si>
    <t>19.09.2020 17:53:19</t>
  </si>
  <si>
    <t>19.09.2020 17:53:20</t>
  </si>
  <si>
    <t>19.09.2020 17:53:23</t>
  </si>
  <si>
    <t>19.09.2020 17:53:24</t>
  </si>
  <si>
    <t>19.09.2020 17:53:25</t>
  </si>
  <si>
    <t>19.09.2020 17:53:30</t>
  </si>
  <si>
    <t>19.09.2020 17:53:31</t>
  </si>
  <si>
    <t>19.09.2020 17:53:32</t>
  </si>
  <si>
    <t>19.09.2020 17:54:22</t>
  </si>
  <si>
    <t>19.09.2020 17:54:23</t>
  </si>
  <si>
    <t>19.09.2020 17:54:24</t>
  </si>
  <si>
    <t>19.09.2020 17:54:26</t>
  </si>
  <si>
    <t>19.09.2020 17:54:40</t>
  </si>
  <si>
    <t>19.09.2020 17:54:42</t>
  </si>
  <si>
    <t>19.09.2020 17:55:01</t>
  </si>
  <si>
    <t>19.09.2020 17:55:03</t>
  </si>
  <si>
    <t>19.09.2020 17:55:30</t>
  </si>
  <si>
    <t>19.09.2020 17:55:31</t>
  </si>
  <si>
    <t>19.09.2020 17:55:33</t>
  </si>
  <si>
    <t>19.09.2020 17:55:36</t>
  </si>
  <si>
    <t>19.09.2020 17:55:37</t>
  </si>
  <si>
    <t>19.09.2020 17:55:39</t>
  </si>
  <si>
    <t>19.09.2020 17:55:40</t>
  </si>
  <si>
    <t>19.09.2020 17:55:41</t>
  </si>
  <si>
    <t>19.09.2020 17:55:59</t>
  </si>
  <si>
    <t>19.09.2020 17:56:01</t>
  </si>
  <si>
    <t>19.09.2020 17:56:02</t>
  </si>
  <si>
    <t>19.09.2020 17:56:05</t>
  </si>
  <si>
    <t>19.09.2020 17:56:07</t>
  </si>
  <si>
    <t>19.09.2020 17:56:35</t>
  </si>
  <si>
    <t>19.09.2020 17:56:37</t>
  </si>
  <si>
    <t>19.09.2020 17:56:38</t>
  </si>
  <si>
    <t>19.09.2020 17:57:03</t>
  </si>
  <si>
    <t>19.09.2020 17:57:05</t>
  </si>
  <si>
    <t>19.09.2020 17:57:06</t>
  </si>
  <si>
    <t>19.09.2020 17:57:11</t>
  </si>
  <si>
    <t>19.09.2020 17:57:30</t>
  </si>
  <si>
    <t>19.09.2020 17:57:33</t>
  </si>
  <si>
    <t>19.09.2020 17:57:35</t>
  </si>
  <si>
    <t>19.09.2020 17:57:36</t>
  </si>
  <si>
    <t>19.09.2020 17:57:54</t>
  </si>
  <si>
    <t>19.09.2020 17:57:56</t>
  </si>
  <si>
    <t>19.09.2020 17:57:57</t>
  </si>
  <si>
    <t>19.09.2020 17:57:58</t>
  </si>
  <si>
    <t>19.09.2020 17:57:59</t>
  </si>
  <si>
    <t>19.09.2020 17:58:04</t>
  </si>
  <si>
    <t>19.09.2020 17:58:07</t>
  </si>
  <si>
    <t>19.09.2020 17:59:02</t>
  </si>
  <si>
    <t>19.09.2020 17:59:04</t>
  </si>
  <si>
    <t>19.09.2020 17:59:05</t>
  </si>
  <si>
    <t>19.09.2020 17:59:07</t>
  </si>
  <si>
    <t>19.09.2020 17:59:08</t>
  </si>
  <si>
    <t>19.09.2020 17:59:09</t>
  </si>
  <si>
    <t>19.09.2020 17:59:53</t>
  </si>
  <si>
    <t>19.09.2020 17:59:54</t>
  </si>
  <si>
    <t>19.09.2020 18:00:06</t>
  </si>
  <si>
    <t>19.09.2020 18:00:08</t>
  </si>
  <si>
    <t>19.09.2020 18:00:09</t>
  </si>
  <si>
    <t>19.09.2020 18:00:21</t>
  </si>
  <si>
    <t>19.09.2020 18:00:22</t>
  </si>
  <si>
    <t>19.09.2020 18:00:23</t>
  </si>
  <si>
    <t>19.09.2020 18:00:25</t>
  </si>
  <si>
    <t>19.09.2020 18:00:53</t>
  </si>
  <si>
    <t>19.09.2020 18:00:55</t>
  </si>
  <si>
    <t>19.09.2020 18:00:56</t>
  </si>
  <si>
    <t>19.09.2020 18:01:53</t>
  </si>
  <si>
    <t>19.09.2020 18:01:55</t>
  </si>
  <si>
    <t>19.09.2020 18:02:17</t>
  </si>
  <si>
    <t>19.09.2020 18:02:18</t>
  </si>
  <si>
    <t>19.09.2020 18:02:20</t>
  </si>
  <si>
    <t>19.09.2020 18:02:21</t>
  </si>
  <si>
    <t>19.09.2020 18:02:24</t>
  </si>
  <si>
    <t>19.09.2020 18:02:25</t>
  </si>
  <si>
    <t>19.09.2020 18:02:27</t>
  </si>
  <si>
    <t>19.09.2020 18:02:28</t>
  </si>
  <si>
    <t>19.09.2020 18:02:43</t>
  </si>
  <si>
    <t>19.09.2020 18:02:46</t>
  </si>
  <si>
    <t>19.09.2020 18:03:13</t>
  </si>
  <si>
    <t>19.09.2020 18:03:14</t>
  </si>
  <si>
    <t>19.09.2020 18:03:41</t>
  </si>
  <si>
    <t>19.09.2020 18:03:42</t>
  </si>
  <si>
    <t>19.09.2020 18:03:44</t>
  </si>
  <si>
    <t>19.09.2020 18:03:47</t>
  </si>
  <si>
    <t>19.09.2020 18:04:00</t>
  </si>
  <si>
    <t>19.09.2020 18:04:02</t>
  </si>
  <si>
    <t>19.09.2020 18:04:20</t>
  </si>
  <si>
    <t>19.09.2020 18:04:21</t>
  </si>
  <si>
    <t>19.09.2020 18:04:38</t>
  </si>
  <si>
    <t>19.09.2020 18:04:39</t>
  </si>
  <si>
    <t>19.09.2020 18:04:41</t>
  </si>
  <si>
    <t>19.09.2020 18:04:42</t>
  </si>
  <si>
    <t>19.09.2020 18:04:44</t>
  </si>
  <si>
    <t>19.09.2020 18:04:45</t>
  </si>
  <si>
    <t>19.09.2020 18:04:51</t>
  </si>
  <si>
    <t>19.09.2020 18:04:53</t>
  </si>
  <si>
    <t>19.09.2020 18:04:54</t>
  </si>
  <si>
    <t>19.09.2020 18:04:55</t>
  </si>
  <si>
    <t>19.09.2020 18:05:25</t>
  </si>
  <si>
    <t>19.09.2020 18:05:26</t>
  </si>
  <si>
    <t>19.09.2020 18:05:58</t>
  </si>
  <si>
    <t>19.09.2020 18:06:08</t>
  </si>
  <si>
    <t>19.09.2020 18:06:10</t>
  </si>
  <si>
    <t>19.09.2020 18:06:11</t>
  </si>
  <si>
    <t>19.09.2020 18:07:28</t>
  </si>
  <si>
    <t>19.09.2020 18:07:29</t>
  </si>
  <si>
    <t>19.09.2020 18:07:56</t>
  </si>
  <si>
    <t>19.09.2020 18:07:58</t>
  </si>
  <si>
    <t>19.09.2020 18:07:59</t>
  </si>
  <si>
    <t>19.09.2020 18:08:01</t>
  </si>
  <si>
    <t>19.09.2020 18:08:02</t>
  </si>
  <si>
    <t>19.09.2020 18:08:04</t>
  </si>
  <si>
    <t>19.09.2020 18:08:34</t>
  </si>
  <si>
    <t>19.09.2020 18:08:35</t>
  </si>
  <si>
    <t>19.09.2020 18:08:40</t>
  </si>
  <si>
    <t>19.09.2020 18:08:41</t>
  </si>
  <si>
    <t>19.09.2020 18:09:07</t>
  </si>
  <si>
    <t>19.09.2020 18:09:08</t>
  </si>
  <si>
    <t>19.09.2020 18:09:34</t>
  </si>
  <si>
    <t>19.09.2020 18:09:35</t>
  </si>
  <si>
    <t>19.09.2020 18:09:37</t>
  </si>
  <si>
    <t>19.09.2020 18:09:43</t>
  </si>
  <si>
    <t>19.09.2020 18:09:44</t>
  </si>
  <si>
    <t>19.09.2020 18:09:45</t>
  </si>
  <si>
    <t>19.09.2020 18:09:47</t>
  </si>
  <si>
    <t>19.09.2020 18:09:48</t>
  </si>
  <si>
    <t>19.09.2020 18:09:50</t>
  </si>
  <si>
    <t>19.09.2020 18:09:51</t>
  </si>
  <si>
    <t>19.09.2020 18:10:34</t>
  </si>
  <si>
    <t>19.09.2020 18:10:36</t>
  </si>
  <si>
    <t>19.09.2020 18:10:37</t>
  </si>
  <si>
    <t>19.09.2020 18:10:58</t>
  </si>
  <si>
    <t>19.09.2020 18:10:59</t>
  </si>
  <si>
    <t>19.09.2020 18:11:13</t>
  </si>
  <si>
    <t>19.09.2020 18:11:38</t>
  </si>
  <si>
    <t>19.09.2020 18:11:40</t>
  </si>
  <si>
    <t>19.09.2020 18:12:56</t>
  </si>
  <si>
    <t>19.09.2020 18:12:59</t>
  </si>
  <si>
    <t>19.09.2020 18:13:01</t>
  </si>
  <si>
    <t>19.09.2020 18:13:04</t>
  </si>
  <si>
    <t>19.09.2020 18:13:05</t>
  </si>
  <si>
    <t>19.09.2020 18:13:08</t>
  </si>
  <si>
    <t>19.09.2020 18:13:37</t>
  </si>
  <si>
    <t>19.09.2020 18:13:38</t>
  </si>
  <si>
    <t>19.09.2020 18:13:46</t>
  </si>
  <si>
    <t>19.09.2020 18:15:05</t>
  </si>
  <si>
    <t>19.09.2020 18:15:08</t>
  </si>
  <si>
    <t>19.09.2020 18:15:10</t>
  </si>
  <si>
    <t>19.09.2020 18:15:11</t>
  </si>
  <si>
    <t>19.09.2020 18:15:13</t>
  </si>
  <si>
    <t>19.09.2020 18:15:25</t>
  </si>
  <si>
    <t>19.09.2020 18:15:26</t>
  </si>
  <si>
    <t>19.09.2020 18:15:28</t>
  </si>
  <si>
    <t>19.09.2020 18:15:29</t>
  </si>
  <si>
    <t>19.09.2020 18:16:01</t>
  </si>
  <si>
    <t>19.09.2020 18:16:02</t>
  </si>
  <si>
    <t>19.09.2020 18:16:04</t>
  </si>
  <si>
    <t>19.09.2020 18:16:05</t>
  </si>
  <si>
    <t>19.09.2020 18:16:34</t>
  </si>
  <si>
    <t>19.09.2020 18:16:35</t>
  </si>
  <si>
    <t>19.09.2020 18:16:38</t>
  </si>
  <si>
    <t>19.09.2020 18:16:40</t>
  </si>
  <si>
    <t>19.09.2020 18:16:41</t>
  </si>
  <si>
    <t>19.09.2020 18:17:01</t>
  </si>
  <si>
    <t>19.09.2020 18:17:02</t>
  </si>
  <si>
    <t>19.09.2020 18:17:04</t>
  </si>
  <si>
    <t>19.09.2020 18:17:16</t>
  </si>
  <si>
    <t>19.09.2020 18:17:17</t>
  </si>
  <si>
    <t>19.09.2020 18:17:32</t>
  </si>
  <si>
    <t>19.09.2020 18:17:34</t>
  </si>
  <si>
    <t>19.09.2020 18:17:35</t>
  </si>
  <si>
    <t>19.09.2020 18:17:37</t>
  </si>
  <si>
    <t>19.09.2020 18:17:38</t>
  </si>
  <si>
    <t>19.09.2020 18:17:40</t>
  </si>
  <si>
    <t>19.09.2020 18:17:41</t>
  </si>
  <si>
    <t>19.09.2020 18:17:43</t>
  </si>
  <si>
    <t>19.09.2020 18:17:44</t>
  </si>
  <si>
    <t>19.09.2020 18:17:50</t>
  </si>
  <si>
    <t>19.09.2020 18:17:51</t>
  </si>
  <si>
    <t>19.09.2020 18:17:53</t>
  </si>
  <si>
    <t>19.09.2020 18:17:54</t>
  </si>
  <si>
    <t>19.09.2020 18:17:56</t>
  </si>
  <si>
    <t>19.09.2020 18:17:57</t>
  </si>
  <si>
    <t>19.09.2020 18:18:00</t>
  </si>
  <si>
    <t>19.09.2020 18:18:35</t>
  </si>
  <si>
    <t>19.09.2020 18:18:38</t>
  </si>
  <si>
    <t>19.09.2020 18:18:39</t>
  </si>
  <si>
    <t>19.09.2020 18:18:45</t>
  </si>
  <si>
    <t>19.09.2020 18:18:47</t>
  </si>
  <si>
    <t>19.09.2020 18:18:48</t>
  </si>
  <si>
    <t>19.09.2020 18:19:06</t>
  </si>
  <si>
    <t>19.09.2020 18:19:08</t>
  </si>
  <si>
    <t>19.09.2020 18:19:50</t>
  </si>
  <si>
    <t>19.09.2020 18:19:51</t>
  </si>
  <si>
    <t>19.09.2020 18:19:54</t>
  </si>
  <si>
    <t>19.09.2020 18:19:56</t>
  </si>
  <si>
    <t>19.09.2020 18:19:57</t>
  </si>
  <si>
    <t>19.09.2020 18:20:12</t>
  </si>
  <si>
    <t>19.09.2020 18:20:14</t>
  </si>
  <si>
    <t>19.09.2020 18:20:15</t>
  </si>
  <si>
    <t>19.09.2020 18:20:17</t>
  </si>
  <si>
    <t>19.09.2020 18:20:36</t>
  </si>
  <si>
    <t>19.09.2020 18:20:38</t>
  </si>
  <si>
    <t>19.09.2020 18:20:39</t>
  </si>
  <si>
    <t>19.09.2020 18:20:56</t>
  </si>
  <si>
    <t>19.09.2020 18:20:57</t>
  </si>
  <si>
    <t>19.09.2020 18:22:11</t>
  </si>
  <si>
    <t>19.09.2020 18:22:12</t>
  </si>
  <si>
    <t>19.09.2020 18:22:15</t>
  </si>
  <si>
    <t>19.09.2020 18:22:33</t>
  </si>
  <si>
    <t>19.09.2020 18:22:35</t>
  </si>
  <si>
    <t>19.09.2020 18:23:08</t>
  </si>
  <si>
    <t>19.09.2020 18:23:09</t>
  </si>
  <si>
    <t>19.09.2020 18:23:51</t>
  </si>
  <si>
    <t>19.09.2020 18:23:53</t>
  </si>
  <si>
    <t>19.09.2020 18:23:54</t>
  </si>
  <si>
    <t>19.09.2020 18:23:56</t>
  </si>
  <si>
    <t>19.09.2020 18:24:23</t>
  </si>
  <si>
    <t>19.09.2020 18:24:24</t>
  </si>
  <si>
    <t>19.09.2020 18:24:45</t>
  </si>
  <si>
    <t>19.09.2020 18:25:17</t>
  </si>
  <si>
    <t>19.09.2020 18:25:18</t>
  </si>
  <si>
    <t>19.09.2020 18:25:20</t>
  </si>
  <si>
    <t>19.09.2020 18:25:56</t>
  </si>
  <si>
    <t>19.09.2020 18:25:57</t>
  </si>
  <si>
    <t>19.09.2020 18:26:12</t>
  </si>
  <si>
    <t>19.09.2020 18:26:14</t>
  </si>
  <si>
    <t>19.09.2020 18:26:15</t>
  </si>
  <si>
    <t>19.09.2020 18:26:17</t>
  </si>
  <si>
    <t>19.09.2020 18:26:20</t>
  </si>
  <si>
    <t>19.09.2020 18:26:39</t>
  </si>
  <si>
    <t>19.09.2020 18:26:41</t>
  </si>
  <si>
    <t>19.09.2020 18:26:53</t>
  </si>
  <si>
    <t>19.09.2020 18:26:54</t>
  </si>
  <si>
    <t>19.09.2020 18:27:44</t>
  </si>
  <si>
    <t>19.09.2020 18:27:45</t>
  </si>
  <si>
    <t>19.09.2020 18:28:32</t>
  </si>
  <si>
    <t>19.09.2020 18:28:33</t>
  </si>
  <si>
    <t>19.09.2020 18:28:39</t>
  </si>
  <si>
    <t>19.09.2020 18:28:41</t>
  </si>
  <si>
    <t>19.09.2020 18:28:42</t>
  </si>
  <si>
    <t>19.09.2020 18:28:44</t>
  </si>
  <si>
    <t>19.09.2020 18:28:45</t>
  </si>
  <si>
    <t>19.09.2020 18:29:21</t>
  </si>
  <si>
    <t>19.09.2020 18:29:23</t>
  </si>
  <si>
    <t>19.09.2020 18:29:48</t>
  </si>
  <si>
    <t>19.09.2020 18:29:50</t>
  </si>
  <si>
    <t>19.09.2020 18:29:56</t>
  </si>
  <si>
    <t>19.09.2020 18:29:57</t>
  </si>
  <si>
    <t>19.09.2020 18:30:06</t>
  </si>
  <si>
    <t>19.09.2020 18:30:25</t>
  </si>
  <si>
    <t>19.09.2020 18:30:27</t>
  </si>
  <si>
    <t>19.09.2020 18:30:28</t>
  </si>
  <si>
    <t>19.09.2020 18:30:30</t>
  </si>
  <si>
    <t>19.09.2020 18:30:36</t>
  </si>
  <si>
    <t>19.09.2020 18:30:37</t>
  </si>
  <si>
    <t>19.09.2020 18:30:39</t>
  </si>
  <si>
    <t>19.09.2020 18:30:43</t>
  </si>
  <si>
    <t>19.09.2020 18:30:45</t>
  </si>
  <si>
    <t>19.09.2020 18:30:46</t>
  </si>
  <si>
    <t>19.09.2020 18:30:48</t>
  </si>
  <si>
    <t>19.09.2020 18:30:49</t>
  </si>
  <si>
    <t>19.09.2020 18:30:51</t>
  </si>
  <si>
    <t>19.09.2020 18:30:54</t>
  </si>
  <si>
    <t>19.09.2020 18:30:55</t>
  </si>
  <si>
    <t>19.09.2020 18:30:57</t>
  </si>
  <si>
    <t>19.09.2020 18:31:19</t>
  </si>
  <si>
    <t>19.09.2020 18:31:21</t>
  </si>
  <si>
    <t>19.09.2020 18:31:42</t>
  </si>
  <si>
    <t>19.09.2020 18:31:43</t>
  </si>
  <si>
    <t>19.09.2020 18:31:45</t>
  </si>
  <si>
    <t>19.09.2020 18:31:46</t>
  </si>
  <si>
    <t>19.09.2020 18:31:51</t>
  </si>
  <si>
    <t>19.09.2020 18:31:52</t>
  </si>
  <si>
    <t>19.09.2020 18:32:58</t>
  </si>
  <si>
    <t>19.09.2020 18:33:00</t>
  </si>
  <si>
    <t>19.09.2020 18:33:01</t>
  </si>
  <si>
    <t>19.09.2020 18:33:03</t>
  </si>
  <si>
    <t>19.09.2020 18:33:04</t>
  </si>
  <si>
    <t>19.09.2020 18:33:06</t>
  </si>
  <si>
    <t>19.09.2020 18:34:48</t>
  </si>
  <si>
    <t>19.09.2020 18:35:21</t>
  </si>
  <si>
    <t>19.09.2020 18:35:22</t>
  </si>
  <si>
    <t>19.09.2020 18:35:24</t>
  </si>
  <si>
    <t>19.09.2020 18:36:13</t>
  </si>
  <si>
    <t>19.09.2020 18:36:14</t>
  </si>
  <si>
    <t>19.09.2020 18:36:16</t>
  </si>
  <si>
    <t>19.09.2020 18:36:17</t>
  </si>
  <si>
    <t>19.09.2020 18:36:23</t>
  </si>
  <si>
    <t>19.09.2020 18:36:25</t>
  </si>
  <si>
    <t>19.09.2020 18:36:26</t>
  </si>
  <si>
    <t>19.09.2020 18:37:20</t>
  </si>
  <si>
    <t>19.09.2020 18:37:22</t>
  </si>
  <si>
    <t>19.09.2020 18:37:34</t>
  </si>
  <si>
    <t>19.09.2020 18:37:35</t>
  </si>
  <si>
    <t>19.09.2020 18:37:37</t>
  </si>
  <si>
    <t>19.09.2020 18:37:43</t>
  </si>
  <si>
    <t>19.09.2020 18:37:44</t>
  </si>
  <si>
    <t>19.09.2020 18:37:46</t>
  </si>
  <si>
    <t>19.09.2020 18:37:47</t>
  </si>
  <si>
    <t>19.09.2020 18:38:07</t>
  </si>
  <si>
    <t>19.09.2020 18:38:08</t>
  </si>
  <si>
    <t>19.09.2020 18:38:10</t>
  </si>
  <si>
    <t>19.09.2020 18:38:58</t>
  </si>
  <si>
    <t>19.09.2020 18:38:59</t>
  </si>
  <si>
    <t>19.09.2020 18:39:01</t>
  </si>
  <si>
    <t>19.09.2020 18:39:04</t>
  </si>
  <si>
    <t>19.09.2020 18:39:14</t>
  </si>
  <si>
    <t>19.09.2020 18:39:16</t>
  </si>
  <si>
    <t>19.09.2020 18:39:17</t>
  </si>
  <si>
    <t>19.09.2020 18:39:29</t>
  </si>
  <si>
    <t>19.09.2020 18:39:31</t>
  </si>
  <si>
    <t>19.09.2020 18:39:32</t>
  </si>
  <si>
    <t>19.09.2020 18:39:38</t>
  </si>
  <si>
    <t>19.09.2020 18:39:40</t>
  </si>
  <si>
    <t>19.09.2020 18:39:50</t>
  </si>
  <si>
    <t>19.09.2020 18:39:52</t>
  </si>
  <si>
    <t>19.09.2020 18:39:53</t>
  </si>
  <si>
    <t>19.09.2020 18:39:55</t>
  </si>
  <si>
    <t>19.09.2020 18:40:23</t>
  </si>
  <si>
    <t>19.09.2020 18:40:25</t>
  </si>
  <si>
    <t>19.09.2020 18:40:26</t>
  </si>
  <si>
    <t>19.09.2020 18:40:55</t>
  </si>
  <si>
    <t>19.09.2020 18:40:56</t>
  </si>
  <si>
    <t>19.09.2020 18:41:40</t>
  </si>
  <si>
    <t>19.09.2020 18:41:41</t>
  </si>
  <si>
    <t>19.09.2020 18:43:13</t>
  </si>
  <si>
    <t>19.09.2020 18:43:14</t>
  </si>
  <si>
    <t>19.09.2020 18:43:50</t>
  </si>
  <si>
    <t>19.09.2020 18:43:52</t>
  </si>
  <si>
    <t>19.09.2020 18:43:53</t>
  </si>
  <si>
    <t>19.09.2020 18:43:55</t>
  </si>
  <si>
    <t>19.09.2020 18:43:56</t>
  </si>
  <si>
    <t>19.09.2020 18:44:16</t>
  </si>
  <si>
    <t>19.09.2020 18:44:17</t>
  </si>
  <si>
    <t>19.09.2020 18:44:19</t>
  </si>
  <si>
    <t>19.09.2020 18:44:32</t>
  </si>
  <si>
    <t>19.09.2020 18:44:34</t>
  </si>
  <si>
    <t>19.09.2020 18:44:47</t>
  </si>
  <si>
    <t>19.09.2020 18:44:49</t>
  </si>
  <si>
    <t>19.09.2020 18:46:05</t>
  </si>
  <si>
    <t>19.09.2020 18:46:07</t>
  </si>
  <si>
    <t>19.09.2020 18:46:08</t>
  </si>
  <si>
    <t>19.09.2020 18:46:16</t>
  </si>
  <si>
    <t>19.09.2020 18:46:17</t>
  </si>
  <si>
    <t>19.09.2020 18:46:19</t>
  </si>
  <si>
    <t>19.09.2020 18:46:26</t>
  </si>
  <si>
    <t>19.09.2020 18:46:28</t>
  </si>
  <si>
    <t>19.09.2020 18:46:29</t>
  </si>
  <si>
    <t>19.09.2020 18:46:34</t>
  </si>
  <si>
    <t>19.09.2020 18:46:55</t>
  </si>
  <si>
    <t>19.09.2020 18:46:56</t>
  </si>
  <si>
    <t>19.09.2020 18:47:13</t>
  </si>
  <si>
    <t>19.09.2020 18:47:14</t>
  </si>
  <si>
    <t>19.09.2020 18:47:16</t>
  </si>
  <si>
    <t>19.09.2020 18:48:02</t>
  </si>
  <si>
    <t>19.09.2020 18:48:04</t>
  </si>
  <si>
    <t>19.09.2020 18:48:28</t>
  </si>
  <si>
    <t>19.09.2020 18:48:29</t>
  </si>
  <si>
    <t>19.09.2020 18:48:31</t>
  </si>
  <si>
    <t>19.09.2020 18:48:32</t>
  </si>
  <si>
    <t>19.09.2020 18:48:34</t>
  </si>
  <si>
    <t>19.09.2020 18:48:37</t>
  </si>
  <si>
    <t>19.09.2020 18:48:38</t>
  </si>
  <si>
    <t>19.09.2020 18:48:40</t>
  </si>
  <si>
    <t>19.09.2020 18:48:41</t>
  </si>
  <si>
    <t>19.09.2020 18:48:43</t>
  </si>
  <si>
    <t>19.09.2020 18:48:44</t>
  </si>
  <si>
    <t>19.09.2020 18:49:25</t>
  </si>
  <si>
    <t>19.09.2020 18:49:26</t>
  </si>
  <si>
    <t>19.09.2020 18:49:28</t>
  </si>
  <si>
    <t>19.09.2020 18:49:29</t>
  </si>
  <si>
    <t>19.09.2020 18:49:32</t>
  </si>
  <si>
    <t>19.09.2020 18:49:34</t>
  </si>
  <si>
    <t>19.09.2020 18:50:01</t>
  </si>
  <si>
    <t>19.09.2020 18:50:02</t>
  </si>
  <si>
    <t>19.09.2020 18:50:04</t>
  </si>
  <si>
    <t>19.09.2020 18:50:13</t>
  </si>
  <si>
    <t>19.09.2020 18:50:14</t>
  </si>
  <si>
    <t>19.09.2020 18:50:16</t>
  </si>
  <si>
    <t>19.09.2020 18:50:17</t>
  </si>
  <si>
    <t>19.09.2020 18:50:19</t>
  </si>
  <si>
    <t>19.09.2020 18:51:46</t>
  </si>
  <si>
    <t>19.09.2020 18:51:47</t>
  </si>
  <si>
    <t>19.09.2020 18:51:50</t>
  </si>
  <si>
    <t>19.09.2020 18:52:07</t>
  </si>
  <si>
    <t>19.09.2020 18:52:08</t>
  </si>
  <si>
    <t>19.09.2020 18:52:10</t>
  </si>
  <si>
    <t>19.09.2020 18:52:11</t>
  </si>
  <si>
    <t>19.09.2020 18:52:13</t>
  </si>
  <si>
    <t>19.09.2020 18:52:14</t>
  </si>
  <si>
    <t>19.09.2020 18:52:16</t>
  </si>
  <si>
    <t>19.09.2020 18:52:17</t>
  </si>
  <si>
    <t>19.09.2020 18:53:29</t>
  </si>
  <si>
    <t>19.09.2020 18:53:31</t>
  </si>
  <si>
    <t>19.09.2020 18:53:32</t>
  </si>
  <si>
    <t>19.09.2020 18:53:41</t>
  </si>
  <si>
    <t>19.09.2020 18:53:43</t>
  </si>
  <si>
    <t>19.09.2020 18:53:44</t>
  </si>
  <si>
    <t>19.09.2020 18:53:46</t>
  </si>
  <si>
    <t>19.09.2020 18:53:53</t>
  </si>
  <si>
    <t>19.09.2020 18:53:55</t>
  </si>
  <si>
    <t>19.09.2020 18:53:56</t>
  </si>
  <si>
    <t>19.09.2020 18:54:25</t>
  </si>
  <si>
    <t>19.09.2020 18:54:26</t>
  </si>
  <si>
    <t>19.09.2020 18:54:28</t>
  </si>
  <si>
    <t>19.09.2020 18:54:29</t>
  </si>
  <si>
    <t>19.09.2020 18:54:31</t>
  </si>
  <si>
    <t>19.09.2020 18:54:32</t>
  </si>
  <si>
    <t>19.09.2020 18:54:34</t>
  </si>
  <si>
    <t>19.09.2020 18:54:35</t>
  </si>
  <si>
    <t>19.09.2020 18:54:53</t>
  </si>
  <si>
    <t>19.09.2020 18:54:55</t>
  </si>
  <si>
    <t>19.09.2020 18:55:08</t>
  </si>
  <si>
    <t>19.09.2020 18:55:10</t>
  </si>
  <si>
    <t>19.09.2020 18:55:11</t>
  </si>
  <si>
    <t>19.09.2020 18:55:13</t>
  </si>
  <si>
    <t>19.09.2020 18:56:08</t>
  </si>
  <si>
    <t>19.09.2020 18:56:10</t>
  </si>
  <si>
    <t>19.09.2020 18:56:11</t>
  </si>
  <si>
    <t>19.09.2020 18:56:13</t>
  </si>
  <si>
    <t>19.09.2020 18:57:08</t>
  </si>
  <si>
    <t>19.09.2020 18:57:10</t>
  </si>
  <si>
    <t>19.09.2020 18:58:04</t>
  </si>
  <si>
    <t>19.09.2020 18:58:05</t>
  </si>
  <si>
    <t>19.09.2020 18:58:07</t>
  </si>
  <si>
    <t>19.09.2020 18:58:08</t>
  </si>
  <si>
    <t>19.09.2020 18:58:41</t>
  </si>
  <si>
    <t>19.09.2020 18:58:43</t>
  </si>
  <si>
    <t>19.09.2020 18:58:44</t>
  </si>
  <si>
    <t>19.09.2020 18:59:52</t>
  </si>
  <si>
    <t>19.09.2020 18:59:53</t>
  </si>
  <si>
    <t>19.09.2020 18:59:55</t>
  </si>
  <si>
    <t>19.09.2020 18:59:56</t>
  </si>
  <si>
    <t>19.09.2020 18:59:58</t>
  </si>
  <si>
    <t>19.09.2020 18:59:59</t>
  </si>
  <si>
    <t>19.09.2020 19:00:26</t>
  </si>
  <si>
    <t>19.09.2020 19:00:28</t>
  </si>
  <si>
    <t>19.09.2020 19:00:29</t>
  </si>
  <si>
    <t>19.09.2020 19:01:04</t>
  </si>
  <si>
    <t>19.09.2020 19:01:05</t>
  </si>
  <si>
    <t>19.09.2020 19:01:17</t>
  </si>
  <si>
    <t>19.09.2020 19:01:19</t>
  </si>
  <si>
    <t>19.09.2020 19:01:20</t>
  </si>
  <si>
    <t>19.09.2020 19:01:22</t>
  </si>
  <si>
    <t>19.09.2020 19:01:28</t>
  </si>
  <si>
    <t>19.09.2020 19:01:29</t>
  </si>
  <si>
    <t>19.09.2020 19:01:31</t>
  </si>
  <si>
    <t>19.09.2020 19:01:32</t>
  </si>
  <si>
    <t>19.09.2020 19:03:10</t>
  </si>
  <si>
    <t>19.09.2020 19:03:53</t>
  </si>
  <si>
    <t>19.09.2020 19:03:55</t>
  </si>
  <si>
    <t>19.09.2020 19:04:19</t>
  </si>
  <si>
    <t>19.09.2020 19:04:20</t>
  </si>
  <si>
    <t>19.09.2020 19:04:22</t>
  </si>
  <si>
    <t>19.09.2020 19:04:23</t>
  </si>
  <si>
    <t>19.09.2020 19:04:53</t>
  </si>
  <si>
    <t>19.09.2020 19:04:54</t>
  </si>
  <si>
    <t>19.09.2020 19:04:56</t>
  </si>
  <si>
    <t>19.09.2020 19:05:17</t>
  </si>
  <si>
    <t>19.09.2020 19:05:18</t>
  </si>
  <si>
    <t>19.09.2020 19:06:14</t>
  </si>
  <si>
    <t>19.09.2020 19:06:15</t>
  </si>
  <si>
    <t>19.09.2020 19:06:21</t>
  </si>
  <si>
    <t>19.09.2020 19:06:23</t>
  </si>
  <si>
    <t>19.09.2020 19:06:24</t>
  </si>
  <si>
    <t>19.09.2020 19:06:29</t>
  </si>
  <si>
    <t>19.09.2020 19:06:30</t>
  </si>
  <si>
    <t>19.09.2020 19:07:00</t>
  </si>
  <si>
    <t>19.09.2020 19:07:02</t>
  </si>
  <si>
    <t>19.09.2020 19:07:03</t>
  </si>
  <si>
    <t>19.09.2020 19:08:05</t>
  </si>
  <si>
    <t>19.09.2020 19:08:06</t>
  </si>
  <si>
    <t>19.09.2020 19:08:08</t>
  </si>
  <si>
    <t>19.09.2020 19:08:09</t>
  </si>
  <si>
    <t>19.09.2020 19:08:11</t>
  </si>
  <si>
    <t>19.09.2020 19:08:15</t>
  </si>
  <si>
    <t>19.09.2020 19:08:18</t>
  </si>
  <si>
    <t>19.09.2020 19:08:20</t>
  </si>
  <si>
    <t>19.09.2020 19:08:45</t>
  </si>
  <si>
    <t>19.09.2020 19:08:47</t>
  </si>
  <si>
    <t>19.09.2020 19:09:00</t>
  </si>
  <si>
    <t>19.09.2020 19:09:12</t>
  </si>
  <si>
    <t>19.09.2020 19:09:14</t>
  </si>
  <si>
    <t>19.09.2020 19:09:38</t>
  </si>
  <si>
    <t>19.09.2020 19:09:39</t>
  </si>
  <si>
    <t>19.09.2020 19:09:41</t>
  </si>
  <si>
    <t>19.09.2020 19:10:21</t>
  </si>
  <si>
    <t>19.09.2020 19:10:23</t>
  </si>
  <si>
    <t>19.09.2020 19:10:26</t>
  </si>
  <si>
    <t>19.09.2020 19:11:02</t>
  </si>
  <si>
    <t>19.09.2020 19:11:03</t>
  </si>
  <si>
    <t>19.09.2020 19:11:05</t>
  </si>
  <si>
    <t>19.09.2020 19:11:08</t>
  </si>
  <si>
    <t>19.09.2020 19:11:11</t>
  </si>
  <si>
    <t>19.09.2020 19:11:12</t>
  </si>
  <si>
    <t>19.09.2020 19:11:14</t>
  </si>
  <si>
    <t>19.09.2020 19:11:47</t>
  </si>
  <si>
    <t>19.09.2020 19:11:48</t>
  </si>
  <si>
    <t>19.09.2020 19:11:50</t>
  </si>
  <si>
    <t>19.09.2020 19:12:36</t>
  </si>
  <si>
    <t>19.09.2020 19:12:38</t>
  </si>
  <si>
    <t>19.09.2020 19:12:39</t>
  </si>
  <si>
    <t>19.09.2020 19:14:09</t>
  </si>
  <si>
    <t>19.09.2020 19:14:11</t>
  </si>
  <si>
    <t>19.09.2020 19:14:12</t>
  </si>
  <si>
    <t>19.09.2020 19:15:09</t>
  </si>
  <si>
    <t>19.09.2020 19:15:11</t>
  </si>
  <si>
    <t>19.09.2020 19:15:12</t>
  </si>
  <si>
    <t>19.09.2020 19:15:14</t>
  </si>
  <si>
    <t>19.09.2020 19:15:15</t>
  </si>
  <si>
    <t>19.09.2020 19:15:50</t>
  </si>
  <si>
    <t>19.09.2020 19:15:51</t>
  </si>
  <si>
    <t>19.09.2020 19:15:53</t>
  </si>
  <si>
    <t>19.09.2020 19:15:54</t>
  </si>
  <si>
    <t>19.09.2020 19:15:57</t>
  </si>
  <si>
    <t>19.09.2020 19:15:59</t>
  </si>
  <si>
    <t>19.09.2020 19:16:14</t>
  </si>
  <si>
    <t>19.09.2020 19:16:15</t>
  </si>
  <si>
    <t>19.09.2020 19:16:17</t>
  </si>
  <si>
    <t>19.09.2020 19:16:18</t>
  </si>
  <si>
    <t>19.09.2020 19:16:20</t>
  </si>
  <si>
    <t>19.09.2020 19:16:33</t>
  </si>
  <si>
    <t>19.09.2020 19:16:35</t>
  </si>
  <si>
    <t>19.09.2020 19:16:36</t>
  </si>
  <si>
    <t>19.09.2020 19:16:47</t>
  </si>
  <si>
    <t>19.09.2020 19:17:24</t>
  </si>
  <si>
    <t>19.09.2020 19:17:26</t>
  </si>
  <si>
    <t>19.09.2020 19:17:27</t>
  </si>
  <si>
    <t>19.09.2020 19:17:35</t>
  </si>
  <si>
    <t>19.09.2020 19:17:36</t>
  </si>
  <si>
    <t>19.09.2020 19:17:38</t>
  </si>
  <si>
    <t>19.09.2020 19:17:48</t>
  </si>
  <si>
    <t>19.09.2020 19:17:50</t>
  </si>
  <si>
    <t>19.09.2020 19:17:51</t>
  </si>
  <si>
    <t>19.09.2020 19:18:18</t>
  </si>
  <si>
    <t>19.09.2020 19:18:20</t>
  </si>
  <si>
    <t>19.09.2020 19:18:21</t>
  </si>
  <si>
    <t>19.09.2020 19:18:45</t>
  </si>
  <si>
    <t>19.09.2020 19:18:47</t>
  </si>
  <si>
    <t>19.09.2020 19:19:00</t>
  </si>
  <si>
    <t>19.09.2020 19:19:33</t>
  </si>
  <si>
    <t>19.09.2020 19:19:35</t>
  </si>
  <si>
    <t>19.09.2020 19:19:36</t>
  </si>
  <si>
    <t>19.09.2020 19:19:54</t>
  </si>
  <si>
    <t>19.09.2020 19:19:56</t>
  </si>
  <si>
    <t>19.09.2020 19:19:57</t>
  </si>
  <si>
    <t>19.09.2020 19:19:59</t>
  </si>
  <si>
    <t>19.09.2020 19:20:14</t>
  </si>
  <si>
    <t>19.09.2020 19:20:15</t>
  </si>
  <si>
    <t>19.09.2020 19:20:17</t>
  </si>
  <si>
    <t>19.09.2020 19:21:15</t>
  </si>
  <si>
    <t>19.09.2020 19:21:17</t>
  </si>
  <si>
    <t>19.09.2020 19:22:03</t>
  </si>
  <si>
    <t>19.09.2020 19:22:05</t>
  </si>
  <si>
    <t>19.09.2020 19:24:17</t>
  </si>
  <si>
    <t>19.09.2020 19:24:18</t>
  </si>
  <si>
    <t>19.09.2020 19:25:24</t>
  </si>
  <si>
    <t>19.09.2020 19:25:26</t>
  </si>
  <si>
    <t>19.09.2020 19:25:33</t>
  </si>
  <si>
    <t>19.09.2020 19:25:35</t>
  </si>
  <si>
    <t>19.09.2020 19:25:45</t>
  </si>
  <si>
    <t>19.09.2020 19:25:47</t>
  </si>
  <si>
    <t>19.09.2020 19:25:48</t>
  </si>
  <si>
    <t>19.09.2020 19:25:50</t>
  </si>
  <si>
    <t>19.09.2020 19:26:56</t>
  </si>
  <si>
    <t>19.09.2020 19:26:57</t>
  </si>
  <si>
    <t>19.09.2020 19:26:59</t>
  </si>
  <si>
    <t>19.09.2020 19:27:39</t>
  </si>
  <si>
    <t>19.09.2020 19:27:41</t>
  </si>
  <si>
    <t>19.09.2020 19:27:42</t>
  </si>
  <si>
    <t>19.09.2020 19:28:41</t>
  </si>
  <si>
    <t>19.09.2020 19:28:42</t>
  </si>
  <si>
    <t>19.09.2020 19:28:44</t>
  </si>
  <si>
    <t>19.09.2020 19:28:45</t>
  </si>
  <si>
    <t>19.09.2020 19:28:47</t>
  </si>
  <si>
    <t>19.09.2020 19:28:48</t>
  </si>
  <si>
    <t>19.09.2020 19:28:53</t>
  </si>
  <si>
    <t>19.09.2020 19:28:54</t>
  </si>
  <si>
    <t>19.09.2020 19:28:56</t>
  </si>
  <si>
    <t>19.09.2020 19:28:57</t>
  </si>
  <si>
    <t>19.09.2020 19:29:17</t>
  </si>
  <si>
    <t>19.09.2020 19:29:18</t>
  </si>
  <si>
    <t>19.09.2020 19:29:20</t>
  </si>
  <si>
    <t>19.09.2020 19:29:44</t>
  </si>
  <si>
    <t>19.09.2020 19:29:45</t>
  </si>
  <si>
    <t>19.09.2020 19:29:47</t>
  </si>
  <si>
    <t>19.09.2020 19:30:15</t>
  </si>
  <si>
    <t>19.09.2020 19:30:17</t>
  </si>
  <si>
    <t>19.09.2020 19:30:18</t>
  </si>
  <si>
    <t>19.09.2020 19:30:36</t>
  </si>
  <si>
    <t>19.09.2020 19:30:38</t>
  </si>
  <si>
    <t>19.09.2020 19:30:39</t>
  </si>
  <si>
    <t>19.09.2020 19:30:41</t>
  </si>
  <si>
    <t>19.09.2020 19:34:32</t>
  </si>
  <si>
    <t>19.09.2020 19:34:33</t>
  </si>
  <si>
    <t>19.09.2020 19:34:35</t>
  </si>
  <si>
    <t>19.09.2020 19:34:42</t>
  </si>
  <si>
    <t>19.09.2020 19:34:44</t>
  </si>
  <si>
    <t>19.09.2020 19:34:45</t>
  </si>
  <si>
    <t>19.09.2020 19:34:48</t>
  </si>
  <si>
    <t>19.09.2020 19:34:50</t>
  </si>
  <si>
    <t>19.09.2020 19:34:51</t>
  </si>
  <si>
    <t>19.09.2020 19:34:53</t>
  </si>
  <si>
    <t>19.09.2020 19:34:59</t>
  </si>
  <si>
    <t>19.09.2020 19:35:00</t>
  </si>
  <si>
    <t>19.09.2020 19:35:02</t>
  </si>
  <si>
    <t>19.09.2020 19:35:24</t>
  </si>
  <si>
    <t>19.09.2020 19:35:26</t>
  </si>
  <si>
    <t>19.09.2020 19:35:27</t>
  </si>
  <si>
    <t>19.09.2020 19:36:08</t>
  </si>
  <si>
    <t>19.09.2020 19:36:09</t>
  </si>
  <si>
    <t>19.09.2020 19:36:11</t>
  </si>
  <si>
    <t>19.09.2020 19:36:12</t>
  </si>
  <si>
    <t>19.09.2020 19:37:00</t>
  </si>
  <si>
    <t>19.09.2020 19:37:02</t>
  </si>
  <si>
    <t>19.09.2020 19:37:03</t>
  </si>
  <si>
    <t>19.09.2020 19:37:05</t>
  </si>
  <si>
    <t>19.09.2020 19:37:06</t>
  </si>
  <si>
    <t>19.09.2020 19:38:44</t>
  </si>
  <si>
    <t>19.09.2020 19:38:45</t>
  </si>
  <si>
    <t>19.09.2020 19:39:17</t>
  </si>
  <si>
    <t>19.09.2020 19:39:18</t>
  </si>
  <si>
    <t>19.09.2020 19:39:20</t>
  </si>
  <si>
    <t>19.09.2020 19:39:54</t>
  </si>
  <si>
    <t>19.09.2020 19:39:56</t>
  </si>
  <si>
    <t>19.09.2020 19:39:57</t>
  </si>
  <si>
    <t>19.09.2020 19:40:11</t>
  </si>
  <si>
    <t>19.09.2020 19:40:12</t>
  </si>
  <si>
    <t>19.09.2020 19:40:14</t>
  </si>
  <si>
    <t>19.09.2020 19:40:15</t>
  </si>
  <si>
    <t>19.09.2020 19:40:18</t>
  </si>
  <si>
    <t>19.09.2020 19:40:20</t>
  </si>
  <si>
    <t>19.09.2020 19:40:21</t>
  </si>
  <si>
    <t>19.09.2020 19:41:00</t>
  </si>
  <si>
    <t>19.09.2020 19:41:02</t>
  </si>
  <si>
    <t>19.09.2020 19:41:03</t>
  </si>
  <si>
    <t>19.09.2020 19:41:05</t>
  </si>
  <si>
    <t>19.09.2020 19:42:02</t>
  </si>
  <si>
    <t>19.09.2020 19:42:03</t>
  </si>
  <si>
    <t>19.09.2020 19:42:05</t>
  </si>
  <si>
    <t>19.09.2020 19:43:57</t>
  </si>
  <si>
    <t>19.09.2020 19:43:59</t>
  </si>
  <si>
    <t>19.09.2020 19:44:00</t>
  </si>
  <si>
    <t>19.09.2020 19:44:09</t>
  </si>
  <si>
    <t>19.09.2020 19:44:11</t>
  </si>
  <si>
    <t>19.09.2020 19:44:12</t>
  </si>
  <si>
    <t>19.09.2020 19:44:17</t>
  </si>
  <si>
    <t>19.09.2020 19:44:18</t>
  </si>
  <si>
    <t>19.09.2020 19:44:21</t>
  </si>
  <si>
    <t>19.09.2020 19:44:23</t>
  </si>
  <si>
    <t>19.09.2020 19:44:24</t>
  </si>
  <si>
    <t>19.09.2020 19:44:26</t>
  </si>
  <si>
    <t>19.09.2020 19:44:27</t>
  </si>
  <si>
    <t>19.09.2020 19:44:29</t>
  </si>
  <si>
    <t>19.09.2020 19:44:30</t>
  </si>
  <si>
    <t>19.09.2020 19:44:32</t>
  </si>
  <si>
    <t>19.09.2020 19:44:33</t>
  </si>
  <si>
    <t>19.09.2020 19:45:02</t>
  </si>
  <si>
    <t>19.09.2020 19:45:03</t>
  </si>
  <si>
    <t>19.09.2020 19:45:05</t>
  </si>
  <si>
    <t>19.09.2020 19:45:06</t>
  </si>
  <si>
    <t>19.09.2020 19:45:08</t>
  </si>
  <si>
    <t>19.09.2020 19:45:09</t>
  </si>
  <si>
    <t>19.09.2020 19:45:33</t>
  </si>
  <si>
    <t>19.09.2020 19:45:35</t>
  </si>
  <si>
    <t>19.09.2020 19:45:47</t>
  </si>
  <si>
    <t>19.09.2020 19:45:48</t>
  </si>
  <si>
    <t>19.09.2020 19:45:50</t>
  </si>
  <si>
    <t>19.09.2020 19:46:30</t>
  </si>
  <si>
    <t>19.09.2020 19:46:32</t>
  </si>
  <si>
    <t>19.09.2020 19:47:18</t>
  </si>
  <si>
    <t>19.09.2020 19:47:20</t>
  </si>
  <si>
    <t>19.09.2020 19:47:21</t>
  </si>
  <si>
    <t>19.09.2020 19:47:23</t>
  </si>
  <si>
    <t>19.09.2020 19:47:42</t>
  </si>
  <si>
    <t>19.09.2020 19:47:44</t>
  </si>
  <si>
    <t>19.09.2020 19:49:35</t>
  </si>
  <si>
    <t>19.09.2020 19:49:36</t>
  </si>
  <si>
    <t>19.09.2020 19:52:35</t>
  </si>
  <si>
    <t>19.09.2020 19:52:36</t>
  </si>
  <si>
    <t>19.09.2020 19:52:41</t>
  </si>
  <si>
    <t>19.09.2020 19:53:32</t>
  </si>
  <si>
    <t>19.09.2020 19:53:33</t>
  </si>
  <si>
    <t>19.09.2020 19:53:35</t>
  </si>
  <si>
    <t>19.09.2020 19:53:36</t>
  </si>
  <si>
    <t>19.09.2020 19:54:08</t>
  </si>
  <si>
    <t>19.09.2020 19:54:09</t>
  </si>
  <si>
    <t>19.09.2020 19:54:11</t>
  </si>
  <si>
    <t>19.09.2020 19:54:47</t>
  </si>
  <si>
    <t>19.09.2020 19:54:48</t>
  </si>
  <si>
    <t>19.09.2020 19:54:50</t>
  </si>
  <si>
    <t>19.09.2020 19:54:51</t>
  </si>
  <si>
    <t>19.09.2020 19:55:20</t>
  </si>
  <si>
    <t>19.09.2020 19:55:21</t>
  </si>
  <si>
    <t>19.09.2020 19:55:23</t>
  </si>
  <si>
    <t>19.09.2020 19:55:33</t>
  </si>
  <si>
    <t>19.09.2020 19:55:35</t>
  </si>
  <si>
    <t>19.09.2020 19:55:36</t>
  </si>
  <si>
    <t>19.09.2020 19:55:38</t>
  </si>
  <si>
    <t>19.09.2020 19:56:06</t>
  </si>
  <si>
    <t>19.09.2020 19:56:08</t>
  </si>
  <si>
    <t>19.09.2020 19:56:09</t>
  </si>
  <si>
    <t>19.09.2020 19:57:18</t>
  </si>
  <si>
    <t>19.09.2020 19:57:20</t>
  </si>
  <si>
    <t>19.09.2020 19:57:21</t>
  </si>
  <si>
    <t>19.09.2020 19:57:23</t>
  </si>
  <si>
    <t>19.09.2020 19:58:35</t>
  </si>
  <si>
    <t>19.09.2020 19:58:36</t>
  </si>
  <si>
    <t>19.09.2020 19:58:54</t>
  </si>
  <si>
    <t>19.09.2020 19:58:56</t>
  </si>
  <si>
    <t>19.09.2020 19:59:38</t>
  </si>
  <si>
    <t>19.09.2020 19:59:39</t>
  </si>
  <si>
    <t>19.09.2020 19:59:41</t>
  </si>
  <si>
    <t>19.09.2020 20:01:03</t>
  </si>
  <si>
    <t>19.09.2020 20:01:05</t>
  </si>
  <si>
    <t>19.09.2020 20:01:06</t>
  </si>
  <si>
    <t>19.09.2020 20:01:08</t>
  </si>
  <si>
    <t>19.09.2020 20:01:36</t>
  </si>
  <si>
    <t>19.09.2020 20:01:38</t>
  </si>
  <si>
    <t>19.09.2020 20:03:18</t>
  </si>
  <si>
    <t>19.09.2020 20:03:20</t>
  </si>
  <si>
    <t>19.09.2020 20:03:21</t>
  </si>
  <si>
    <t>19.09.2020 20:05:18</t>
  </si>
  <si>
    <t>19.09.2020 20:05:20</t>
  </si>
  <si>
    <t>19.09.2020 20:05:21</t>
  </si>
  <si>
    <t>19.09.2020 20:05:23</t>
  </si>
  <si>
    <t>19.09.2020 20:05:59</t>
  </si>
  <si>
    <t>19.09.2020 20:06:00</t>
  </si>
  <si>
    <t>19.09.2020 20:06:26</t>
  </si>
  <si>
    <t>19.09.2020 20:06:27</t>
  </si>
  <si>
    <t>19.09.2020 20:06:29</t>
  </si>
  <si>
    <t>19.09.2020 20:06:48</t>
  </si>
  <si>
    <t>19.09.2020 20:06:50</t>
  </si>
  <si>
    <t>19.09.2020 20:06:51</t>
  </si>
  <si>
    <t>19.09.2020 20:07:21</t>
  </si>
  <si>
    <t>19.09.2020 20:07:23</t>
  </si>
  <si>
    <t>19.09.2020 20:07:24</t>
  </si>
  <si>
    <t>19.09.2020 20:07:26</t>
  </si>
  <si>
    <t>19.09.2020 20:07:56</t>
  </si>
  <si>
    <t>19.09.2020 20:07:57</t>
  </si>
  <si>
    <t>19.09.2020 20:07:59</t>
  </si>
  <si>
    <t>19.09.2020 20:08:11</t>
  </si>
  <si>
    <t>19.09.2020 20:08:12</t>
  </si>
  <si>
    <t>19.09.2020 20:08:15</t>
  </si>
  <si>
    <t>19.09.2020 20:08:36</t>
  </si>
  <si>
    <t>19.09.2020 20:08:38</t>
  </si>
  <si>
    <t>19.09.2020 20:08:39</t>
  </si>
  <si>
    <t>19.09.2020 20:09:00</t>
  </si>
  <si>
    <t>19.09.2020 20:09:02</t>
  </si>
  <si>
    <t>19.09.2020 20:10:45</t>
  </si>
  <si>
    <t>19.09.2020 20:10:47</t>
  </si>
  <si>
    <t>19.09.2020 20:10:48</t>
  </si>
  <si>
    <t>19.09.2020 20:11:06</t>
  </si>
  <si>
    <t>19.09.2020 20:11:08</t>
  </si>
  <si>
    <t>19.09.2020 20:11:09</t>
  </si>
  <si>
    <t>19.09.2020 20:11:11</t>
  </si>
  <si>
    <t>19.09.2020 20:12:11</t>
  </si>
  <si>
    <t>19.09.2020 20:12:12</t>
  </si>
  <si>
    <t>19.09.2020 20:12:48</t>
  </si>
  <si>
    <t>19.09.2020 20:12:50</t>
  </si>
  <si>
    <t>19.09.2020 20:12:51</t>
  </si>
  <si>
    <t>19.09.2020 20:13:56</t>
  </si>
  <si>
    <t>19.09.2020 20:15:09</t>
  </si>
  <si>
    <t>19.09.2020 20:15:11</t>
  </si>
  <si>
    <t>19.09.2020 20:15:12</t>
  </si>
  <si>
    <t>19.09.2020 20:15:14</t>
  </si>
  <si>
    <t>19.09.2020 20:15:32</t>
  </si>
  <si>
    <t>19.09.2020 20:15:33</t>
  </si>
  <si>
    <t>19.09.2020 20:15:35</t>
  </si>
  <si>
    <t>19.09.2020 20:15:36</t>
  </si>
  <si>
    <t>19.09.2020 20:15:38</t>
  </si>
  <si>
    <t>19.09.2020 20:15:48</t>
  </si>
  <si>
    <t>19.09.2020 20:15:50</t>
  </si>
  <si>
    <t>19.09.2020 20:16:05</t>
  </si>
  <si>
    <t>19.09.2020 20:16:06</t>
  </si>
  <si>
    <t>19.09.2020 20:16:47</t>
  </si>
  <si>
    <t>19.09.2020 20:16:48</t>
  </si>
  <si>
    <t>19.09.2020 20:16:50</t>
  </si>
  <si>
    <t>19.09.2020 20:18:50</t>
  </si>
  <si>
    <t>19.09.2020 20:18:51</t>
  </si>
  <si>
    <t>19.09.2020 20:18:53</t>
  </si>
  <si>
    <t>19.09.2020 20:18:54</t>
  </si>
  <si>
    <t>19.09.2020 20:18:57</t>
  </si>
  <si>
    <t>19.09.2020 20:20:57</t>
  </si>
  <si>
    <t>19.09.2020 20:20:59</t>
  </si>
  <si>
    <t>19.09.2020 20:21:17</t>
  </si>
  <si>
    <t>19.09.2020 20:21:18</t>
  </si>
  <si>
    <t>19.09.2020 20:21:20</t>
  </si>
  <si>
    <t>19.09.2020 20:21:21</t>
  </si>
  <si>
    <t>19.09.2020 20:23:18</t>
  </si>
  <si>
    <t>19.09.2020 20:23:20</t>
  </si>
  <si>
    <t>19.09.2020 20:23:21</t>
  </si>
  <si>
    <t>19.09.2020 20:23:23</t>
  </si>
  <si>
    <t>19.09.2020 20:23:24</t>
  </si>
  <si>
    <t>19.09.2020 20:23:50</t>
  </si>
  <si>
    <t>19.09.2020 20:23:51</t>
  </si>
  <si>
    <t>19.09.2020 20:24:33</t>
  </si>
  <si>
    <t>19.09.2020 20:24:35</t>
  </si>
  <si>
    <t>19.09.2020 20:24:36</t>
  </si>
  <si>
    <t>19.09.2020 20:24:38</t>
  </si>
  <si>
    <t>19.09.2020 20:26:08</t>
  </si>
  <si>
    <t>19.09.2020 20:26:09</t>
  </si>
  <si>
    <t>19.09.2020 20:26:11</t>
  </si>
  <si>
    <t>19.09.2020 20:26:32</t>
  </si>
  <si>
    <t>19.09.2020 20:26:33</t>
  </si>
  <si>
    <t>19.09.2020 20:26:35</t>
  </si>
  <si>
    <t>19.09.2020 20:27:56</t>
  </si>
  <si>
    <t>19.09.2020 20:27:57</t>
  </si>
  <si>
    <t>19.09.2020 20:27:59</t>
  </si>
  <si>
    <t>19.09.2020 20:28:20</t>
  </si>
  <si>
    <t>19.09.2020 20:28:21</t>
  </si>
  <si>
    <t>19.09.2020 20:28:23</t>
  </si>
  <si>
    <t>19.09.2020 20:28:29</t>
  </si>
  <si>
    <t>19.09.2020 20:28:30</t>
  </si>
  <si>
    <t>19.09.2020 20:28:32</t>
  </si>
  <si>
    <t>19.09.2020 20:28:33</t>
  </si>
  <si>
    <t>19.09.2020 20:29:00</t>
  </si>
  <si>
    <t>19.09.2020 20:29:02</t>
  </si>
  <si>
    <t>19.09.2020 20:29:03</t>
  </si>
  <si>
    <t>19.09.2020 20:29:05</t>
  </si>
  <si>
    <t>19.09.2020 20:29:35</t>
  </si>
  <si>
    <t>19.09.2020 20:30:05</t>
  </si>
  <si>
    <t>19.09.2020 20:30:06</t>
  </si>
  <si>
    <t>19.09.2020 20:30:08</t>
  </si>
  <si>
    <t>19.09.2020 20:31:33</t>
  </si>
  <si>
    <t>19.09.2020 20:31:35</t>
  </si>
  <si>
    <t>19.09.2020 20:31:36</t>
  </si>
  <si>
    <t>19.09.2020 20:31:38</t>
  </si>
  <si>
    <t>19.09.2020 20:32:53</t>
  </si>
  <si>
    <t>19.09.2020 20:32:54</t>
  </si>
  <si>
    <t>19.09.2020 20:32:56</t>
  </si>
  <si>
    <t>19.09.2020 20:34:26</t>
  </si>
  <si>
    <t>19.09.2020 20:34:27</t>
  </si>
  <si>
    <t>19.09.2020 20:35:53</t>
  </si>
  <si>
    <t>19.09.2020 20:35:54</t>
  </si>
  <si>
    <t>19.09.2020 20:35:56</t>
  </si>
  <si>
    <t>19.09.2020 20:36:27</t>
  </si>
  <si>
    <t>19.09.2020 20:36:29</t>
  </si>
  <si>
    <t>19.09.2020 20:37:36</t>
  </si>
  <si>
    <t>19.09.2020 20:37:38</t>
  </si>
  <si>
    <t>19.09.2020 20:37:39</t>
  </si>
  <si>
    <t>19.09.2020 20:37:41</t>
  </si>
  <si>
    <t>19.09.2020 20:37:51</t>
  </si>
  <si>
    <t>19.09.2020 20:37:53</t>
  </si>
  <si>
    <t>19.09.2020 20:37:54</t>
  </si>
  <si>
    <t>19.09.2020 20:38:18</t>
  </si>
  <si>
    <t>19.09.2020 20:38:20</t>
  </si>
  <si>
    <t>19.09.2020 20:38:21</t>
  </si>
  <si>
    <t>19.09.2020 20:38:23</t>
  </si>
  <si>
    <t>19.09.2020 20:38:24</t>
  </si>
  <si>
    <t>19.09.2020 20:38:44</t>
  </si>
  <si>
    <t>19.09.2020 20:38:45</t>
  </si>
  <si>
    <t>19.09.2020 20:38:47</t>
  </si>
  <si>
    <t>19.09.2020 20:41:15</t>
  </si>
  <si>
    <t>19.09.2020 20:41:17</t>
  </si>
  <si>
    <t>19.09.2020 20:41:18</t>
  </si>
  <si>
    <t>19.09.2020 20:41:50</t>
  </si>
  <si>
    <t>19.09.2020 20:41:51</t>
  </si>
  <si>
    <t>19.09.2020 20:41:53</t>
  </si>
  <si>
    <t>19.09.2020 20:41:54</t>
  </si>
  <si>
    <t>19.09.2020 20:43:14</t>
  </si>
  <si>
    <t>19.09.2020 20:43:15</t>
  </si>
  <si>
    <t>19.09.2020 20:43:17</t>
  </si>
  <si>
    <t>19.09.2020 20:43:41</t>
  </si>
  <si>
    <t>19.09.2020 20:43:42</t>
  </si>
  <si>
    <t>19.09.2020 20:43:44</t>
  </si>
  <si>
    <t>19.09.2020 20:43:48</t>
  </si>
  <si>
    <t>19.09.2020 20:43:50</t>
  </si>
  <si>
    <t>19.09.2020 20:44:00</t>
  </si>
  <si>
    <t>19.09.2020 20:44:02</t>
  </si>
  <si>
    <t>19.09.2020 20:44:03</t>
  </si>
  <si>
    <t>19.09.2020 20:44:32</t>
  </si>
  <si>
    <t>19.09.2020 20:44:33</t>
  </si>
  <si>
    <t>19.09.2020 20:44:35</t>
  </si>
  <si>
    <t>19.09.2020 20:45:30</t>
  </si>
  <si>
    <t>19.09.2020 20:45:32</t>
  </si>
  <si>
    <t>19.09.2020 20:45:33</t>
  </si>
  <si>
    <t>19.09.2020 20:47:20</t>
  </si>
  <si>
    <t>19.09.2020 20:47:21</t>
  </si>
  <si>
    <t>19.09.2020 20:47:23</t>
  </si>
  <si>
    <t>19.09.2020 20:47:24</t>
  </si>
  <si>
    <t>19.09.2020 20:48:18</t>
  </si>
  <si>
    <t>19.09.2020 20:48:20</t>
  </si>
  <si>
    <t>19.09.2020 20:48:21</t>
  </si>
  <si>
    <t>19.09.2020 20:49:06</t>
  </si>
  <si>
    <t>19.09.2020 20:49:08</t>
  </si>
  <si>
    <t>19.09.2020 20:49:09</t>
  </si>
  <si>
    <t>19.09.2020 20:49:23</t>
  </si>
  <si>
    <t>19.09.2020 20:49:24</t>
  </si>
  <si>
    <t>19.09.2020 20:49:26</t>
  </si>
  <si>
    <t>19.09.2020 20:50:57</t>
  </si>
  <si>
    <t>19.09.2020 20:50:59</t>
  </si>
  <si>
    <t>19.09.2020 20:51:00</t>
  </si>
  <si>
    <t>19.09.2020 20:52:06</t>
  </si>
  <si>
    <t>19.09.2020 20:52:08</t>
  </si>
  <si>
    <t>19.09.2020 20:52:09</t>
  </si>
  <si>
    <t>19.09.2020 20:52:14</t>
  </si>
  <si>
    <t>19.09.2020 20:52:15</t>
  </si>
  <si>
    <t>19.09.2020 20:52:17</t>
  </si>
  <si>
    <t>19.09.2020 20:52:36</t>
  </si>
  <si>
    <t>19.09.2020 20:52:38</t>
  </si>
  <si>
    <t>19.09.2020 20:52:39</t>
  </si>
  <si>
    <t>19.09.2020 20:52:41</t>
  </si>
  <si>
    <t>19.09.2020 20:52:57</t>
  </si>
  <si>
    <t>19.09.2020 20:52:59</t>
  </si>
  <si>
    <t>19.09.2020 20:53:00</t>
  </si>
  <si>
    <t>19.09.2020 20:53:02</t>
  </si>
  <si>
    <t>19.09.2020 20:53:57</t>
  </si>
  <si>
    <t>19.09.2020 20:54:00</t>
  </si>
  <si>
    <t>19.09.2020 20:54:03</t>
  </si>
  <si>
    <t>19.09.2020 20:55:00</t>
  </si>
  <si>
    <t>19.09.2020 20:55:01</t>
  </si>
  <si>
    <t>19.09.2020 20:55:03</t>
  </si>
  <si>
    <t>19.09.2020 20:55:22</t>
  </si>
  <si>
    <t>19.09.2020 20:55:24</t>
  </si>
  <si>
    <t>19.09.2020 20:56:34</t>
  </si>
  <si>
    <t>19.09.2020 20:56:36</t>
  </si>
  <si>
    <t>19.09.2020 20:56:37</t>
  </si>
  <si>
    <t>19.09.2020 20:56:39</t>
  </si>
  <si>
    <t>19.09.2020 20:57:07</t>
  </si>
  <si>
    <t>19.09.2020 20:57:09</t>
  </si>
  <si>
    <t>19.09.2020 20:57:10</t>
  </si>
  <si>
    <t>19.09.2020 20:58:15</t>
  </si>
  <si>
    <t>19.09.2020 20:58:16</t>
  </si>
  <si>
    <t>19.09.2020 20:58:18</t>
  </si>
  <si>
    <t>19.09.2020 20:59:25</t>
  </si>
  <si>
    <t>19.09.2020 20:59:27</t>
  </si>
  <si>
    <t>19.09.2020 20:59:28</t>
  </si>
  <si>
    <t>19.09.2020 20:59:34</t>
  </si>
  <si>
    <t>19.09.2020 20:59:36</t>
  </si>
  <si>
    <t>19.09.2020 20:59:37</t>
  </si>
  <si>
    <t>19.09.2020 21:00:01</t>
  </si>
  <si>
    <t>19.09.2020 21:00:03</t>
  </si>
  <si>
    <t>19.09.2020 21:00:04</t>
  </si>
  <si>
    <t>19.09.2020 21:00:06</t>
  </si>
  <si>
    <t>19.09.2020 21:00:07</t>
  </si>
  <si>
    <t>19.09.2020 21:02:58</t>
  </si>
  <si>
    <t>19.09.2020 21:03:00</t>
  </si>
  <si>
    <t>19.09.2020 21:04:07</t>
  </si>
  <si>
    <t>19.09.2020 21:04:09</t>
  </si>
  <si>
    <t>19.09.2020 21:04:10</t>
  </si>
  <si>
    <t>19.09.2020 21:04:12</t>
  </si>
  <si>
    <t>19.09.2020 21:04:13</t>
  </si>
  <si>
    <t>19.09.2020 21:04:58</t>
  </si>
  <si>
    <t>19.09.2020 21:05:00</t>
  </si>
  <si>
    <t>19.09.2020 21:05:01</t>
  </si>
  <si>
    <t>19.09.2020 21:05:09</t>
  </si>
  <si>
    <t>19.09.2020 21:05:10</t>
  </si>
  <si>
    <t>19.09.2020 21:06:13</t>
  </si>
  <si>
    <t>19.09.2020 21:06:15</t>
  </si>
  <si>
    <t>19.09.2020 21:06:16</t>
  </si>
  <si>
    <t>19.09.2020 21:06:18</t>
  </si>
  <si>
    <t>19.09.2020 21:06:19</t>
  </si>
  <si>
    <t>19.09.2020 21:11:06</t>
  </si>
  <si>
    <t>19.09.2020 21:11:07</t>
  </si>
  <si>
    <t>19.09.2020 21:11:09</t>
  </si>
  <si>
    <t>19.09.2020 21:12:34</t>
  </si>
  <si>
    <t>19.09.2020 21:12:36</t>
  </si>
  <si>
    <t>19.09.2020 21:12:37</t>
  </si>
  <si>
    <t>19.09.2020 21:14:00</t>
  </si>
  <si>
    <t>19.09.2020 21:14:01</t>
  </si>
  <si>
    <t>19.09.2020 21:14:03</t>
  </si>
  <si>
    <t>19.09.2020 21:14:21</t>
  </si>
  <si>
    <t>19.09.2020 21:14:22</t>
  </si>
  <si>
    <t>19.09.2020 21:14:24</t>
  </si>
  <si>
    <t>19.09.2020 21:15:24</t>
  </si>
  <si>
    <t>19.09.2020 21:15:25</t>
  </si>
  <si>
    <t>19.09.2020 21:15:27</t>
  </si>
  <si>
    <t>19.09.2020 21:16:24</t>
  </si>
  <si>
    <t>19.09.2020 21:16:25</t>
  </si>
  <si>
    <t>19.09.2020 21:16:27</t>
  </si>
  <si>
    <t>19.09.2020 21:16:30</t>
  </si>
  <si>
    <t>19.09.2020 21:16:31</t>
  </si>
  <si>
    <t>19.09.2020 21:16:33</t>
  </si>
  <si>
    <t>19.09.2020 21:16:45</t>
  </si>
  <si>
    <t>19.09.2020 21:16:46</t>
  </si>
  <si>
    <t>19.09.2020 21:16:48</t>
  </si>
  <si>
    <t>19.09.2020 21:18:40</t>
  </si>
  <si>
    <t>19.09.2020 21:18:42</t>
  </si>
  <si>
    <t>19.09.2020 21:19:24</t>
  </si>
  <si>
    <t>19.09.2020 21:19:25</t>
  </si>
  <si>
    <t>19.09.2020 21:20:57</t>
  </si>
  <si>
    <t>19.09.2020 21:20:58</t>
  </si>
  <si>
    <t>19.09.2020 21:21:00</t>
  </si>
  <si>
    <t>19.09.2020 21:27:16</t>
  </si>
  <si>
    <t>19.09.2020 21:27:18</t>
  </si>
  <si>
    <t>19.09.2020 21:27:43</t>
  </si>
  <si>
    <t>19.09.2020 21:27:45</t>
  </si>
  <si>
    <t>19.09.2020 21:27:46</t>
  </si>
  <si>
    <t>19.09.2020 21:27:55</t>
  </si>
  <si>
    <t>19.09.2020 21:27:57</t>
  </si>
  <si>
    <t>19.09.2020 21:27:58</t>
  </si>
  <si>
    <t>19.09.2020 21:28:33</t>
  </si>
  <si>
    <t>19.09.2020 21:28:34</t>
  </si>
  <si>
    <t>19.09.2020 21:28:36</t>
  </si>
  <si>
    <t>19.09.2020 21:28:37</t>
  </si>
  <si>
    <t>19.09.2020 21:29:22</t>
  </si>
  <si>
    <t>19.09.2020 21:29:24</t>
  </si>
  <si>
    <t>19.09.2020 21:29:25</t>
  </si>
  <si>
    <t>19.09.2020 21:30:49</t>
  </si>
  <si>
    <t>19.09.2020 21:30:51</t>
  </si>
  <si>
    <t>19.09.2020 21:31:39</t>
  </si>
  <si>
    <t>19.09.2020 21:31:40</t>
  </si>
  <si>
    <t>19.09.2020 21:32:52</t>
  </si>
  <si>
    <t>19.09.2020 21:32:54</t>
  </si>
  <si>
    <t>19.09.2020 21:32:55</t>
  </si>
  <si>
    <t>19.09.2020 21:32:57</t>
  </si>
  <si>
    <t>19.09.2020 21:32:58</t>
  </si>
  <si>
    <t>19.09.2020 21:33:19</t>
  </si>
  <si>
    <t>19.09.2020 21:33:21</t>
  </si>
  <si>
    <t>19.09.2020 21:33:37</t>
  </si>
  <si>
    <t>19.09.2020 21:35:21</t>
  </si>
  <si>
    <t>19.09.2020 21:35:22</t>
  </si>
  <si>
    <t>19.09.2020 21:35:24</t>
  </si>
  <si>
    <t>19.09.2020 21:35:25</t>
  </si>
  <si>
    <t>19.09.2020 21:35:37</t>
  </si>
  <si>
    <t>19.09.2020 21:35:39</t>
  </si>
  <si>
    <t>19.09.2020 21:37:10</t>
  </si>
  <si>
    <t>19.09.2020 21:37:12</t>
  </si>
  <si>
    <t>19.09.2020 21:37:52</t>
  </si>
  <si>
    <t>19.09.2020 21:37:54</t>
  </si>
  <si>
    <t>19.09.2020 21:38:55</t>
  </si>
  <si>
    <t>19.09.2020 21:38:57</t>
  </si>
  <si>
    <t>19.09.2020 21:38:58</t>
  </si>
  <si>
    <t>19.09.2020 21:40:43</t>
  </si>
  <si>
    <t>19.09.2020 21:40:46</t>
  </si>
  <si>
    <t>19.09.2020 21:40:47</t>
  </si>
  <si>
    <t>19.09.2020 21:40:50</t>
  </si>
  <si>
    <t>19.09.2020 21:41:17</t>
  </si>
  <si>
    <t>19.09.2020 21:41:19</t>
  </si>
  <si>
    <t>19.09.2020 21:41:20</t>
  </si>
  <si>
    <t>19.09.2020 21:41:41</t>
  </si>
  <si>
    <t>19.09.2020 21:41:43</t>
  </si>
  <si>
    <t>19.09.2020 21:41:44</t>
  </si>
  <si>
    <t>19.09.2020 21:41:46</t>
  </si>
  <si>
    <t>19.09.2020 21:41:47</t>
  </si>
  <si>
    <t>19.09.2020 21:41:49</t>
  </si>
  <si>
    <t>19.09.2020 21:42:11</t>
  </si>
  <si>
    <t>19.09.2020 21:42:13</t>
  </si>
  <si>
    <t>19.09.2020 21:42:14</t>
  </si>
  <si>
    <t>19.09.2020 21:42:16</t>
  </si>
  <si>
    <t>19.09.2020 21:42:17</t>
  </si>
  <si>
    <t>19.09.2020 21:42:19</t>
  </si>
  <si>
    <t>19.09.2020 21:43:10</t>
  </si>
  <si>
    <t>19.09.2020 21:44:08</t>
  </si>
  <si>
    <t>19.09.2020 21:44:10</t>
  </si>
  <si>
    <t>19.09.2020 21:44:11</t>
  </si>
  <si>
    <t>19.09.2020 21:44:44</t>
  </si>
  <si>
    <t>19.09.2020 21:48:26</t>
  </si>
  <si>
    <t>19.09.2020 21:48:28</t>
  </si>
  <si>
    <t>19.09.2020 21:48:29</t>
  </si>
  <si>
    <t>19.09.2020 21:50:25</t>
  </si>
  <si>
    <t>19.09.2020 21:50:26</t>
  </si>
  <si>
    <t>19.09.2020 21:50:43</t>
  </si>
  <si>
    <t>19.09.2020 21:50:44</t>
  </si>
  <si>
    <t>19.09.2020 21:52:47</t>
  </si>
  <si>
    <t>19.09.2020 21:52:49</t>
  </si>
  <si>
    <t>19.09.2020 21:52:50</t>
  </si>
  <si>
    <t>19.09.2020 21:52:52</t>
  </si>
  <si>
    <t>19.09.2020 21:53:19</t>
  </si>
  <si>
    <t>19.09.2020 21:53:20</t>
  </si>
  <si>
    <t>19.09.2020 21:56:56</t>
  </si>
  <si>
    <t>19.09.2020 21:56:58</t>
  </si>
  <si>
    <t>19.09.2020 21:56:59</t>
  </si>
  <si>
    <t>19.09.2020 21:58:01</t>
  </si>
  <si>
    <t>19.09.2020 21:58:02</t>
  </si>
  <si>
    <t>19.09.2020 21:58:04</t>
  </si>
  <si>
    <t>19.09.2020 21:58:05</t>
  </si>
  <si>
    <t>19.09.2020 21:58:07</t>
  </si>
  <si>
    <t>19.09.2020 21:58:50</t>
  </si>
  <si>
    <t>19.09.2020 21:58:52</t>
  </si>
  <si>
    <t>19.09.2020 22:00:28</t>
  </si>
  <si>
    <t>19.09.2020 22:00:29</t>
  </si>
  <si>
    <t>19.09.2020 22:01:41</t>
  </si>
  <si>
    <t>19.09.2020 22:01:43</t>
  </si>
  <si>
    <t>19.09.2020 22:01:44</t>
  </si>
  <si>
    <t>19.09.2020 22:01:47</t>
  </si>
  <si>
    <t>19.09.2020 22:01:49</t>
  </si>
  <si>
    <t>19.09.2020 22:03:17</t>
  </si>
  <si>
    <t>19.09.2020 22:03:19</t>
  </si>
  <si>
    <t>19.09.2020 22:05:07</t>
  </si>
  <si>
    <t>19.09.2020 22:05:08</t>
  </si>
  <si>
    <t>19.09.2020 22:06:47</t>
  </si>
  <si>
    <t>19.09.2020 22:06:49</t>
  </si>
  <si>
    <t>19.09.2020 22:06:50</t>
  </si>
  <si>
    <t>19.09.2020 22:07:17</t>
  </si>
  <si>
    <t>19.09.2020 22:07:19</t>
  </si>
  <si>
    <t>19.09.2020 22:07:20</t>
  </si>
  <si>
    <t>19.09.2020 22:08:32</t>
  </si>
  <si>
    <t>19.09.2020 22:09:23</t>
  </si>
  <si>
    <t>19.09.2020 22:09:25</t>
  </si>
  <si>
    <t>19.09.2020 22:09:26</t>
  </si>
  <si>
    <t>19.09.2020 22:09:28</t>
  </si>
  <si>
    <t>19.09.2020 22:09:43</t>
  </si>
  <si>
    <t>19.09.2020 22:09:44</t>
  </si>
  <si>
    <t>19.09.2020 22:09:46</t>
  </si>
  <si>
    <t>19.09.2020 22:10:56</t>
  </si>
  <si>
    <t>19.09.2020 22:10:58</t>
  </si>
  <si>
    <t>19.09.2020 22:12:52</t>
  </si>
  <si>
    <t>19.09.2020 22:18:11</t>
  </si>
  <si>
    <t>19.09.2020 22:18:13</t>
  </si>
  <si>
    <t>19.09.2020 22:18:14</t>
  </si>
  <si>
    <t>19.09.2020 22:22:10</t>
  </si>
  <si>
    <t>19.09.2020 22:25:16</t>
  </si>
  <si>
    <t>19.09.2020 22:25:17</t>
  </si>
  <si>
    <t>19.09.2020 22:25:19</t>
  </si>
  <si>
    <t>19.09.2020 22:28:05</t>
  </si>
  <si>
    <t>19.09.2020 22:28:07</t>
  </si>
  <si>
    <t>19.09.2020 22:28:08</t>
  </si>
  <si>
    <t>19.09.2020 22:28:38</t>
  </si>
  <si>
    <t>19.09.2020 22:28:40</t>
  </si>
  <si>
    <t>19.09.2020 22:28:41</t>
  </si>
  <si>
    <t>19.09.2020 22:29:04</t>
  </si>
  <si>
    <t>19.09.2020 22:29:05</t>
  </si>
  <si>
    <t>19.09.2020 22:29:07</t>
  </si>
  <si>
    <t>19.09.2020 22:29:08</t>
  </si>
  <si>
    <t>19.09.2020 22:29:23</t>
  </si>
  <si>
    <t>19.09.2020 22:29:25</t>
  </si>
  <si>
    <t>19.09.2020 22:29:26</t>
  </si>
  <si>
    <t>19.09.2020 22:30:35</t>
  </si>
  <si>
    <t>19.09.2020 22:30:37</t>
  </si>
  <si>
    <t>19.09.2020 22:30:38</t>
  </si>
  <si>
    <t>19.09.2020 22:34:04</t>
  </si>
  <si>
    <t>19.09.2020 22:35:34</t>
  </si>
  <si>
    <t>19.09.2020 22:35:35</t>
  </si>
  <si>
    <t>19.09.2020 22:36:28</t>
  </si>
  <si>
    <t>19.09.2020 22:36:29</t>
  </si>
  <si>
    <t>19.09.2020 22:36:31</t>
  </si>
  <si>
    <t>19.09.2020 22:37:07</t>
  </si>
  <si>
    <t>19.09.2020 22:37:08</t>
  </si>
  <si>
    <t>19.09.2020 22:37:10</t>
  </si>
  <si>
    <t>19.09.2020 22:37:40</t>
  </si>
  <si>
    <t>19.09.2020 22:37:41</t>
  </si>
  <si>
    <t>19.09.2020 22:39:14</t>
  </si>
  <si>
    <t>19.09.2020 22:39:16</t>
  </si>
  <si>
    <t>19.09.2020 22:39:19</t>
  </si>
  <si>
    <t>19.09.2020 22:39:47</t>
  </si>
  <si>
    <t>19.09.2020 22:39:49</t>
  </si>
  <si>
    <t>19.09.2020 22:39:50</t>
  </si>
  <si>
    <t>19.09.2020 22:39:52</t>
  </si>
  <si>
    <t>19.09.2020 22:41:17</t>
  </si>
  <si>
    <t>19.09.2020 22:41:19</t>
  </si>
  <si>
    <t>19.09.2020 22:41:20</t>
  </si>
  <si>
    <t>19.09.2020 22:41:22</t>
  </si>
  <si>
    <t>19.09.2020 22:42:14</t>
  </si>
  <si>
    <t>19.09.2020 22:43:04</t>
  </si>
  <si>
    <t>19.09.2020 22:43:05</t>
  </si>
  <si>
    <t>19.09.2020 22:43:07</t>
  </si>
  <si>
    <t>19.09.2020 22:43:55</t>
  </si>
  <si>
    <t>19.09.2020 22:43:56</t>
  </si>
  <si>
    <t>19.09.2020 22:43:59</t>
  </si>
  <si>
    <t>19.09.2020 22:46:17</t>
  </si>
  <si>
    <t>19.09.2020 22:46:19</t>
  </si>
  <si>
    <t>19.09.2020 22:46:20</t>
  </si>
  <si>
    <t>19.09.2020 22:46:22</t>
  </si>
  <si>
    <t>19.09.2020 22:46:55</t>
  </si>
  <si>
    <t>19.09.2020 22:46:56</t>
  </si>
  <si>
    <t>19.09.2020 22:46:58</t>
  </si>
  <si>
    <t>19.09.2020 22:46:59</t>
  </si>
  <si>
    <t>19.09.2020 22:47:01</t>
  </si>
  <si>
    <t>19.09.2020 22:47:02</t>
  </si>
  <si>
    <t>19.09.2020 22:47:04</t>
  </si>
  <si>
    <t>19.09.2020 22:47:05</t>
  </si>
  <si>
    <t>19.09.2020 22:47:49</t>
  </si>
  <si>
    <t>19.09.2020 22:47:50</t>
  </si>
  <si>
    <t>19.09.2020 22:47:52</t>
  </si>
  <si>
    <t>19.09.2020 22:48:47</t>
  </si>
  <si>
    <t>19.09.2020 22:48:49</t>
  </si>
  <si>
    <t>19.09.2020 22:48:50</t>
  </si>
  <si>
    <t>19.09.2020 22:48:52</t>
  </si>
  <si>
    <t>19.09.2020 22:52:50</t>
  </si>
  <si>
    <t>19.09.2020 22:52:52</t>
  </si>
  <si>
    <t>19.09.2020 22:52:53</t>
  </si>
  <si>
    <t>19.09.2020 22:52:55</t>
  </si>
  <si>
    <t>19.09.2020 22:55:29</t>
  </si>
  <si>
    <t>19.09.2020 22:55:31</t>
  </si>
  <si>
    <t>19.09.2020 22:55:32</t>
  </si>
  <si>
    <t>19.09.2020 22:55:40</t>
  </si>
  <si>
    <t>19.09.2020 22:55:41</t>
  </si>
  <si>
    <t>19.09.2020 22:59:28</t>
  </si>
  <si>
    <t>19.09.2020 22:59:29</t>
  </si>
  <si>
    <t>19.09.2020 22:59:31</t>
  </si>
  <si>
    <t>19.09.2020 22:59:32</t>
  </si>
  <si>
    <t>19.09.2020 23:03:01</t>
  </si>
  <si>
    <t>19.09.2020 23:03:02</t>
  </si>
  <si>
    <t>19.09.2020 23:03:04</t>
  </si>
  <si>
    <t>19.09.2020 23:04:34</t>
  </si>
  <si>
    <t>19.09.2020 23:04:35</t>
  </si>
  <si>
    <t>19.09.2020 23:04:37</t>
  </si>
  <si>
    <t>19.09.2020 23:09:04</t>
  </si>
  <si>
    <t>19.09.2020 23:09:05</t>
  </si>
  <si>
    <t>19.09.2020 23:11:08</t>
  </si>
  <si>
    <t>19.09.2020 23:11:10</t>
  </si>
  <si>
    <t>19.09.2020 23:14:20</t>
  </si>
  <si>
    <t>19.09.2020 23:14:22</t>
  </si>
  <si>
    <t>19.09.2020 23:19:50</t>
  </si>
  <si>
    <t>19.09.2020 23:19:52</t>
  </si>
  <si>
    <t>19.09.2020 23:20:11</t>
  </si>
  <si>
    <t>19.09.2020 23:20:13</t>
  </si>
  <si>
    <t>19.09.2020 23:22:23</t>
  </si>
  <si>
    <t>19.09.2020 23:22:25</t>
  </si>
  <si>
    <t>19.09.2020 23:22:26</t>
  </si>
  <si>
    <t>19.09.2020 23:22:28</t>
  </si>
  <si>
    <t>19.09.2020 23:22:29</t>
  </si>
  <si>
    <t>19.09.2020 23:22:31</t>
  </si>
  <si>
    <t>19.09.2020 23:24:29</t>
  </si>
  <si>
    <t>19.09.2020 23:24:31</t>
  </si>
  <si>
    <t>19.09.2020 23:24:32</t>
  </si>
  <si>
    <t>19.09.2020 23:24:34</t>
  </si>
  <si>
    <t>19.09.2020 23:24:56</t>
  </si>
  <si>
    <t>19.09.2020 23:24:58</t>
  </si>
  <si>
    <t>19.09.2020 23:24:59</t>
  </si>
  <si>
    <t>19.09.2020 23:27:22</t>
  </si>
  <si>
    <t>19.09.2020 23:27:23</t>
  </si>
  <si>
    <t>19.09.2020 23:27:25</t>
  </si>
  <si>
    <t>19.09.2020 23:28:34</t>
  </si>
  <si>
    <t>19.09.2020 23:28:35</t>
  </si>
  <si>
    <t>19.09.2020 23:28:43</t>
  </si>
  <si>
    <t>19.09.2020 23:28:44</t>
  </si>
  <si>
    <t>19.09.2020 23:28:46</t>
  </si>
  <si>
    <t>19.09.2020 23:28:47</t>
  </si>
  <si>
    <t>19.09.2020 23:34:32</t>
  </si>
  <si>
    <t>19.09.2020 23:34:34</t>
  </si>
  <si>
    <t>19.09.2020 23:35:49</t>
  </si>
  <si>
    <t>19.09.2020 23:35:50</t>
  </si>
  <si>
    <t>19.09.2020 23:35:52</t>
  </si>
  <si>
    <t>19.09.2020 23:35:58</t>
  </si>
  <si>
    <t>19.09.2020 23:35:59</t>
  </si>
  <si>
    <t>19.09.2020 23:36:01</t>
  </si>
  <si>
    <t>19.09.2020 23:41:59</t>
  </si>
  <si>
    <t>19.09.2020 23:42:01</t>
  </si>
  <si>
    <t>19.09.2020 23:42:02</t>
  </si>
  <si>
    <t>19.09.2020 23:42:04</t>
  </si>
  <si>
    <t>19.09.2020 23:42:52</t>
  </si>
  <si>
    <t>19.09.2020 23:42:53</t>
  </si>
  <si>
    <t>19.09.2020 23:42:55</t>
  </si>
  <si>
    <t>19.09.2020 23:43:44</t>
  </si>
  <si>
    <t>19.09.2020 23:43:46</t>
  </si>
  <si>
    <t>19.09.2020 23:43:47</t>
  </si>
  <si>
    <t>19.09.2020 23:45:52</t>
  </si>
  <si>
    <t>19.09.2020 23:45:53</t>
  </si>
  <si>
    <t>19.09.2020 23:45:55</t>
  </si>
  <si>
    <t>19.09.2020 23:47:38</t>
  </si>
  <si>
    <t>19.09.2020 23:47:40</t>
  </si>
  <si>
    <t>19.09.2020 23:49:35</t>
  </si>
  <si>
    <t>19.09.2020 23:50:55</t>
  </si>
  <si>
    <t>19.09.2020 23:50:56</t>
  </si>
  <si>
    <t>19.09.2020 23:55:28</t>
  </si>
  <si>
    <t>19.09.2020 23:55:29</t>
  </si>
  <si>
    <t>19.09.2020 23:55:31</t>
  </si>
  <si>
    <t>19.09.2020 23:57:41</t>
  </si>
  <si>
    <t>19.09.2020 23:57:43</t>
  </si>
  <si>
    <t>19.09.2020 23:59:59</t>
  </si>
  <si>
    <t>20.09.2020 00:00:01</t>
  </si>
  <si>
    <t>20.09.2020 00:01:56</t>
  </si>
  <si>
    <t>20.09.2020 00:02:19</t>
  </si>
  <si>
    <t>20.09.2020 00:02:20</t>
  </si>
  <si>
    <t>20.09.2020 00:02:22</t>
  </si>
  <si>
    <t>20.09.2020 00:02:23</t>
  </si>
  <si>
    <t>20.09.2020 00:02:25</t>
  </si>
  <si>
    <t>20.09.2020 00:02:26</t>
  </si>
  <si>
    <t>20.09.2020 00:05:20</t>
  </si>
  <si>
    <t>20.09.2020 00:05:22</t>
  </si>
  <si>
    <t>20.09.2020 00:08:10</t>
  </si>
  <si>
    <t>20.09.2020 00:08:11</t>
  </si>
  <si>
    <t>20.09.2020 00:09:52</t>
  </si>
  <si>
    <t>20.09.2020 00:09:53</t>
  </si>
  <si>
    <t>20.09.2020 00:16:52</t>
  </si>
  <si>
    <t>20.09.2020 00:16:53</t>
  </si>
  <si>
    <t>20.09.2020 00:16:55</t>
  </si>
  <si>
    <t>20.09.2020 00:17:40</t>
  </si>
  <si>
    <t>20.09.2020 00:17:41</t>
  </si>
  <si>
    <t>20.09.2020 00:17:43</t>
  </si>
  <si>
    <t>20.09.2020 00:19:44</t>
  </si>
  <si>
    <t>20.09.2020 00:19:46</t>
  </si>
  <si>
    <t>20.09.2020 00:23:43</t>
  </si>
  <si>
    <t>20.09.2020 00:23:44</t>
  </si>
  <si>
    <t>20.09.2020 00:23:46</t>
  </si>
  <si>
    <t>20.09.2020 00:23:47</t>
  </si>
  <si>
    <t>20.09.2020 00:23:49</t>
  </si>
  <si>
    <t>20.09.2020 00:23:50</t>
  </si>
  <si>
    <t>20.09.2020 00:23:52</t>
  </si>
  <si>
    <t>20.09.2020 00:25:29</t>
  </si>
  <si>
    <t>20.09.2020 00:25:31</t>
  </si>
  <si>
    <t>20.09.2020 00:25:32</t>
  </si>
  <si>
    <t>20.09.2020 00:25:34</t>
  </si>
  <si>
    <t>20.09.2020 00:27:10</t>
  </si>
  <si>
    <t>20.09.2020 00:27:11</t>
  </si>
  <si>
    <t>20.09.2020 00:27:13</t>
  </si>
  <si>
    <t>20.09.2020 00:27:14</t>
  </si>
  <si>
    <t>20.09.2020 00:29:20</t>
  </si>
  <si>
    <t>20.09.2020 00:29:22</t>
  </si>
  <si>
    <t>20.09.2020 00:29:49</t>
  </si>
  <si>
    <t>20.09.2020 00:29:50</t>
  </si>
  <si>
    <t>20.09.2020 00:29:52</t>
  </si>
  <si>
    <t>20.09.2020 00:29:53</t>
  </si>
  <si>
    <t>20.09.2020 00:30:10</t>
  </si>
  <si>
    <t>20.09.2020 00:30:11</t>
  </si>
  <si>
    <t>20.09.2020 00:30:13</t>
  </si>
  <si>
    <t>20.09.2020 00:36:55</t>
  </si>
  <si>
    <t>20.09.2020 00:36:56</t>
  </si>
  <si>
    <t>20.09.2020 00:38:31</t>
  </si>
  <si>
    <t>20.09.2020 00:38:32</t>
  </si>
  <si>
    <t>20.09.2020 00:38:34</t>
  </si>
  <si>
    <t>20.09.2020 00:50:07</t>
  </si>
  <si>
    <t>20.09.2020 00:50:08</t>
  </si>
  <si>
    <t>20.09.2020 00:52:13</t>
  </si>
  <si>
    <t>20.09.2020 00:52:14</t>
  </si>
  <si>
    <t>20.09.2020 00:52:16</t>
  </si>
  <si>
    <t>20.09.2020 00:56:49</t>
  </si>
  <si>
    <t>20.09.2020 00:56:50</t>
  </si>
  <si>
    <t>20.09.2020 00:56:52</t>
  </si>
  <si>
    <t>20.09.2020 01:06:37</t>
  </si>
  <si>
    <t>20.09.2020 01:11:47</t>
  </si>
  <si>
    <t>20.09.2020 01:11:49</t>
  </si>
  <si>
    <t>20.09.2020 01:11:50</t>
  </si>
  <si>
    <t>20.09.2020 01:11:52</t>
  </si>
  <si>
    <t>20.09.2020 01:14:20</t>
  </si>
  <si>
    <t>20.09.2020 01:14:22</t>
  </si>
  <si>
    <t>20.09.2020 01:17:28</t>
  </si>
  <si>
    <t>20.09.2020 01:17:29</t>
  </si>
  <si>
    <t>20.09.2020 01:17:31</t>
  </si>
  <si>
    <t>20.09.2020 01:22:29</t>
  </si>
  <si>
    <t>20.09.2020 01:22:31</t>
  </si>
  <si>
    <t>20.09.2020 01:22:32</t>
  </si>
  <si>
    <t>20.09.2020 01:22:34</t>
  </si>
  <si>
    <t>20.09.2020 01:27:01</t>
  </si>
  <si>
    <t>20.09.2020 01:27:02</t>
  </si>
  <si>
    <t>20.09.2020 01:45:29</t>
  </si>
  <si>
    <t>20.09.2020 01:45:31</t>
  </si>
  <si>
    <t>20.09.2020 01:45:32</t>
  </si>
  <si>
    <t>20.09.2020 01:45:34</t>
  </si>
  <si>
    <t>20.09.2020 01:49:08</t>
  </si>
  <si>
    <t>20.09.2020 01:49:10</t>
  </si>
  <si>
    <t>20.09.2020 01:49:11</t>
  </si>
  <si>
    <t>20.09.2020 01:49:13</t>
  </si>
  <si>
    <t>20.09.2020 01:49:14</t>
  </si>
  <si>
    <t>20.09.2020 01:49:16</t>
  </si>
  <si>
    <t>20.09.2020 01:49:17</t>
  </si>
  <si>
    <t>20.09.2020 01:50:37</t>
  </si>
  <si>
    <t>20.09.2020 01:50:38</t>
  </si>
  <si>
    <t>20.09.2020 01:50:40</t>
  </si>
  <si>
    <t>20.09.2020 01:58:19</t>
  </si>
  <si>
    <t>20.09.2020 01:58:20</t>
  </si>
  <si>
    <t>20.09.2020 02:06:53</t>
  </si>
  <si>
    <t>20.09.2020 02:06:55</t>
  </si>
  <si>
    <t>20.09.2020 02:08:11</t>
  </si>
  <si>
    <t>20.09.2020 02:08:13</t>
  </si>
  <si>
    <t>20.09.2020 02:08:34</t>
  </si>
  <si>
    <t>20.09.2020 02:08:35</t>
  </si>
  <si>
    <t>20.09.2020 02:08:37</t>
  </si>
  <si>
    <t>20.09.2020 02:08:38</t>
  </si>
  <si>
    <t>20.09.2020 02:18:10</t>
  </si>
  <si>
    <t>20.09.2020 02:18:11</t>
  </si>
  <si>
    <t>20.09.2020 02:26:16</t>
  </si>
  <si>
    <t>20.09.2020 02:26:17</t>
  </si>
  <si>
    <t>20.09.2020 02:26:19</t>
  </si>
  <si>
    <t>20.09.2020 02:26:20</t>
  </si>
  <si>
    <t>20.09.2020 02:26:22</t>
  </si>
  <si>
    <t>20.09.2020 02:26:23</t>
  </si>
  <si>
    <t>20.09.2020 02:43:55</t>
  </si>
  <si>
    <t>20.09.2020 02:43:56</t>
  </si>
  <si>
    <t>20.09.2020 02:53:40</t>
  </si>
  <si>
    <t>20.09.2020 02:53:41</t>
  </si>
  <si>
    <t>20.09.2020 02:53:43</t>
  </si>
  <si>
    <t>20.09.2020 03:01:58</t>
  </si>
  <si>
    <t>20.09.2020 03:01:59</t>
  </si>
  <si>
    <t>20.09.2020 03:10:29</t>
  </si>
  <si>
    <t>20.09.2020 03:10:31</t>
  </si>
  <si>
    <t>20.09.2020 03:15:46</t>
  </si>
  <si>
    <t>20.09.2020 03:15:47</t>
  </si>
  <si>
    <t>20.09.2020 03:17:17</t>
  </si>
  <si>
    <t>20.09.2020 03:17:19</t>
  </si>
  <si>
    <t>20.09.2020 03:18:04</t>
  </si>
  <si>
    <t>20.09.2020 03:18:05</t>
  </si>
  <si>
    <t>20.09.2020 03:18:07</t>
  </si>
  <si>
    <t>20.09.2020 03:18:08</t>
  </si>
  <si>
    <t>20.09.2020 03:25:43</t>
  </si>
  <si>
    <t>20.09.2020 03:25:44</t>
  </si>
  <si>
    <t>20.09.2020 03:25:46</t>
  </si>
  <si>
    <t>20.09.2020 03:26:40</t>
  </si>
  <si>
    <t>20.09.2020 03:26:41</t>
  </si>
  <si>
    <t>20.09.2020 03:28:29</t>
  </si>
  <si>
    <t>20.09.2020 03:28:31</t>
  </si>
  <si>
    <t>20.09.2020 03:28:32</t>
  </si>
  <si>
    <t>20.09.2020 03:28:34</t>
  </si>
  <si>
    <t>20.09.2020 03:28:35</t>
  </si>
  <si>
    <t>20.09.2020 03:34:14</t>
  </si>
  <si>
    <t>20.09.2020 03:34:16</t>
  </si>
  <si>
    <t>20.09.2020 03:34:17</t>
  </si>
  <si>
    <t>20.09.2020 03:34:19</t>
  </si>
  <si>
    <t>20.09.2020 03:41:38</t>
  </si>
  <si>
    <t>20.09.2020 03:41:40</t>
  </si>
  <si>
    <t>20.09.2020 03:42:04</t>
  </si>
  <si>
    <t>20.09.2020 03:42:05</t>
  </si>
  <si>
    <t>20.09.2020 03:46:20</t>
  </si>
  <si>
    <t>20.09.2020 03:46:22</t>
  </si>
  <si>
    <t>20.09.2020 03:55:47</t>
  </si>
  <si>
    <t>20.09.2020 03:55:49</t>
  </si>
  <si>
    <t>20.09.2020 03:55:50</t>
  </si>
  <si>
    <t>20.09.2020 03:59:35</t>
  </si>
  <si>
    <t>20.09.2020 03:59:37</t>
  </si>
  <si>
    <t>20.09.2020 04:01:59</t>
  </si>
  <si>
    <t>20.09.2020 04:02:01</t>
  </si>
  <si>
    <t>20.09.2020 04:02:02</t>
  </si>
  <si>
    <t>20.09.2020 04:12:44</t>
  </si>
  <si>
    <t>20.09.2020 04:12:46</t>
  </si>
  <si>
    <t>20.09.2020 04:12:47</t>
  </si>
  <si>
    <t>20.09.2020 04:21:56</t>
  </si>
  <si>
    <t>20.09.2020 04:21:58</t>
  </si>
  <si>
    <t>20.09.2020 04:21:59</t>
  </si>
  <si>
    <t>20.09.2020 04:22:01</t>
  </si>
  <si>
    <t>20.09.2020 04:22:02</t>
  </si>
  <si>
    <t>20.09.2020 04:49:37</t>
  </si>
  <si>
    <t>20.09.2020 04:49:38</t>
  </si>
  <si>
    <t>20.09.2020 04:49:40</t>
  </si>
  <si>
    <t>20.09.2020 04:49:41</t>
  </si>
  <si>
    <t>20.09.2020 05:02:22</t>
  </si>
  <si>
    <t>20.09.2020 05:02:23</t>
  </si>
  <si>
    <t>20.09.2020 05:02:25</t>
  </si>
  <si>
    <t>20.09.2020 05:02:26</t>
  </si>
  <si>
    <t>20.09.2020 05:06:43</t>
  </si>
  <si>
    <t>20.09.2020 05:06:44</t>
  </si>
  <si>
    <t>20.09.2020 05:06:46</t>
  </si>
  <si>
    <t>20.09.2020 05:07:55</t>
  </si>
  <si>
    <t>20.09.2020 05:07:56</t>
  </si>
  <si>
    <t>20.09.2020 05:07:58</t>
  </si>
  <si>
    <t>20.09.2020 05:12:25</t>
  </si>
  <si>
    <t>20.09.2020 05:12:26</t>
  </si>
  <si>
    <t>20.09.2020 05:15:19</t>
  </si>
  <si>
    <t>20.09.2020 05:15:20</t>
  </si>
  <si>
    <t>20.09.2020 05:15:21</t>
  </si>
  <si>
    <t>20.09.2020 05:16:02</t>
  </si>
  <si>
    <t>20.09.2020 05:16:03</t>
  </si>
  <si>
    <t>20.09.2020 05:16:38</t>
  </si>
  <si>
    <t>20.09.2020 05:16:39</t>
  </si>
  <si>
    <t>20.09.2020 05:17:51</t>
  </si>
  <si>
    <t>20.09.2020 05:17:53</t>
  </si>
  <si>
    <t>20.09.2020 05:18:35</t>
  </si>
  <si>
    <t>20.09.2020 05:18:36</t>
  </si>
  <si>
    <t>20.09.2020 05:18:38</t>
  </si>
  <si>
    <t>20.09.2020 05:21:57</t>
  </si>
  <si>
    <t>20.09.2020 05:24:45</t>
  </si>
  <si>
    <t>20.09.2020 05:24:47</t>
  </si>
  <si>
    <t>20.09.2020 05:24:48</t>
  </si>
  <si>
    <t>20.09.2020 05:25:06</t>
  </si>
  <si>
    <t>20.09.2020 05:25:08</t>
  </si>
  <si>
    <t>20.09.2020 05:25:09</t>
  </si>
  <si>
    <t>20.09.2020 05:25:11</t>
  </si>
  <si>
    <t>20.09.2020 05:26:33</t>
  </si>
  <si>
    <t>20.09.2020 05:26:35</t>
  </si>
  <si>
    <t>20.09.2020 05:26:36</t>
  </si>
  <si>
    <t>20.09.2020 05:26:38</t>
  </si>
  <si>
    <t>20.09.2020 05:29:44</t>
  </si>
  <si>
    <t>20.09.2020 05:29:45</t>
  </si>
  <si>
    <t>20.09.2020 05:29:47</t>
  </si>
  <si>
    <t>20.09.2020 05:29:48</t>
  </si>
  <si>
    <t>20.09.2020 05:32:30</t>
  </si>
  <si>
    <t>20.09.2020 05:32:32</t>
  </si>
  <si>
    <t>20.09.2020 05:32:33</t>
  </si>
  <si>
    <t>20.09.2020 05:32:35</t>
  </si>
  <si>
    <t>20.09.2020 05:32:36</t>
  </si>
  <si>
    <t>20.09.2020 05:32:57</t>
  </si>
  <si>
    <t>20.09.2020 05:32:59</t>
  </si>
  <si>
    <t>20.09.2020 05:33:15</t>
  </si>
  <si>
    <t>20.09.2020 05:33:17</t>
  </si>
  <si>
    <t>20.09.2020 05:33:18</t>
  </si>
  <si>
    <t>20.09.2020 05:35:47</t>
  </si>
  <si>
    <t>20.09.2020 05:35:48</t>
  </si>
  <si>
    <t>20.09.2020 05:35:50</t>
  </si>
  <si>
    <t>20.09.2020 05:36:02</t>
  </si>
  <si>
    <t>20.09.2020 05:36:03</t>
  </si>
  <si>
    <t>20.09.2020 05:37:50</t>
  </si>
  <si>
    <t>20.09.2020 05:37:51</t>
  </si>
  <si>
    <t>20.09.2020 05:37:53</t>
  </si>
  <si>
    <t>20.09.2020 05:39:02</t>
  </si>
  <si>
    <t>20.09.2020 05:39:03</t>
  </si>
  <si>
    <t>20.09.2020 05:39:05</t>
  </si>
  <si>
    <t>20.09.2020 05:39:06</t>
  </si>
  <si>
    <t>20.09.2020 05:39:08</t>
  </si>
  <si>
    <t>20.09.2020 05:40:36</t>
  </si>
  <si>
    <t>20.09.2020 05:40:38</t>
  </si>
  <si>
    <t>20.09.2020 05:41:47</t>
  </si>
  <si>
    <t>20.09.2020 05:41:48</t>
  </si>
  <si>
    <t>20.09.2020 05:41:50</t>
  </si>
  <si>
    <t>20.09.2020 05:41:53</t>
  </si>
  <si>
    <t>20.09.2020 05:41:54</t>
  </si>
  <si>
    <t>20.09.2020 05:47:48</t>
  </si>
  <si>
    <t>20.09.2020 05:47:50</t>
  </si>
  <si>
    <t>20.09.2020 05:47:51</t>
  </si>
  <si>
    <t>20.09.2020 05:47:53</t>
  </si>
  <si>
    <t>20.09.2020 05:49:44</t>
  </si>
  <si>
    <t>20.09.2020 05:49:45</t>
  </si>
  <si>
    <t>20.09.2020 05:49:47</t>
  </si>
  <si>
    <t>20.09.2020 05:53:05</t>
  </si>
  <si>
    <t>20.09.2020 05:57:49</t>
  </si>
  <si>
    <t>20.09.2020 05:58:57</t>
  </si>
  <si>
    <t>20.09.2020 05:58:58</t>
  </si>
  <si>
    <t>20.09.2020 05:59:24</t>
  </si>
  <si>
    <t>20.09.2020 05:59:25</t>
  </si>
  <si>
    <t>20.09.2020 05:59:27</t>
  </si>
  <si>
    <t>20.09.2020 05:59:28</t>
  </si>
  <si>
    <t>20.09.2020 06:01:04</t>
  </si>
  <si>
    <t>20.09.2020 06:01:06</t>
  </si>
  <si>
    <t>20.09.2020 06:01:07</t>
  </si>
  <si>
    <t>20.09.2020 06:02:21</t>
  </si>
  <si>
    <t>20.09.2020 06:02:22</t>
  </si>
  <si>
    <t>20.09.2020 06:02:24</t>
  </si>
  <si>
    <t>20.09.2020 06:03:10</t>
  </si>
  <si>
    <t>20.09.2020 06:03:12</t>
  </si>
  <si>
    <t>20.09.2020 06:04:09</t>
  </si>
  <si>
    <t>20.09.2020 06:04:10</t>
  </si>
  <si>
    <t>20.09.2020 06:04:12</t>
  </si>
  <si>
    <t>20.09.2020 06:04:13</t>
  </si>
  <si>
    <t>20.09.2020 06:04:15</t>
  </si>
  <si>
    <t>20.09.2020 06:05:28</t>
  </si>
  <si>
    <t>20.09.2020 06:05:30</t>
  </si>
  <si>
    <t>20.09.2020 06:07:58</t>
  </si>
  <si>
    <t>20.09.2020 06:08:03</t>
  </si>
  <si>
    <t>20.09.2020 06:08:04</t>
  </si>
  <si>
    <t>20.09.2020 06:08:06</t>
  </si>
  <si>
    <t>20.09.2020 06:08:12</t>
  </si>
  <si>
    <t>20.09.2020 06:08:13</t>
  </si>
  <si>
    <t>20.09.2020 06:08:30</t>
  </si>
  <si>
    <t>20.09.2020 06:08:31</t>
  </si>
  <si>
    <t>20.09.2020 06:08:33</t>
  </si>
  <si>
    <t>20.09.2020 06:08:34</t>
  </si>
  <si>
    <t>20.09.2020 06:08:36</t>
  </si>
  <si>
    <t>20.09.2020 06:08:37</t>
  </si>
  <si>
    <t>20.09.2020 06:08:39</t>
  </si>
  <si>
    <t>20.09.2020 06:08:40</t>
  </si>
  <si>
    <t>20.09.2020 06:08:42</t>
  </si>
  <si>
    <t>20.09.2020 06:08:43</t>
  </si>
  <si>
    <t>20.09.2020 06:08:45</t>
  </si>
  <si>
    <t>20.09.2020 06:10:10</t>
  </si>
  <si>
    <t>20.09.2020 06:10:12</t>
  </si>
  <si>
    <t>20.09.2020 06:10:13</t>
  </si>
  <si>
    <t>20.09.2020 06:10:46</t>
  </si>
  <si>
    <t>20.09.2020 06:10:48</t>
  </si>
  <si>
    <t>20.09.2020 06:10:49</t>
  </si>
  <si>
    <t>20.09.2020 06:10:51</t>
  </si>
  <si>
    <t>20.09.2020 06:11:04</t>
  </si>
  <si>
    <t>20.09.2020 06:11:06</t>
  </si>
  <si>
    <t>20.09.2020 06:11:07</t>
  </si>
  <si>
    <t>20.09.2020 06:18:39</t>
  </si>
  <si>
    <t>20.09.2020 06:18:40</t>
  </si>
  <si>
    <t>20.09.2020 06:18:42</t>
  </si>
  <si>
    <t>20.09.2020 06:21:45</t>
  </si>
  <si>
    <t>20.09.2020 06:21:46</t>
  </si>
  <si>
    <t>20.09.2020 06:21:48</t>
  </si>
  <si>
    <t>20.09.2020 06:22:04</t>
  </si>
  <si>
    <t>20.09.2020 06:24:33</t>
  </si>
  <si>
    <t>20.09.2020 06:24:34</t>
  </si>
  <si>
    <t>20.09.2020 06:24:36</t>
  </si>
  <si>
    <t>20.09.2020 06:24:39</t>
  </si>
  <si>
    <t>20.09.2020 06:24:40</t>
  </si>
  <si>
    <t>20.09.2020 06:25:24</t>
  </si>
  <si>
    <t>20.09.2020 06:25:25</t>
  </si>
  <si>
    <t>20.09.2020 06:26:22</t>
  </si>
  <si>
    <t>20.09.2020 06:26:23</t>
  </si>
  <si>
    <t>20.09.2020 06:26:25</t>
  </si>
  <si>
    <t>20.09.2020 06:26:26</t>
  </si>
  <si>
    <t>20.09.2020 06:26:28</t>
  </si>
  <si>
    <t>20.09.2020 06:26:29</t>
  </si>
  <si>
    <t>20.09.2020 06:26:43</t>
  </si>
  <si>
    <t>20.09.2020 06:28:31</t>
  </si>
  <si>
    <t>20.09.2020 06:28:46</t>
  </si>
  <si>
    <t>20.09.2020 06:28:47</t>
  </si>
  <si>
    <t>20.09.2020 06:29:14</t>
  </si>
  <si>
    <t>20.09.2020 06:29:16</t>
  </si>
  <si>
    <t>20.09.2020 06:29:17</t>
  </si>
  <si>
    <t>20.09.2020 06:29:19</t>
  </si>
  <si>
    <t>20.09.2020 06:29:20</t>
  </si>
  <si>
    <t>20.09.2020 06:29:31</t>
  </si>
  <si>
    <t>20.09.2020 06:29:32</t>
  </si>
  <si>
    <t>20.09.2020 06:29:34</t>
  </si>
  <si>
    <t>20.09.2020 06:30:14</t>
  </si>
  <si>
    <t>20.09.2020 06:30:16</t>
  </si>
  <si>
    <t>20.09.2020 06:30:17</t>
  </si>
  <si>
    <t>20.09.2020 06:30:20</t>
  </si>
  <si>
    <t>20.09.2020 06:30:22</t>
  </si>
  <si>
    <t>20.09.2020 06:31:02</t>
  </si>
  <si>
    <t>20.09.2020 06:31:04</t>
  </si>
  <si>
    <t>20.09.2020 06:32:44</t>
  </si>
  <si>
    <t>20.09.2020 06:32:46</t>
  </si>
  <si>
    <t>20.09.2020 06:32:47</t>
  </si>
  <si>
    <t>20.09.2020 06:33:10</t>
  </si>
  <si>
    <t>20.09.2020 06:33:11</t>
  </si>
  <si>
    <t>20.09.2020 06:33:13</t>
  </si>
  <si>
    <t>20.09.2020 06:33:44</t>
  </si>
  <si>
    <t>20.09.2020 06:33:46</t>
  </si>
  <si>
    <t>20.09.2020 06:33:47</t>
  </si>
  <si>
    <t>20.09.2020 06:33:49</t>
  </si>
  <si>
    <t>20.09.2020 06:34:32</t>
  </si>
  <si>
    <t>20.09.2020 06:34:34</t>
  </si>
  <si>
    <t>20.09.2020 06:34:35</t>
  </si>
  <si>
    <t>20.09.2020 06:34:37</t>
  </si>
  <si>
    <t>20.09.2020 06:34:38</t>
  </si>
  <si>
    <t>20.09.2020 06:34:56</t>
  </si>
  <si>
    <t>20.09.2020 06:34:58</t>
  </si>
  <si>
    <t>20.09.2020 06:34:59</t>
  </si>
  <si>
    <t>20.09.2020 06:37:55</t>
  </si>
  <si>
    <t>20.09.2020 06:37:56</t>
  </si>
  <si>
    <t>20.09.2020 06:39:46</t>
  </si>
  <si>
    <t>20.09.2020 06:39:47</t>
  </si>
  <si>
    <t>20.09.2020 06:39:50</t>
  </si>
  <si>
    <t>20.09.2020 06:39:52</t>
  </si>
  <si>
    <t>20.09.2020 06:42:59</t>
  </si>
  <si>
    <t>20.09.2020 06:43:01</t>
  </si>
  <si>
    <t>20.09.2020 06:43:02</t>
  </si>
  <si>
    <t>20.09.2020 06:43:04</t>
  </si>
  <si>
    <t>20.09.2020 06:43:05</t>
  </si>
  <si>
    <t>20.09.2020 06:43:07</t>
  </si>
  <si>
    <t>20.09.2020 06:46:31</t>
  </si>
  <si>
    <t>20.09.2020 06:46:32</t>
  </si>
  <si>
    <t>20.09.2020 06:46:35</t>
  </si>
  <si>
    <t>20.09.2020 06:46:38</t>
  </si>
  <si>
    <t>20.09.2020 06:46:40</t>
  </si>
  <si>
    <t>20.09.2020 06:46:41</t>
  </si>
  <si>
    <t>20.09.2020 06:47:50</t>
  </si>
  <si>
    <t>20.09.2020 06:47:52</t>
  </si>
  <si>
    <t>20.09.2020 06:55:08</t>
  </si>
  <si>
    <t>20.09.2020 06:55:10</t>
  </si>
  <si>
    <t>20.09.2020 06:55:11</t>
  </si>
  <si>
    <t>20.09.2020 06:59:34</t>
  </si>
  <si>
    <t>20.09.2020 06:59:35</t>
  </si>
  <si>
    <t>20.09.2020 06:59:37</t>
  </si>
  <si>
    <t>20.09.2020 06:59:43</t>
  </si>
  <si>
    <t>20.09.2020 06:59:44</t>
  </si>
  <si>
    <t>20.09.2020 07:02:11</t>
  </si>
  <si>
    <t>20.09.2020 07:02:16</t>
  </si>
  <si>
    <t>20.09.2020 07:02:26</t>
  </si>
  <si>
    <t>20.09.2020 07:02:28</t>
  </si>
  <si>
    <t>20.09.2020 07:04:23</t>
  </si>
  <si>
    <t>20.09.2020 07:04:25</t>
  </si>
  <si>
    <t>20.09.2020 07:05:56</t>
  </si>
  <si>
    <t>20.09.2020 07:05:58</t>
  </si>
  <si>
    <t>20.09.2020 07:05:59</t>
  </si>
  <si>
    <t>20.09.2020 07:06:01</t>
  </si>
  <si>
    <t>20.09.2020 07:06:35</t>
  </si>
  <si>
    <t>20.09.2020 07:07:16</t>
  </si>
  <si>
    <t>20.09.2020 07:07:17</t>
  </si>
  <si>
    <t>20.09.2020 07:07:19</t>
  </si>
  <si>
    <t>20.09.2020 07:10:28</t>
  </si>
  <si>
    <t>20.09.2020 07:10:29</t>
  </si>
  <si>
    <t>20.09.2020 07:10:34</t>
  </si>
  <si>
    <t>20.09.2020 07:12:20</t>
  </si>
  <si>
    <t>20.09.2020 07:12:22</t>
  </si>
  <si>
    <t>20.09.2020 07:14:29</t>
  </si>
  <si>
    <t>20.09.2020 07:14:31</t>
  </si>
  <si>
    <t>20.09.2020 07:14:32</t>
  </si>
  <si>
    <t>20.09.2020 07:15:32</t>
  </si>
  <si>
    <t>20.09.2020 07:15:34</t>
  </si>
  <si>
    <t>20.09.2020 07:18:56</t>
  </si>
  <si>
    <t>20.09.2020 07:18:58</t>
  </si>
  <si>
    <t>20.09.2020 07:19:32</t>
  </si>
  <si>
    <t>20.09.2020 07:19:34</t>
  </si>
  <si>
    <t>20.09.2020 07:19:41</t>
  </si>
  <si>
    <t>20.09.2020 07:19:43</t>
  </si>
  <si>
    <t>20.09.2020 07:21:46</t>
  </si>
  <si>
    <t>20.09.2020 07:21:47</t>
  </si>
  <si>
    <t>20.09.2020 07:21:49</t>
  </si>
  <si>
    <t>20.09.2020 07:23:19</t>
  </si>
  <si>
    <t>20.09.2020 07:23:20</t>
  </si>
  <si>
    <t>20.09.2020 07:23:22</t>
  </si>
  <si>
    <t>20.09.2020 07:23:32</t>
  </si>
  <si>
    <t>20.09.2020 07:23:34</t>
  </si>
  <si>
    <t>20.09.2020 07:23:35</t>
  </si>
  <si>
    <t>20.09.2020 07:23:53</t>
  </si>
  <si>
    <t>20.09.2020 07:23:55</t>
  </si>
  <si>
    <t>20.09.2020 07:23:56</t>
  </si>
  <si>
    <t>20.09.2020 07:24:22</t>
  </si>
  <si>
    <t>20.09.2020 07:24:23</t>
  </si>
  <si>
    <t>20.09.2020 07:24:25</t>
  </si>
  <si>
    <t>20.09.2020 07:24:46</t>
  </si>
  <si>
    <t>20.09.2020 07:24:47</t>
  </si>
  <si>
    <t>20.09.2020 07:24:49</t>
  </si>
  <si>
    <t>20.09.2020 07:26:23</t>
  </si>
  <si>
    <t>20.09.2020 07:26:25</t>
  </si>
  <si>
    <t>20.09.2020 07:27:37</t>
  </si>
  <si>
    <t>20.09.2020 07:27:38</t>
  </si>
  <si>
    <t>20.09.2020 07:28:01</t>
  </si>
  <si>
    <t>20.09.2020 07:28:02</t>
  </si>
  <si>
    <t>20.09.2020 07:28:04</t>
  </si>
  <si>
    <t>20.09.2020 07:28:10</t>
  </si>
  <si>
    <t>20.09.2020 07:28:11</t>
  </si>
  <si>
    <t>20.09.2020 07:31:14</t>
  </si>
  <si>
    <t>20.09.2020 07:31:16</t>
  </si>
  <si>
    <t>20.09.2020 07:31:17</t>
  </si>
  <si>
    <t>20.09.2020 07:31:19</t>
  </si>
  <si>
    <t>20.09.2020 07:32:52</t>
  </si>
  <si>
    <t>20.09.2020 07:32:53</t>
  </si>
  <si>
    <t>20.09.2020 07:33:05</t>
  </si>
  <si>
    <t>20.09.2020 07:33:07</t>
  </si>
  <si>
    <t>20.09.2020 07:33:08</t>
  </si>
  <si>
    <t>20.09.2020 07:33:10</t>
  </si>
  <si>
    <t>20.09.2020 07:33:40</t>
  </si>
  <si>
    <t>20.09.2020 07:33:41</t>
  </si>
  <si>
    <t>20.09.2020 07:33:43</t>
  </si>
  <si>
    <t>20.09.2020 07:33:44</t>
  </si>
  <si>
    <t>20.09.2020 07:34:04</t>
  </si>
  <si>
    <t>20.09.2020 07:34:05</t>
  </si>
  <si>
    <t>20.09.2020 07:34:07</t>
  </si>
  <si>
    <t>20.09.2020 07:34:37</t>
  </si>
  <si>
    <t>20.09.2020 07:34:38</t>
  </si>
  <si>
    <t>20.09.2020 07:34:40</t>
  </si>
  <si>
    <t>20.09.2020 07:35:11</t>
  </si>
  <si>
    <t>20.09.2020 07:35:13</t>
  </si>
  <si>
    <t>20.09.2020 07:36:43</t>
  </si>
  <si>
    <t>20.09.2020 07:36:44</t>
  </si>
  <si>
    <t>20.09.2020 07:36:46</t>
  </si>
  <si>
    <t>20.09.2020 07:36:47</t>
  </si>
  <si>
    <t>20.09.2020 07:36:49</t>
  </si>
  <si>
    <t>20.09.2020 07:36:52</t>
  </si>
  <si>
    <t>20.09.2020 07:40:37</t>
  </si>
  <si>
    <t>20.09.2020 07:40:38</t>
  </si>
  <si>
    <t>20.09.2020 07:40:40</t>
  </si>
  <si>
    <t>20.09.2020 07:40:49</t>
  </si>
  <si>
    <t>20.09.2020 07:40:50</t>
  </si>
  <si>
    <t>20.09.2020 07:40:52</t>
  </si>
  <si>
    <t>20.09.2020 07:40:53</t>
  </si>
  <si>
    <t>20.09.2020 07:40:56</t>
  </si>
  <si>
    <t>20.09.2020 07:40:58</t>
  </si>
  <si>
    <t>20.09.2020 07:41:07</t>
  </si>
  <si>
    <t>20.09.2020 07:41:08</t>
  </si>
  <si>
    <t>20.09.2020 07:41:10</t>
  </si>
  <si>
    <t>20.09.2020 07:41:11</t>
  </si>
  <si>
    <t>20.09.2020 07:41:31</t>
  </si>
  <si>
    <t>20.09.2020 07:41:32</t>
  </si>
  <si>
    <t>20.09.2020 07:41:34</t>
  </si>
  <si>
    <t>20.09.2020 07:41:40</t>
  </si>
  <si>
    <t>20.09.2020 07:41:41</t>
  </si>
  <si>
    <t>20.09.2020 07:41:43</t>
  </si>
  <si>
    <t>20.09.2020 07:41:44</t>
  </si>
  <si>
    <t>20.09.2020 07:43:16</t>
  </si>
  <si>
    <t>20.09.2020 07:43:17</t>
  </si>
  <si>
    <t>20.09.2020 07:44:10</t>
  </si>
  <si>
    <t>20.09.2020 07:44:11</t>
  </si>
  <si>
    <t>20.09.2020 07:44:13</t>
  </si>
  <si>
    <t>20.09.2020 07:45:01</t>
  </si>
  <si>
    <t>20.09.2020 07:45:02</t>
  </si>
  <si>
    <t>20.09.2020 07:45:03</t>
  </si>
  <si>
    <t>20.09.2020 07:45:15</t>
  </si>
  <si>
    <t>20.09.2020 07:45:17</t>
  </si>
  <si>
    <t>20.09.2020 07:46:05</t>
  </si>
  <si>
    <t>20.09.2020 07:46:06</t>
  </si>
  <si>
    <t>20.09.2020 07:46:08</t>
  </si>
  <si>
    <t>20.09.2020 07:46:57</t>
  </si>
  <si>
    <t>20.09.2020 07:46:59</t>
  </si>
  <si>
    <t>20.09.2020 07:48:06</t>
  </si>
  <si>
    <t>20.09.2020 07:48:08</t>
  </si>
  <si>
    <t>20.09.2020 07:48:09</t>
  </si>
  <si>
    <t>20.09.2020 07:48:11</t>
  </si>
  <si>
    <t>20.09.2020 07:48:12</t>
  </si>
  <si>
    <t>20.09.2020 07:48:14</t>
  </si>
  <si>
    <t>20.09.2020 07:48:18</t>
  </si>
  <si>
    <t>20.09.2020 07:48:20</t>
  </si>
  <si>
    <t>20.09.2020 07:48:21</t>
  </si>
  <si>
    <t>20.09.2020 07:48:39</t>
  </si>
  <si>
    <t>20.09.2020 07:48:41</t>
  </si>
  <si>
    <t>20.09.2020 07:48:42</t>
  </si>
  <si>
    <t>20.09.2020 07:49:41</t>
  </si>
  <si>
    <t>20.09.2020 07:49:42</t>
  </si>
  <si>
    <t>20.09.2020 07:49:44</t>
  </si>
  <si>
    <t>20.09.2020 07:49:45</t>
  </si>
  <si>
    <t>20.09.2020 07:49:54</t>
  </si>
  <si>
    <t>20.09.2020 07:49:56</t>
  </si>
  <si>
    <t>20.09.2020 07:49:57</t>
  </si>
  <si>
    <t>20.09.2020 07:51:14</t>
  </si>
  <si>
    <t>20.09.2020 07:51:15</t>
  </si>
  <si>
    <t>20.09.2020 07:52:54</t>
  </si>
  <si>
    <t>20.09.2020 07:52:56</t>
  </si>
  <si>
    <t>20.09.2020 07:52:57</t>
  </si>
  <si>
    <t>20.09.2020 07:53:36</t>
  </si>
  <si>
    <t>20.09.2020 07:53:38</t>
  </si>
  <si>
    <t>20.09.2020 07:53:57</t>
  </si>
  <si>
    <t>20.09.2020 07:53:59</t>
  </si>
  <si>
    <t>20.09.2020 07:56:14</t>
  </si>
  <si>
    <t>20.09.2020 07:56:15</t>
  </si>
  <si>
    <t>20.09.2020 07:56:17</t>
  </si>
  <si>
    <t>20.09.2020 07:57:20</t>
  </si>
  <si>
    <t>20.09.2020 07:57:21</t>
  </si>
  <si>
    <t>20.09.2020 07:58:36</t>
  </si>
  <si>
    <t>20.09.2020 07:58:38</t>
  </si>
  <si>
    <t>20.09.2020 07:59:32</t>
  </si>
  <si>
    <t>20.09.2020 07:59:33</t>
  </si>
  <si>
    <t>20.09.2020 07:59:57</t>
  </si>
  <si>
    <t>20.09.2020 08:00:02</t>
  </si>
  <si>
    <t>20.09.2020 08:00:15</t>
  </si>
  <si>
    <t>20.09.2020 08:00:17</t>
  </si>
  <si>
    <t>20.09.2020 08:00:18</t>
  </si>
  <si>
    <t>20.09.2020 08:01:45</t>
  </si>
  <si>
    <t>20.09.2020 08:01:47</t>
  </si>
  <si>
    <t>20.09.2020 08:02:32</t>
  </si>
  <si>
    <t>20.09.2020 08:02:33</t>
  </si>
  <si>
    <t>20.09.2020 08:02:35</t>
  </si>
  <si>
    <t>20.09.2020 08:03:29</t>
  </si>
  <si>
    <t>20.09.2020 08:03:30</t>
  </si>
  <si>
    <t>20.09.2020 08:03:32</t>
  </si>
  <si>
    <t>20.09.2020 08:04:02</t>
  </si>
  <si>
    <t>20.09.2020 08:04:03</t>
  </si>
  <si>
    <t>20.09.2020 08:05:59</t>
  </si>
  <si>
    <t>20.09.2020 08:06:00</t>
  </si>
  <si>
    <t>20.09.2020 08:08:23</t>
  </si>
  <si>
    <t>20.09.2020 08:08:24</t>
  </si>
  <si>
    <t>20.09.2020 08:08:26</t>
  </si>
  <si>
    <t>20.09.2020 08:09:09</t>
  </si>
  <si>
    <t>20.09.2020 08:09:11</t>
  </si>
  <si>
    <t>20.09.2020 08:09:12</t>
  </si>
  <si>
    <t>20.09.2020 08:09:13</t>
  </si>
  <si>
    <t>20.09.2020 08:09:29</t>
  </si>
  <si>
    <t>20.09.2020 08:09:31</t>
  </si>
  <si>
    <t>20.09.2020 08:09:32</t>
  </si>
  <si>
    <t>20.09.2020 08:09:33</t>
  </si>
  <si>
    <t>20.09.2020 08:09:48</t>
  </si>
  <si>
    <t>20.09.2020 08:09:50</t>
  </si>
  <si>
    <t>20.09.2020 08:10:29</t>
  </si>
  <si>
    <t>20.09.2020 08:10:30</t>
  </si>
  <si>
    <t>20.09.2020 08:10:31</t>
  </si>
  <si>
    <t>20.09.2020 08:10:33</t>
  </si>
  <si>
    <t>20.09.2020 08:11:46</t>
  </si>
  <si>
    <t>20.09.2020 08:11:47</t>
  </si>
  <si>
    <t>20.09.2020 08:11:49</t>
  </si>
  <si>
    <t>20.09.2020 08:12:31</t>
  </si>
  <si>
    <t>20.09.2020 08:12:32</t>
  </si>
  <si>
    <t>20.09.2020 08:12:33</t>
  </si>
  <si>
    <t>20.09.2020 08:12:35</t>
  </si>
  <si>
    <t>20.09.2020 08:12:36</t>
  </si>
  <si>
    <t>20.09.2020 08:12:37</t>
  </si>
  <si>
    <t>20.09.2020 08:12:38</t>
  </si>
  <si>
    <t>20.09.2020 08:13:01</t>
  </si>
  <si>
    <t>20.09.2020 08:13:02</t>
  </si>
  <si>
    <t>20.09.2020 08:13:04</t>
  </si>
  <si>
    <t>20.09.2020 08:13:08</t>
  </si>
  <si>
    <t>20.09.2020 08:13:10</t>
  </si>
  <si>
    <t>20.09.2020 08:13:11</t>
  </si>
  <si>
    <t>20.09.2020 08:13:13</t>
  </si>
  <si>
    <t>20.09.2020 08:13:32</t>
  </si>
  <si>
    <t>20.09.2020 08:13:34</t>
  </si>
  <si>
    <t>20.09.2020 08:13:35</t>
  </si>
  <si>
    <t>20.09.2020 08:13:36</t>
  </si>
  <si>
    <t>20.09.2020 08:13:37</t>
  </si>
  <si>
    <t>20.09.2020 08:13:39</t>
  </si>
  <si>
    <t>20.09.2020 08:14:46</t>
  </si>
  <si>
    <t>20.09.2020 08:14:47</t>
  </si>
  <si>
    <t>20.09.2020 08:14:49</t>
  </si>
  <si>
    <t>20.09.2020 08:15:04</t>
  </si>
  <si>
    <t>20.09.2020 08:15:05</t>
  </si>
  <si>
    <t>20.09.2020 08:15:07</t>
  </si>
  <si>
    <t>20.09.2020 08:15:08</t>
  </si>
  <si>
    <t>20.09.2020 08:15:09</t>
  </si>
  <si>
    <t>20.09.2020 08:15:10</t>
  </si>
  <si>
    <t>20.09.2020 08:15:12</t>
  </si>
  <si>
    <t>20.09.2020 08:16:01</t>
  </si>
  <si>
    <t>20.09.2020 08:16:02</t>
  </si>
  <si>
    <t>20.09.2020 08:16:04</t>
  </si>
  <si>
    <t>20.09.2020 08:16:18</t>
  </si>
  <si>
    <t>20.09.2020 08:16:20</t>
  </si>
  <si>
    <t>20.09.2020 08:16:21</t>
  </si>
  <si>
    <t>20.09.2020 08:16:22</t>
  </si>
  <si>
    <t>20.09.2020 08:17:21</t>
  </si>
  <si>
    <t>20.09.2020 08:17:22</t>
  </si>
  <si>
    <t>20.09.2020 08:18:13</t>
  </si>
  <si>
    <t>20.09.2020 08:18:14</t>
  </si>
  <si>
    <t>20.09.2020 08:18:16</t>
  </si>
  <si>
    <t>20.09.2020 08:18:17</t>
  </si>
  <si>
    <t>20.09.2020 08:18:53</t>
  </si>
  <si>
    <t>20.09.2020 08:18:54</t>
  </si>
  <si>
    <t>20.09.2020 08:18:55</t>
  </si>
  <si>
    <t>20.09.2020 08:18:57</t>
  </si>
  <si>
    <t>20.09.2020 08:21:10</t>
  </si>
  <si>
    <t>20.09.2020 08:21:11</t>
  </si>
  <si>
    <t>20.09.2020 08:21:13</t>
  </si>
  <si>
    <t>20.09.2020 08:21:14</t>
  </si>
  <si>
    <t>20.09.2020 08:23:06</t>
  </si>
  <si>
    <t>20.09.2020 08:23:07</t>
  </si>
  <si>
    <t>20.09.2020 08:23:09</t>
  </si>
  <si>
    <t>20.09.2020 08:23:11</t>
  </si>
  <si>
    <t>20.09.2020 08:23:22</t>
  </si>
  <si>
    <t>20.09.2020 08:23:23</t>
  </si>
  <si>
    <t>20.09.2020 08:23:25</t>
  </si>
  <si>
    <t>20.09.2020 08:23:26</t>
  </si>
  <si>
    <t>20.09.2020 08:23:27</t>
  </si>
  <si>
    <t>20.09.2020 08:23:28</t>
  </si>
  <si>
    <t>20.09.2020 08:24:46</t>
  </si>
  <si>
    <t>20.09.2020 08:24:48</t>
  </si>
  <si>
    <t>20.09.2020 08:24:49</t>
  </si>
  <si>
    <t>20.09.2020 08:24:50</t>
  </si>
  <si>
    <t>20.09.2020 08:25:11</t>
  </si>
  <si>
    <t>20.09.2020 08:25:13</t>
  </si>
  <si>
    <t>20.09.2020 08:25:43</t>
  </si>
  <si>
    <t>20.09.2020 08:25:44</t>
  </si>
  <si>
    <t>20.09.2020 08:25:45</t>
  </si>
  <si>
    <t>20.09.2020 08:26:14</t>
  </si>
  <si>
    <t>20.09.2020 08:26:15</t>
  </si>
  <si>
    <t>20.09.2020 08:26:16</t>
  </si>
  <si>
    <t>20.09.2020 08:26:18</t>
  </si>
  <si>
    <t>20.09.2020 08:26:26</t>
  </si>
  <si>
    <t>20.09.2020 08:26:28</t>
  </si>
  <si>
    <t>20.09.2020 08:26:29</t>
  </si>
  <si>
    <t>20.09.2020 08:26:30</t>
  </si>
  <si>
    <t>20.09.2020 08:26:31</t>
  </si>
  <si>
    <t>20.09.2020 08:26:33</t>
  </si>
  <si>
    <t>20.09.2020 08:26:35</t>
  </si>
  <si>
    <t>20.09.2020 08:26:37</t>
  </si>
  <si>
    <t>20.09.2020 08:26:46</t>
  </si>
  <si>
    <t>20.09.2020 08:26:47</t>
  </si>
  <si>
    <t>20.09.2020 08:26:48</t>
  </si>
  <si>
    <t>20.09.2020 08:26:54</t>
  </si>
  <si>
    <t>20.09.2020 08:26:56</t>
  </si>
  <si>
    <t>20.09.2020 08:27:09</t>
  </si>
  <si>
    <t>20.09.2020 08:27:11</t>
  </si>
  <si>
    <t>20.09.2020 08:27:27</t>
  </si>
  <si>
    <t>20.09.2020 08:28:45</t>
  </si>
  <si>
    <t>20.09.2020 08:28:47</t>
  </si>
  <si>
    <t>20.09.2020 08:28:48</t>
  </si>
  <si>
    <t>20.09.2020 08:28:50</t>
  </si>
  <si>
    <t>20.09.2020 08:29:01</t>
  </si>
  <si>
    <t>20.09.2020 08:29:03</t>
  </si>
  <si>
    <t>20.09.2020 08:29:04</t>
  </si>
  <si>
    <t>20.09.2020 08:31:07</t>
  </si>
  <si>
    <t>20.09.2020 08:31:38</t>
  </si>
  <si>
    <t>20.09.2020 08:31:40</t>
  </si>
  <si>
    <t>20.09.2020 08:31:41</t>
  </si>
  <si>
    <t>20.09.2020 08:31:43</t>
  </si>
  <si>
    <t>20.09.2020 08:32:22</t>
  </si>
  <si>
    <t>20.09.2020 08:32:23</t>
  </si>
  <si>
    <t>20.09.2020 08:33:08</t>
  </si>
  <si>
    <t>20.09.2020 08:33:10</t>
  </si>
  <si>
    <t>20.09.2020 08:33:11</t>
  </si>
  <si>
    <t>20.09.2020 08:33:13</t>
  </si>
  <si>
    <t>20.09.2020 08:33:14</t>
  </si>
  <si>
    <t>20.09.2020 08:33:19</t>
  </si>
  <si>
    <t>20.09.2020 08:33:20</t>
  </si>
  <si>
    <t>20.09.2020 08:33:21</t>
  </si>
  <si>
    <t>20.09.2020 08:33:35</t>
  </si>
  <si>
    <t>20.09.2020 08:33:36</t>
  </si>
  <si>
    <t>20.09.2020 08:33:39</t>
  </si>
  <si>
    <t>20.09.2020 08:33:40</t>
  </si>
  <si>
    <t>20.09.2020 08:33:51</t>
  </si>
  <si>
    <t>20.09.2020 08:36:00</t>
  </si>
  <si>
    <t>20.09.2020 08:36:33</t>
  </si>
  <si>
    <t>20.09.2020 08:36:34</t>
  </si>
  <si>
    <t>20.09.2020 08:36:36</t>
  </si>
  <si>
    <t>20.09.2020 08:36:39</t>
  </si>
  <si>
    <t>20.09.2020 08:36:40</t>
  </si>
  <si>
    <t>20.09.2020 08:36:49</t>
  </si>
  <si>
    <t>20.09.2020 08:36:51</t>
  </si>
  <si>
    <t>20.09.2020 08:36:52</t>
  </si>
  <si>
    <t>20.09.2020 08:36:53</t>
  </si>
  <si>
    <t>20.09.2020 08:36:55</t>
  </si>
  <si>
    <t>20.09.2020 08:37:26</t>
  </si>
  <si>
    <t>20.09.2020 08:37:27</t>
  </si>
  <si>
    <t>20.09.2020 08:37:28</t>
  </si>
  <si>
    <t>20.09.2020 08:37:30</t>
  </si>
  <si>
    <t>20.09.2020 08:37:34</t>
  </si>
  <si>
    <t>20.09.2020 08:37:35</t>
  </si>
  <si>
    <t>20.09.2020 08:37:46</t>
  </si>
  <si>
    <t>20.09.2020 08:37:47</t>
  </si>
  <si>
    <t>20.09.2020 08:37:49</t>
  </si>
  <si>
    <t>20.09.2020 08:37:50</t>
  </si>
  <si>
    <t>20.09.2020 08:37:59</t>
  </si>
  <si>
    <t>20.09.2020 08:38:00</t>
  </si>
  <si>
    <t>20.09.2020 08:38:02</t>
  </si>
  <si>
    <t>20.09.2020 08:38:27</t>
  </si>
  <si>
    <t>20.09.2020 08:38:29</t>
  </si>
  <si>
    <t>20.09.2020 08:38:44</t>
  </si>
  <si>
    <t>20.09.2020 08:38:45</t>
  </si>
  <si>
    <t>20.09.2020 08:39:03</t>
  </si>
  <si>
    <t>20.09.2020 08:39:05</t>
  </si>
  <si>
    <t>20.09.2020 08:39:06</t>
  </si>
  <si>
    <t>20.09.2020 08:39:48</t>
  </si>
  <si>
    <t>20.09.2020 08:39:50</t>
  </si>
  <si>
    <t>20.09.2020 08:40:11</t>
  </si>
  <si>
    <t>20.09.2020 08:40:12</t>
  </si>
  <si>
    <t>20.09.2020 08:41:15</t>
  </si>
  <si>
    <t>20.09.2020 08:41:17</t>
  </si>
  <si>
    <t>20.09.2020 08:41:18</t>
  </si>
  <si>
    <t>20.09.2020 08:41:19</t>
  </si>
  <si>
    <t>20.09.2020 08:41:21</t>
  </si>
  <si>
    <t>20.09.2020 08:41:22</t>
  </si>
  <si>
    <t>20.09.2020 08:41:53</t>
  </si>
  <si>
    <t>20.09.2020 08:41:55</t>
  </si>
  <si>
    <t>20.09.2020 08:42:28</t>
  </si>
  <si>
    <t>20.09.2020 08:42:43</t>
  </si>
  <si>
    <t>20.09.2020 08:42:44</t>
  </si>
  <si>
    <t>20.09.2020 08:42:46</t>
  </si>
  <si>
    <t>20.09.2020 08:42:47</t>
  </si>
  <si>
    <t>20.09.2020 08:42:53</t>
  </si>
  <si>
    <t>20.09.2020 08:42:55</t>
  </si>
  <si>
    <t>20.09.2020 08:42:56</t>
  </si>
  <si>
    <t>20.09.2020 08:42:57</t>
  </si>
  <si>
    <t>20.09.2020 08:42:58</t>
  </si>
  <si>
    <t>20.09.2020 08:43:00</t>
  </si>
  <si>
    <t>20.09.2020 08:43:01</t>
  </si>
  <si>
    <t>20.09.2020 08:43:11</t>
  </si>
  <si>
    <t>20.09.2020 08:43:13</t>
  </si>
  <si>
    <t>20.09.2020 08:43:14</t>
  </si>
  <si>
    <t>20.09.2020 08:43:17</t>
  </si>
  <si>
    <t>20.09.2020 08:44:11</t>
  </si>
  <si>
    <t>20.09.2020 08:44:45</t>
  </si>
  <si>
    <t>20.09.2020 08:44:47</t>
  </si>
  <si>
    <t>20.09.2020 08:44:48</t>
  </si>
  <si>
    <t>20.09.2020 08:45:19</t>
  </si>
  <si>
    <t>20.09.2020 08:45:21</t>
  </si>
  <si>
    <t>20.09.2020 08:45:22</t>
  </si>
  <si>
    <t>20.09.2020 08:45:24</t>
  </si>
  <si>
    <t>20.09.2020 08:45:39</t>
  </si>
  <si>
    <t>20.09.2020 08:45:40</t>
  </si>
  <si>
    <t>20.09.2020 08:45:43</t>
  </si>
  <si>
    <t>20.09.2020 08:45:45</t>
  </si>
  <si>
    <t>20.09.2020 08:45:46</t>
  </si>
  <si>
    <t>20.09.2020 08:45:58</t>
  </si>
  <si>
    <t>20.09.2020 08:46:00</t>
  </si>
  <si>
    <t>20.09.2020 08:46:01</t>
  </si>
  <si>
    <t>20.09.2020 08:47:02</t>
  </si>
  <si>
    <t>20.09.2020 08:47:04</t>
  </si>
  <si>
    <t>20.09.2020 08:47:05</t>
  </si>
  <si>
    <t>20.09.2020 08:47:06</t>
  </si>
  <si>
    <t>20.09.2020 08:47:27</t>
  </si>
  <si>
    <t>20.09.2020 08:47:29</t>
  </si>
  <si>
    <t>20.09.2020 08:47:30</t>
  </si>
  <si>
    <t>20.09.2020 08:47:32</t>
  </si>
  <si>
    <t>20.09.2020 08:48:17</t>
  </si>
  <si>
    <t>20.09.2020 08:48:18</t>
  </si>
  <si>
    <t>20.09.2020 08:48:20</t>
  </si>
  <si>
    <t>20.09.2020 08:49:06</t>
  </si>
  <si>
    <t>20.09.2020 08:49:08</t>
  </si>
  <si>
    <t>20.09.2020 08:49:09</t>
  </si>
  <si>
    <t>20.09.2020 08:49:10</t>
  </si>
  <si>
    <t>20.09.2020 08:49:12</t>
  </si>
  <si>
    <t>20.09.2020 08:49:13</t>
  </si>
  <si>
    <t>20.09.2020 08:50:02</t>
  </si>
  <si>
    <t>20.09.2020 08:50:04</t>
  </si>
  <si>
    <t>20.09.2020 08:50:34</t>
  </si>
  <si>
    <t>20.09.2020 08:50:35</t>
  </si>
  <si>
    <t>20.09.2020 08:50:37</t>
  </si>
  <si>
    <t>20.09.2020 08:50:38</t>
  </si>
  <si>
    <t>20.09.2020 08:50:40</t>
  </si>
  <si>
    <t>20.09.2020 08:50:41</t>
  </si>
  <si>
    <t>20.09.2020 08:50:42</t>
  </si>
  <si>
    <t>20.09.2020 08:50:44</t>
  </si>
  <si>
    <t>20.09.2020 08:50:45</t>
  </si>
  <si>
    <t>20.09.2020 08:50:46</t>
  </si>
  <si>
    <t>20.09.2020 08:50:50</t>
  </si>
  <si>
    <t>20.09.2020 08:50:52</t>
  </si>
  <si>
    <t>20.09.2020 08:50:53</t>
  </si>
  <si>
    <t>20.09.2020 08:50:54</t>
  </si>
  <si>
    <t>20.09.2020 08:50:56</t>
  </si>
  <si>
    <t>20.09.2020 08:50:57</t>
  </si>
  <si>
    <t>20.09.2020 08:51:04</t>
  </si>
  <si>
    <t>20.09.2020 08:51:06</t>
  </si>
  <si>
    <t>20.09.2020 08:51:07</t>
  </si>
  <si>
    <t>20.09.2020 08:51:09</t>
  </si>
  <si>
    <t>20.09.2020 08:51:10</t>
  </si>
  <si>
    <t>20.09.2020 08:51:12</t>
  </si>
  <si>
    <t>20.09.2020 08:51:13</t>
  </si>
  <si>
    <t>20.09.2020 08:51:15</t>
  </si>
  <si>
    <t>20.09.2020 08:51:16</t>
  </si>
  <si>
    <t>20.09.2020 08:51:18</t>
  </si>
  <si>
    <t>20.09.2020 08:51:19</t>
  </si>
  <si>
    <t>20.09.2020 08:51:20</t>
  </si>
  <si>
    <t>20.09.2020 08:51:21</t>
  </si>
  <si>
    <t>20.09.2020 08:51:23</t>
  </si>
  <si>
    <t>20.09.2020 08:51:52</t>
  </si>
  <si>
    <t>20.09.2020 08:51:54</t>
  </si>
  <si>
    <t>20.09.2020 08:51:55</t>
  </si>
  <si>
    <t>20.09.2020 08:51:58</t>
  </si>
  <si>
    <t>20.09.2020 08:52:00</t>
  </si>
  <si>
    <t>20.09.2020 08:52:01</t>
  </si>
  <si>
    <t>20.09.2020 08:52:03</t>
  </si>
  <si>
    <t>20.09.2020 08:52:07</t>
  </si>
  <si>
    <t>20.09.2020 08:52:08</t>
  </si>
  <si>
    <t>20.09.2020 08:52:10</t>
  </si>
  <si>
    <t>20.09.2020 08:52:11</t>
  </si>
  <si>
    <t>20.09.2020 08:53:45</t>
  </si>
  <si>
    <t>20.09.2020 08:53:47</t>
  </si>
  <si>
    <t>20.09.2020 08:53:48</t>
  </si>
  <si>
    <t>20.09.2020 08:54:06</t>
  </si>
  <si>
    <t>20.09.2020 08:54:07</t>
  </si>
  <si>
    <t>20.09.2020 08:54:09</t>
  </si>
  <si>
    <t>20.09.2020 08:54:25</t>
  </si>
  <si>
    <t>20.09.2020 08:54:27</t>
  </si>
  <si>
    <t>20.09.2020 08:55:45</t>
  </si>
  <si>
    <t>20.09.2020 08:56:12</t>
  </si>
  <si>
    <t>20.09.2020 08:56:13</t>
  </si>
  <si>
    <t>20.09.2020 08:56:40</t>
  </si>
  <si>
    <t>20.09.2020 08:56:42</t>
  </si>
  <si>
    <t>20.09.2020 08:56:43</t>
  </si>
  <si>
    <t>20.09.2020 08:56:45</t>
  </si>
  <si>
    <t>20.09.2020 08:56:46</t>
  </si>
  <si>
    <t>20.09.2020 08:57:25</t>
  </si>
  <si>
    <t>20.09.2020 08:58:12</t>
  </si>
  <si>
    <t>20.09.2020 08:58:13</t>
  </si>
  <si>
    <t>20.09.2020 08:58:14</t>
  </si>
  <si>
    <t>20.09.2020 08:58:16</t>
  </si>
  <si>
    <t>20.09.2020 08:58:17</t>
  </si>
  <si>
    <t>20.09.2020 08:58:18</t>
  </si>
  <si>
    <t>20.09.2020 08:58:19</t>
  </si>
  <si>
    <t>20.09.2020 08:58:30</t>
  </si>
  <si>
    <t>20.09.2020 08:58:31</t>
  </si>
  <si>
    <t>20.09.2020 08:58:32</t>
  </si>
  <si>
    <t>20.09.2020 08:58:34</t>
  </si>
  <si>
    <t>20.09.2020 08:58:36</t>
  </si>
  <si>
    <t>20.09.2020 08:59:24</t>
  </si>
  <si>
    <t>20.09.2020 08:59:26</t>
  </si>
  <si>
    <t>20.09.2020 08:59:29</t>
  </si>
  <si>
    <t>20.09.2020 08:59:30</t>
  </si>
  <si>
    <t>20.09.2020 08:59:32</t>
  </si>
  <si>
    <t>20.09.2020 08:59:33</t>
  </si>
  <si>
    <t>20.09.2020 08:59:34</t>
  </si>
  <si>
    <t>20.09.2020 08:59:36</t>
  </si>
  <si>
    <t>20.09.2020 08:59:37</t>
  </si>
  <si>
    <t>20.09.2020 08:59:43</t>
  </si>
  <si>
    <t>20.09.2020 09:00:20</t>
  </si>
  <si>
    <t>20.09.2020 09:00:22</t>
  </si>
  <si>
    <t>20.09.2020 09:00:23</t>
  </si>
  <si>
    <t>20.09.2020 09:00:24</t>
  </si>
  <si>
    <t>20.09.2020 09:00:25</t>
  </si>
  <si>
    <t>20.09.2020 09:00:27</t>
  </si>
  <si>
    <t>20.09.2020 09:00:55</t>
  </si>
  <si>
    <t>20.09.2020 09:00:56</t>
  </si>
  <si>
    <t>20.09.2020 09:00:58</t>
  </si>
  <si>
    <t>20.09.2020 09:00:59</t>
  </si>
  <si>
    <t>20.09.2020 09:01:00</t>
  </si>
  <si>
    <t>20.09.2020 09:01:01</t>
  </si>
  <si>
    <t>20.09.2020 09:01:03</t>
  </si>
  <si>
    <t>20.09.2020 09:01:04</t>
  </si>
  <si>
    <t>20.09.2020 09:01:10</t>
  </si>
  <si>
    <t>20.09.2020 09:01:11</t>
  </si>
  <si>
    <t>20.09.2020 09:01:12</t>
  </si>
  <si>
    <t>20.09.2020 09:01:13</t>
  </si>
  <si>
    <t>20.09.2020 09:01:15</t>
  </si>
  <si>
    <t>20.09.2020 09:01:16</t>
  </si>
  <si>
    <t>20.09.2020 09:01:17</t>
  </si>
  <si>
    <t>20.09.2020 09:01:18</t>
  </si>
  <si>
    <t>20.09.2020 09:01:20</t>
  </si>
  <si>
    <t>20.09.2020 09:01:21</t>
  </si>
  <si>
    <t>20.09.2020 09:01:28</t>
  </si>
  <si>
    <t>20.09.2020 09:01:30</t>
  </si>
  <si>
    <t>20.09.2020 09:01:31</t>
  </si>
  <si>
    <t>20.09.2020 09:01:32</t>
  </si>
  <si>
    <t>20.09.2020 09:01:35</t>
  </si>
  <si>
    <t>20.09.2020 09:01:36</t>
  </si>
  <si>
    <t>20.09.2020 09:01:38</t>
  </si>
  <si>
    <t>20.09.2020 09:02:09</t>
  </si>
  <si>
    <t>20.09.2020 09:02:11</t>
  </si>
  <si>
    <t>20.09.2020 09:02:27</t>
  </si>
  <si>
    <t>20.09.2020 09:02:29</t>
  </si>
  <si>
    <t>20.09.2020 09:03:51</t>
  </si>
  <si>
    <t>20.09.2020 09:03:53</t>
  </si>
  <si>
    <t>20.09.2020 09:03:54</t>
  </si>
  <si>
    <t>20.09.2020 09:04:00</t>
  </si>
  <si>
    <t>20.09.2020 09:04:02</t>
  </si>
  <si>
    <t>20.09.2020 09:04:03</t>
  </si>
  <si>
    <t>20.09.2020 09:04:33</t>
  </si>
  <si>
    <t>20.09.2020 09:04:34</t>
  </si>
  <si>
    <t>20.09.2020 09:04:37</t>
  </si>
  <si>
    <t>20.09.2020 09:04:39</t>
  </si>
  <si>
    <t>20.09.2020 09:04:40</t>
  </si>
  <si>
    <t>20.09.2020 09:04:52</t>
  </si>
  <si>
    <t>20.09.2020 09:04:54</t>
  </si>
  <si>
    <t>20.09.2020 09:04:55</t>
  </si>
  <si>
    <t>20.09.2020 09:06:07</t>
  </si>
  <si>
    <t>20.09.2020 09:06:09</t>
  </si>
  <si>
    <t>20.09.2020 09:06:19</t>
  </si>
  <si>
    <t>20.09.2020 09:06:20</t>
  </si>
  <si>
    <t>20.09.2020 09:06:22</t>
  </si>
  <si>
    <t>20.09.2020 09:06:23</t>
  </si>
  <si>
    <t>20.09.2020 09:06:24</t>
  </si>
  <si>
    <t>20.09.2020 09:06:45</t>
  </si>
  <si>
    <t>20.09.2020 09:06:46</t>
  </si>
  <si>
    <t>20.09.2020 09:06:48</t>
  </si>
  <si>
    <t>20.09.2020 09:06:49</t>
  </si>
  <si>
    <t>20.09.2020 09:07:07</t>
  </si>
  <si>
    <t>20.09.2020 09:07:08</t>
  </si>
  <si>
    <t>20.09.2020 09:07:10</t>
  </si>
  <si>
    <t>20.09.2020 09:07:26</t>
  </si>
  <si>
    <t>20.09.2020 09:07:27</t>
  </si>
  <si>
    <t>20.09.2020 09:07:28</t>
  </si>
  <si>
    <t>20.09.2020 09:07:30</t>
  </si>
  <si>
    <t>20.09.2020 09:09:02</t>
  </si>
  <si>
    <t>20.09.2020 09:09:04</t>
  </si>
  <si>
    <t>20.09.2020 09:09:05</t>
  </si>
  <si>
    <t>20.09.2020 09:10:05</t>
  </si>
  <si>
    <t>20.09.2020 09:10:07</t>
  </si>
  <si>
    <t>20.09.2020 09:10:43</t>
  </si>
  <si>
    <t>20.09.2020 09:10:44</t>
  </si>
  <si>
    <t>20.09.2020 09:10:46</t>
  </si>
  <si>
    <t>20.09.2020 09:11:21</t>
  </si>
  <si>
    <t>20.09.2020 09:11:23</t>
  </si>
  <si>
    <t>20.09.2020 09:12:03</t>
  </si>
  <si>
    <t>20.09.2020 09:12:06</t>
  </si>
  <si>
    <t>20.09.2020 09:12:08</t>
  </si>
  <si>
    <t>20.09.2020 09:12:22</t>
  </si>
  <si>
    <t>20.09.2020 09:12:24</t>
  </si>
  <si>
    <t>20.09.2020 09:12:58</t>
  </si>
  <si>
    <t>20.09.2020 09:13:00</t>
  </si>
  <si>
    <t>20.09.2020 09:13:45</t>
  </si>
  <si>
    <t>20.09.2020 09:13:48</t>
  </si>
  <si>
    <t>20.09.2020 09:13:49</t>
  </si>
  <si>
    <t>20.09.2020 09:13:51</t>
  </si>
  <si>
    <t>20.09.2020 09:14:09</t>
  </si>
  <si>
    <t>20.09.2020 09:14:10</t>
  </si>
  <si>
    <t>20.09.2020 09:14:52</t>
  </si>
  <si>
    <t>20.09.2020 09:14:53</t>
  </si>
  <si>
    <t>20.09.2020 09:14:55</t>
  </si>
  <si>
    <t>20.09.2020 09:14:56</t>
  </si>
  <si>
    <t>20.09.2020 09:14:57</t>
  </si>
  <si>
    <t>20.09.2020 09:14:58</t>
  </si>
  <si>
    <t>20.09.2020 09:15:00</t>
  </si>
  <si>
    <t>20.09.2020 09:15:01</t>
  </si>
  <si>
    <t>20.09.2020 09:15:02</t>
  </si>
  <si>
    <t>20.09.2020 09:15:21</t>
  </si>
  <si>
    <t>20.09.2020 09:15:30</t>
  </si>
  <si>
    <t>20.09.2020 09:15:33</t>
  </si>
  <si>
    <t>20.09.2020 09:16:02</t>
  </si>
  <si>
    <t>20.09.2020 09:16:03</t>
  </si>
  <si>
    <t>20.09.2020 09:16:05</t>
  </si>
  <si>
    <t>20.09.2020 09:16:45</t>
  </si>
  <si>
    <t>20.09.2020 09:16:47</t>
  </si>
  <si>
    <t>20.09.2020 09:16:48</t>
  </si>
  <si>
    <t>20.09.2020 09:16:56</t>
  </si>
  <si>
    <t>20.09.2020 09:16:57</t>
  </si>
  <si>
    <t>20.09.2020 09:16:59</t>
  </si>
  <si>
    <t>20.09.2020 09:17:00</t>
  </si>
  <si>
    <t>20.09.2020 09:17:01</t>
  </si>
  <si>
    <t>20.09.2020 09:17:02</t>
  </si>
  <si>
    <t>20.09.2020 09:17:37</t>
  </si>
  <si>
    <t>20.09.2020 09:17:38</t>
  </si>
  <si>
    <t>20.09.2020 09:17:49</t>
  </si>
  <si>
    <t>20.09.2020 09:17:50</t>
  </si>
  <si>
    <t>20.09.2020 09:17:51</t>
  </si>
  <si>
    <t>20.09.2020 09:17:53</t>
  </si>
  <si>
    <t>20.09.2020 09:17:54</t>
  </si>
  <si>
    <t>20.09.2020 09:17:55</t>
  </si>
  <si>
    <t>20.09.2020 09:17:56</t>
  </si>
  <si>
    <t>20.09.2020 09:17:58</t>
  </si>
  <si>
    <t>20.09.2020 09:17:59</t>
  </si>
  <si>
    <t>20.09.2020 09:18:00</t>
  </si>
  <si>
    <t>20.09.2020 09:18:01</t>
  </si>
  <si>
    <t>20.09.2020 09:18:03</t>
  </si>
  <si>
    <t>20.09.2020 09:18:04</t>
  </si>
  <si>
    <t>20.09.2020 09:18:38</t>
  </si>
  <si>
    <t>20.09.2020 09:18:40</t>
  </si>
  <si>
    <t>20.09.2020 09:18:41</t>
  </si>
  <si>
    <t>20.09.2020 09:18:42</t>
  </si>
  <si>
    <t>20.09.2020 09:18:54</t>
  </si>
  <si>
    <t>20.09.2020 09:18:55</t>
  </si>
  <si>
    <t>20.09.2020 09:18:58</t>
  </si>
  <si>
    <t>20.09.2020 09:19:00</t>
  </si>
  <si>
    <t>20.09.2020 09:19:22</t>
  </si>
  <si>
    <t>20.09.2020 09:19:48</t>
  </si>
  <si>
    <t>20.09.2020 09:20:01</t>
  </si>
  <si>
    <t>20.09.2020 09:20:30</t>
  </si>
  <si>
    <t>20.09.2020 09:20:39</t>
  </si>
  <si>
    <t>20.09.2020 09:20:40</t>
  </si>
  <si>
    <t>20.09.2020 09:20:57</t>
  </si>
  <si>
    <t>20.09.2020 09:21:31</t>
  </si>
  <si>
    <t>20.09.2020 09:21:33</t>
  </si>
  <si>
    <t>20.09.2020 09:22:11</t>
  </si>
  <si>
    <t>20.09.2020 09:22:13</t>
  </si>
  <si>
    <t>20.09.2020 09:22:14</t>
  </si>
  <si>
    <t>20.09.2020 09:22:20</t>
  </si>
  <si>
    <t>20.09.2020 09:22:22</t>
  </si>
  <si>
    <t>20.09.2020 09:22:23</t>
  </si>
  <si>
    <t>20.09.2020 09:22:24</t>
  </si>
  <si>
    <t>20.09.2020 09:22:26</t>
  </si>
  <si>
    <t>20.09.2020 09:22:27</t>
  </si>
  <si>
    <t>20.09.2020 09:22:28</t>
  </si>
  <si>
    <t>20.09.2020 09:22:30</t>
  </si>
  <si>
    <t>20.09.2020 09:23:27</t>
  </si>
  <si>
    <t>20.09.2020 09:23:28</t>
  </si>
  <si>
    <t>20.09.2020 09:23:30</t>
  </si>
  <si>
    <t>20.09.2020 09:23:37</t>
  </si>
  <si>
    <t>20.09.2020 09:24:16</t>
  </si>
  <si>
    <t>20.09.2020 09:24:17</t>
  </si>
  <si>
    <t>20.09.2020 09:24:19</t>
  </si>
  <si>
    <t>20.09.2020 09:24:25</t>
  </si>
  <si>
    <t>20.09.2020 09:24:35</t>
  </si>
  <si>
    <t>20.09.2020 09:24:37</t>
  </si>
  <si>
    <t>20.09.2020 09:24:41</t>
  </si>
  <si>
    <t>20.09.2020 09:24:43</t>
  </si>
  <si>
    <t>20.09.2020 09:24:44</t>
  </si>
  <si>
    <t>20.09.2020 09:24:49</t>
  </si>
  <si>
    <t>20.09.2020 09:24:50</t>
  </si>
  <si>
    <t>20.09.2020 09:24:52</t>
  </si>
  <si>
    <t>20.09.2020 09:24:53</t>
  </si>
  <si>
    <t>20.09.2020 09:24:54</t>
  </si>
  <si>
    <t>20.09.2020 09:24:55</t>
  </si>
  <si>
    <t>20.09.2020 09:24:57</t>
  </si>
  <si>
    <t>20.09.2020 09:25:20</t>
  </si>
  <si>
    <t>20.09.2020 09:25:47</t>
  </si>
  <si>
    <t>20.09.2020 09:26:23</t>
  </si>
  <si>
    <t>20.09.2020 09:26:31</t>
  </si>
  <si>
    <t>20.09.2020 09:26:32</t>
  </si>
  <si>
    <t>20.09.2020 09:26:34</t>
  </si>
  <si>
    <t>20.09.2020 09:26:44</t>
  </si>
  <si>
    <t>20.09.2020 09:27:22</t>
  </si>
  <si>
    <t>20.09.2020 09:27:23</t>
  </si>
  <si>
    <t>20.09.2020 09:27:25</t>
  </si>
  <si>
    <t>20.09.2020 09:27:26</t>
  </si>
  <si>
    <t>20.09.2020 09:27:46</t>
  </si>
  <si>
    <t>20.09.2020 09:28:35</t>
  </si>
  <si>
    <t>20.09.2020 09:28:37</t>
  </si>
  <si>
    <t>20.09.2020 09:28:38</t>
  </si>
  <si>
    <t>20.09.2020 09:29:20</t>
  </si>
  <si>
    <t>20.09.2020 09:29:22</t>
  </si>
  <si>
    <t>20.09.2020 09:29:41</t>
  </si>
  <si>
    <t>20.09.2020 09:29:42</t>
  </si>
  <si>
    <t>20.09.2020 09:29:44</t>
  </si>
  <si>
    <t>20.09.2020 09:29:45</t>
  </si>
  <si>
    <t>20.09.2020 09:29:58</t>
  </si>
  <si>
    <t>20.09.2020 09:30:00</t>
  </si>
  <si>
    <t>20.09.2020 09:30:01</t>
  </si>
  <si>
    <t>20.09.2020 09:30:03</t>
  </si>
  <si>
    <t>20.09.2020 09:30:25</t>
  </si>
  <si>
    <t>20.09.2020 09:30:27</t>
  </si>
  <si>
    <t>20.09.2020 09:30:44</t>
  </si>
  <si>
    <t>20.09.2020 09:30:46</t>
  </si>
  <si>
    <t>20.09.2020 09:30:47</t>
  </si>
  <si>
    <t>20.09.2020 09:30:48</t>
  </si>
  <si>
    <t>20.09.2020 09:30:51</t>
  </si>
  <si>
    <t>20.09.2020 09:30:53</t>
  </si>
  <si>
    <t>20.09.2020 09:30:54</t>
  </si>
  <si>
    <t>20.09.2020 09:31:05</t>
  </si>
  <si>
    <t>20.09.2020 09:31:06</t>
  </si>
  <si>
    <t>20.09.2020 09:31:07</t>
  </si>
  <si>
    <t>20.09.2020 09:31:09</t>
  </si>
  <si>
    <t>20.09.2020 09:31:11</t>
  </si>
  <si>
    <t>20.09.2020 09:31:13</t>
  </si>
  <si>
    <t>20.09.2020 09:31:14</t>
  </si>
  <si>
    <t>20.09.2020 09:31:15</t>
  </si>
  <si>
    <t>20.09.2020 09:31:38</t>
  </si>
  <si>
    <t>20.09.2020 09:31:39</t>
  </si>
  <si>
    <t>20.09.2020 09:32:03</t>
  </si>
  <si>
    <t>20.09.2020 09:32:05</t>
  </si>
  <si>
    <t>20.09.2020 09:32:09</t>
  </si>
  <si>
    <t>20.09.2020 09:32:10</t>
  </si>
  <si>
    <t>20.09.2020 09:33:25</t>
  </si>
  <si>
    <t>20.09.2020 09:33:27</t>
  </si>
  <si>
    <t>20.09.2020 09:33:28</t>
  </si>
  <si>
    <t>20.09.2020 09:33:31</t>
  </si>
  <si>
    <t>20.09.2020 09:33:33</t>
  </si>
  <si>
    <t>20.09.2020 09:33:34</t>
  </si>
  <si>
    <t>20.09.2020 09:33:36</t>
  </si>
  <si>
    <t>20.09.2020 09:33:39</t>
  </si>
  <si>
    <t>20.09.2020 09:33:40</t>
  </si>
  <si>
    <t>20.09.2020 09:33:42</t>
  </si>
  <si>
    <t>20.09.2020 09:33:43</t>
  </si>
  <si>
    <t>20.09.2020 09:33:59</t>
  </si>
  <si>
    <t>20.09.2020 09:34:23</t>
  </si>
  <si>
    <t>20.09.2020 09:34:25</t>
  </si>
  <si>
    <t>20.09.2020 09:34:29</t>
  </si>
  <si>
    <t>20.09.2020 09:34:47</t>
  </si>
  <si>
    <t>20.09.2020 09:34:49</t>
  </si>
  <si>
    <t>20.09.2020 09:34:50</t>
  </si>
  <si>
    <t>20.09.2020 09:34:59</t>
  </si>
  <si>
    <t>20.09.2020 09:35:01</t>
  </si>
  <si>
    <t>20.09.2020 09:35:25</t>
  </si>
  <si>
    <t>20.09.2020 09:35:26</t>
  </si>
  <si>
    <t>20.09.2020 09:35:28</t>
  </si>
  <si>
    <t>20.09.2020 09:35:46</t>
  </si>
  <si>
    <t>20.09.2020 09:35:47</t>
  </si>
  <si>
    <t>20.09.2020 09:35:49</t>
  </si>
  <si>
    <t>20.09.2020 09:37:05</t>
  </si>
  <si>
    <t>20.09.2020 09:37:07</t>
  </si>
  <si>
    <t>20.09.2020 09:37:08</t>
  </si>
  <si>
    <t>20.09.2020 09:37:09</t>
  </si>
  <si>
    <t>20.09.2020 09:37:11</t>
  </si>
  <si>
    <t>20.09.2020 09:37:22</t>
  </si>
  <si>
    <t>20.09.2020 09:37:24</t>
  </si>
  <si>
    <t>20.09.2020 09:37:25</t>
  </si>
  <si>
    <t>20.09.2020 09:37:43</t>
  </si>
  <si>
    <t>20.09.2020 09:38:01</t>
  </si>
  <si>
    <t>20.09.2020 09:38:25</t>
  </si>
  <si>
    <t>20.09.2020 09:38:26</t>
  </si>
  <si>
    <t>20.09.2020 09:38:28</t>
  </si>
  <si>
    <t>20.09.2020 09:38:29</t>
  </si>
  <si>
    <t>20.09.2020 09:38:30</t>
  </si>
  <si>
    <t>20.09.2020 09:38:31</t>
  </si>
  <si>
    <t>20.09.2020 09:39:01</t>
  </si>
  <si>
    <t>20.09.2020 09:39:03</t>
  </si>
  <si>
    <t>20.09.2020 09:39:04</t>
  </si>
  <si>
    <t>20.09.2020 09:39:06</t>
  </si>
  <si>
    <t>20.09.2020 09:39:07</t>
  </si>
  <si>
    <t>20.09.2020 09:39:09</t>
  </si>
  <si>
    <t>20.09.2020 09:39:10</t>
  </si>
  <si>
    <t>20.09.2020 09:39:14</t>
  </si>
  <si>
    <t>20.09.2020 09:39:19</t>
  </si>
  <si>
    <t>20.09.2020 09:39:20</t>
  </si>
  <si>
    <t>20.09.2020 09:39:21</t>
  </si>
  <si>
    <t>20.09.2020 09:39:39</t>
  </si>
  <si>
    <t>20.09.2020 09:39:41</t>
  </si>
  <si>
    <t>20.09.2020 09:39:42</t>
  </si>
  <si>
    <t>20.09.2020 09:39:43</t>
  </si>
  <si>
    <t>20.09.2020 09:39:44</t>
  </si>
  <si>
    <t>20.09.2020 09:39:46</t>
  </si>
  <si>
    <t>20.09.2020 09:39:47</t>
  </si>
  <si>
    <t>20.09.2020 09:39:53</t>
  </si>
  <si>
    <t>20.09.2020 09:39:55</t>
  </si>
  <si>
    <t>20.09.2020 09:39:56</t>
  </si>
  <si>
    <t>20.09.2020 09:39:58</t>
  </si>
  <si>
    <t>20.09.2020 09:40:05</t>
  </si>
  <si>
    <t>20.09.2020 09:40:07</t>
  </si>
  <si>
    <t>20.09.2020 09:40:08</t>
  </si>
  <si>
    <t>20.09.2020 09:40:47</t>
  </si>
  <si>
    <t>20.09.2020 09:40:48</t>
  </si>
  <si>
    <t>20.09.2020 09:40:57</t>
  </si>
  <si>
    <t>20.09.2020 09:40:59</t>
  </si>
  <si>
    <t>20.09.2020 09:41:00</t>
  </si>
  <si>
    <t>20.09.2020 09:41:29</t>
  </si>
  <si>
    <t>20.09.2020 09:41:54</t>
  </si>
  <si>
    <t>20.09.2020 09:41:56</t>
  </si>
  <si>
    <t>20.09.2020 09:42:20</t>
  </si>
  <si>
    <t>20.09.2020 09:42:21</t>
  </si>
  <si>
    <t>20.09.2020 09:42:22</t>
  </si>
  <si>
    <t>20.09.2020 09:42:27</t>
  </si>
  <si>
    <t>20.09.2020 09:42:28</t>
  </si>
  <si>
    <t>20.09.2020 09:42:30</t>
  </si>
  <si>
    <t>20.09.2020 09:42:33</t>
  </si>
  <si>
    <t>20.09.2020 09:42:34</t>
  </si>
  <si>
    <t>20.09.2020 09:42:37</t>
  </si>
  <si>
    <t>20.09.2020 09:42:39</t>
  </si>
  <si>
    <t>20.09.2020 09:43:00</t>
  </si>
  <si>
    <t>20.09.2020 09:43:01</t>
  </si>
  <si>
    <t>20.09.2020 09:43:30</t>
  </si>
  <si>
    <t>20.09.2020 09:43:31</t>
  </si>
  <si>
    <t>20.09.2020 09:43:40</t>
  </si>
  <si>
    <t>20.09.2020 09:43:41</t>
  </si>
  <si>
    <t>20.09.2020 09:44:10</t>
  </si>
  <si>
    <t>20.09.2020 09:44:11</t>
  </si>
  <si>
    <t>20.09.2020 09:44:13</t>
  </si>
  <si>
    <t>20.09.2020 09:44:14</t>
  </si>
  <si>
    <t>20.09.2020 09:44:16</t>
  </si>
  <si>
    <t>20.09.2020 09:44:17</t>
  </si>
  <si>
    <t>20.09.2020 09:44:29</t>
  </si>
  <si>
    <t>20.09.2020 09:44:31</t>
  </si>
  <si>
    <t>20.09.2020 09:44:32</t>
  </si>
  <si>
    <t>20.09.2020 09:44:48</t>
  </si>
  <si>
    <t>20.09.2020 09:44:50</t>
  </si>
  <si>
    <t>20.09.2020 09:44:51</t>
  </si>
  <si>
    <t>20.09.2020 09:44:52</t>
  </si>
  <si>
    <t>20.09.2020 09:46:36</t>
  </si>
  <si>
    <t>20.09.2020 09:46:37</t>
  </si>
  <si>
    <t>20.09.2020 09:46:39</t>
  </si>
  <si>
    <t>20.09.2020 09:46:40</t>
  </si>
  <si>
    <t>20.09.2020 09:46:42</t>
  </si>
  <si>
    <t>20.09.2020 09:46:45</t>
  </si>
  <si>
    <t>20.09.2020 09:46:46</t>
  </si>
  <si>
    <t>20.09.2020 09:46:48</t>
  </si>
  <si>
    <t>20.09.2020 09:46:49</t>
  </si>
  <si>
    <t>20.09.2020 09:46:57</t>
  </si>
  <si>
    <t>20.09.2020 09:46:58</t>
  </si>
  <si>
    <t>20.09.2020 09:47:01</t>
  </si>
  <si>
    <t>20.09.2020 09:47:02</t>
  </si>
  <si>
    <t>20.09.2020 09:47:04</t>
  </si>
  <si>
    <t>20.09.2020 09:47:05</t>
  </si>
  <si>
    <t>20.09.2020 09:47:10</t>
  </si>
  <si>
    <t>20.09.2020 09:47:11</t>
  </si>
  <si>
    <t>20.09.2020 09:47:13</t>
  </si>
  <si>
    <t>20.09.2020 09:47:14</t>
  </si>
  <si>
    <t>20.09.2020 09:47:18</t>
  </si>
  <si>
    <t>20.09.2020 09:47:20</t>
  </si>
  <si>
    <t>20.09.2020 09:47:39</t>
  </si>
  <si>
    <t>20.09.2020 09:47:40</t>
  </si>
  <si>
    <t>20.09.2020 09:47:42</t>
  </si>
  <si>
    <t>20.09.2020 09:47:43</t>
  </si>
  <si>
    <t>20.09.2020 09:47:44</t>
  </si>
  <si>
    <t>20.09.2020 09:47:50</t>
  </si>
  <si>
    <t>20.09.2020 09:47:51</t>
  </si>
  <si>
    <t>20.09.2020 09:47:53</t>
  </si>
  <si>
    <t>20.09.2020 09:47:54</t>
  </si>
  <si>
    <t>20.09.2020 09:48:12</t>
  </si>
  <si>
    <t>20.09.2020 09:48:14</t>
  </si>
  <si>
    <t>20.09.2020 09:48:15</t>
  </si>
  <si>
    <t>20.09.2020 09:48:26</t>
  </si>
  <si>
    <t>20.09.2020 09:48:30</t>
  </si>
  <si>
    <t>20.09.2020 09:48:32</t>
  </si>
  <si>
    <t>20.09.2020 09:48:33</t>
  </si>
  <si>
    <t>20.09.2020 09:48:35</t>
  </si>
  <si>
    <t>20.09.2020 09:48:36</t>
  </si>
  <si>
    <t>20.09.2020 09:48:53</t>
  </si>
  <si>
    <t>20.09.2020 09:48:54</t>
  </si>
  <si>
    <t>20.09.2020 09:48:56</t>
  </si>
  <si>
    <t>20.09.2020 09:48:57</t>
  </si>
  <si>
    <t>20.09.2020 09:49:24</t>
  </si>
  <si>
    <t>20.09.2020 09:49:25</t>
  </si>
  <si>
    <t>20.09.2020 09:49:28</t>
  </si>
  <si>
    <t>20.09.2020 09:49:30</t>
  </si>
  <si>
    <t>20.09.2020 09:49:31</t>
  </si>
  <si>
    <t>20.09.2020 09:49:34</t>
  </si>
  <si>
    <t>20.09.2020 09:49:35</t>
  </si>
  <si>
    <t>20.09.2020 09:49:37</t>
  </si>
  <si>
    <t>20.09.2020 09:50:26</t>
  </si>
  <si>
    <t>20.09.2020 09:50:27</t>
  </si>
  <si>
    <t>20.09.2020 09:50:29</t>
  </si>
  <si>
    <t>20.09.2020 09:50:31</t>
  </si>
  <si>
    <t>20.09.2020 09:50:39</t>
  </si>
  <si>
    <t>20.09.2020 09:51:01</t>
  </si>
  <si>
    <t>20.09.2020 09:51:03</t>
  </si>
  <si>
    <t>20.09.2020 09:51:04</t>
  </si>
  <si>
    <t>20.09.2020 09:51:19</t>
  </si>
  <si>
    <t>20.09.2020 09:51:21</t>
  </si>
  <si>
    <t>20.09.2020 09:51:24</t>
  </si>
  <si>
    <t>20.09.2020 09:51:25</t>
  </si>
  <si>
    <t>20.09.2020 09:51:37</t>
  </si>
  <si>
    <t>20.09.2020 09:51:39</t>
  </si>
  <si>
    <t>20.09.2020 09:51:40</t>
  </si>
  <si>
    <t>20.09.2020 09:51:42</t>
  </si>
  <si>
    <t>20.09.2020 09:51:49</t>
  </si>
  <si>
    <t>20.09.2020 09:51:51</t>
  </si>
  <si>
    <t>20.09.2020 09:51:52</t>
  </si>
  <si>
    <t>20.09.2020 09:51:53</t>
  </si>
  <si>
    <t>20.09.2020 09:51:55</t>
  </si>
  <si>
    <t>20.09.2020 09:52:35</t>
  </si>
  <si>
    <t>20.09.2020 09:52:36</t>
  </si>
  <si>
    <t>20.09.2020 09:52:39</t>
  </si>
  <si>
    <t>20.09.2020 09:52:41</t>
  </si>
  <si>
    <t>20.09.2020 09:52:42</t>
  </si>
  <si>
    <t>20.09.2020 09:52:55</t>
  </si>
  <si>
    <t>20.09.2020 09:52:57</t>
  </si>
  <si>
    <t>20.09.2020 09:52:59</t>
  </si>
  <si>
    <t>20.09.2020 09:53:01</t>
  </si>
  <si>
    <t>20.09.2020 09:53:02</t>
  </si>
  <si>
    <t>20.09.2020 09:53:08</t>
  </si>
  <si>
    <t>20.09.2020 09:53:10</t>
  </si>
  <si>
    <t>20.09.2020 09:53:19</t>
  </si>
  <si>
    <t>20.09.2020 09:53:20</t>
  </si>
  <si>
    <t>20.09.2020 09:53:22</t>
  </si>
  <si>
    <t>20.09.2020 09:53:23</t>
  </si>
  <si>
    <t>20.09.2020 09:54:12</t>
  </si>
  <si>
    <t>20.09.2020 09:54:14</t>
  </si>
  <si>
    <t>20.09.2020 09:54:27</t>
  </si>
  <si>
    <t>20.09.2020 09:54:29</t>
  </si>
  <si>
    <t>20.09.2020 09:54:30</t>
  </si>
  <si>
    <t>20.09.2020 09:54:31</t>
  </si>
  <si>
    <t>20.09.2020 09:54:34</t>
  </si>
  <si>
    <t>20.09.2020 09:54:35</t>
  </si>
  <si>
    <t>20.09.2020 09:55:07</t>
  </si>
  <si>
    <t>20.09.2020 09:55:08</t>
  </si>
  <si>
    <t>20.09.2020 09:55:10</t>
  </si>
  <si>
    <t>20.09.2020 09:55:11</t>
  </si>
  <si>
    <t>20.09.2020 09:55:13</t>
  </si>
  <si>
    <t>20.09.2020 09:55:14</t>
  </si>
  <si>
    <t>20.09.2020 09:55:16</t>
  </si>
  <si>
    <t>20.09.2020 09:55:17</t>
  </si>
  <si>
    <t>20.09.2020 09:55:18</t>
  </si>
  <si>
    <t>20.09.2020 09:55:35</t>
  </si>
  <si>
    <t>20.09.2020 09:55:36</t>
  </si>
  <si>
    <t>20.09.2020 09:55:37</t>
  </si>
  <si>
    <t>20.09.2020 09:55:39</t>
  </si>
  <si>
    <t>20.09.2020 09:55:40</t>
  </si>
  <si>
    <t>20.09.2020 09:55:41</t>
  </si>
  <si>
    <t>20.09.2020 09:56:25</t>
  </si>
  <si>
    <t>20.09.2020 09:56:26</t>
  </si>
  <si>
    <t>20.09.2020 09:56:28</t>
  </si>
  <si>
    <t>20.09.2020 09:56:59</t>
  </si>
  <si>
    <t>20.09.2020 09:57:01</t>
  </si>
  <si>
    <t>20.09.2020 09:57:02</t>
  </si>
  <si>
    <t>20.09.2020 09:57:04</t>
  </si>
  <si>
    <t>20.09.2020 09:57:10</t>
  </si>
  <si>
    <t>20.09.2020 09:57:11</t>
  </si>
  <si>
    <t>20.09.2020 09:57:13</t>
  </si>
  <si>
    <t>20.09.2020 09:57:14</t>
  </si>
  <si>
    <t>20.09.2020 09:57:16</t>
  </si>
  <si>
    <t>20.09.2020 09:57:55</t>
  </si>
  <si>
    <t>20.09.2020 09:58:35</t>
  </si>
  <si>
    <t>20.09.2020 09:58:37</t>
  </si>
  <si>
    <t>20.09.2020 09:58:47</t>
  </si>
  <si>
    <t>20.09.2020 09:58:49</t>
  </si>
  <si>
    <t>20.09.2020 09:59:01</t>
  </si>
  <si>
    <t>20.09.2020 09:59:02</t>
  </si>
  <si>
    <t>20.09.2020 09:59:35</t>
  </si>
  <si>
    <t>20.09.2020 09:59:38</t>
  </si>
  <si>
    <t>20.09.2020 10:00:12</t>
  </si>
  <si>
    <t>20.09.2020 10:00:56</t>
  </si>
  <si>
    <t>20.09.2020 10:00:57</t>
  </si>
  <si>
    <t>20.09.2020 10:00:59</t>
  </si>
  <si>
    <t>20.09.2020 10:01:02</t>
  </si>
  <si>
    <t>20.09.2020 10:01:14</t>
  </si>
  <si>
    <t>20.09.2020 10:01:15</t>
  </si>
  <si>
    <t>20.09.2020 10:01:32</t>
  </si>
  <si>
    <t>20.09.2020 10:01:33</t>
  </si>
  <si>
    <t>20.09.2020 10:01:35</t>
  </si>
  <si>
    <t>20.09.2020 10:01:36</t>
  </si>
  <si>
    <t>20.09.2020 10:01:38</t>
  </si>
  <si>
    <t>20.09.2020 10:01:42</t>
  </si>
  <si>
    <t>20.09.2020 10:01:44</t>
  </si>
  <si>
    <t>20.09.2020 10:02:00</t>
  </si>
  <si>
    <t>20.09.2020 10:02:02</t>
  </si>
  <si>
    <t>20.09.2020 10:02:03</t>
  </si>
  <si>
    <t>20.09.2020 10:02:07</t>
  </si>
  <si>
    <t>20.09.2020 10:02:09</t>
  </si>
  <si>
    <t>20.09.2020 10:02:57</t>
  </si>
  <si>
    <t>20.09.2020 10:03:01</t>
  </si>
  <si>
    <t>20.09.2020 10:03:03</t>
  </si>
  <si>
    <t>20.09.2020 10:03:12</t>
  </si>
  <si>
    <t>20.09.2020 10:03:13</t>
  </si>
  <si>
    <t>20.09.2020 10:03:15</t>
  </si>
  <si>
    <t>20.09.2020 10:04:21</t>
  </si>
  <si>
    <t>20.09.2020 10:04:34</t>
  </si>
  <si>
    <t>20.09.2020 10:04:36</t>
  </si>
  <si>
    <t>20.09.2020 10:05:03</t>
  </si>
  <si>
    <t>20.09.2020 10:05:04</t>
  </si>
  <si>
    <t>20.09.2020 10:05:48</t>
  </si>
  <si>
    <t>20.09.2020 10:05:49</t>
  </si>
  <si>
    <t>20.09.2020 10:05:50</t>
  </si>
  <si>
    <t>20.09.2020 10:05:52</t>
  </si>
  <si>
    <t>20.09.2020 10:05:53</t>
  </si>
  <si>
    <t>20.09.2020 10:05:54</t>
  </si>
  <si>
    <t>20.09.2020 10:05:55</t>
  </si>
  <si>
    <t>20.09.2020 10:06:04</t>
  </si>
  <si>
    <t>20.09.2020 10:06:10</t>
  </si>
  <si>
    <t>20.09.2020 10:06:12</t>
  </si>
  <si>
    <t>20.09.2020 10:06:13</t>
  </si>
  <si>
    <t>20.09.2020 10:06:15</t>
  </si>
  <si>
    <t>20.09.2020 10:06:16</t>
  </si>
  <si>
    <t>20.09.2020 10:06:25</t>
  </si>
  <si>
    <t>20.09.2020 10:06:27</t>
  </si>
  <si>
    <t>20.09.2020 10:06:30</t>
  </si>
  <si>
    <t>20.09.2020 10:06:31</t>
  </si>
  <si>
    <t>20.09.2020 10:06:33</t>
  </si>
  <si>
    <t>20.09.2020 10:06:58</t>
  </si>
  <si>
    <t>20.09.2020 10:07:00</t>
  </si>
  <si>
    <t>20.09.2020 10:07:01</t>
  </si>
  <si>
    <t>20.09.2020 10:07:04</t>
  </si>
  <si>
    <t>20.09.2020 10:07:06</t>
  </si>
  <si>
    <t>20.09.2020 10:07:21</t>
  </si>
  <si>
    <t>20.09.2020 10:07:22</t>
  </si>
  <si>
    <t>20.09.2020 10:07:25</t>
  </si>
  <si>
    <t>20.09.2020 10:07:27</t>
  </si>
  <si>
    <t>20.09.2020 10:07:28</t>
  </si>
  <si>
    <t>20.09.2020 10:07:35</t>
  </si>
  <si>
    <t>20.09.2020 10:08:13</t>
  </si>
  <si>
    <t>20.09.2020 10:08:17</t>
  </si>
  <si>
    <t>20.09.2020 10:08:19</t>
  </si>
  <si>
    <t>20.09.2020 10:08:22</t>
  </si>
  <si>
    <t>20.09.2020 10:08:23</t>
  </si>
  <si>
    <t>20.09.2020 10:08:24</t>
  </si>
  <si>
    <t>20.09.2020 10:09:02</t>
  </si>
  <si>
    <t>20.09.2020 10:09:03</t>
  </si>
  <si>
    <t>20.09.2020 10:09:24</t>
  </si>
  <si>
    <t>20.09.2020 10:09:25</t>
  </si>
  <si>
    <t>20.09.2020 10:09:27</t>
  </si>
  <si>
    <t>20.09.2020 10:09:29</t>
  </si>
  <si>
    <t>20.09.2020 10:09:31</t>
  </si>
  <si>
    <t>20.09.2020 10:10:08</t>
  </si>
  <si>
    <t>20.09.2020 10:10:22</t>
  </si>
  <si>
    <t>20.09.2020 10:10:23</t>
  </si>
  <si>
    <t>20.09.2020 10:10:25</t>
  </si>
  <si>
    <t>20.09.2020 10:10:41</t>
  </si>
  <si>
    <t>20.09.2020 10:10:43</t>
  </si>
  <si>
    <t>20.09.2020 10:10:44</t>
  </si>
  <si>
    <t>20.09.2020 10:10:54</t>
  </si>
  <si>
    <t>20.09.2020 10:10:56</t>
  </si>
  <si>
    <t>20.09.2020 10:10:57</t>
  </si>
  <si>
    <t>20.09.2020 10:11:03</t>
  </si>
  <si>
    <t>20.09.2020 10:11:04</t>
  </si>
  <si>
    <t>20.09.2020 10:11:05</t>
  </si>
  <si>
    <t>20.09.2020 10:11:07</t>
  </si>
  <si>
    <t>20.09.2020 10:11:23</t>
  </si>
  <si>
    <t>20.09.2020 10:11:24</t>
  </si>
  <si>
    <t>20.09.2020 10:11:50</t>
  </si>
  <si>
    <t>20.09.2020 10:12:38</t>
  </si>
  <si>
    <t>20.09.2020 10:12:39</t>
  </si>
  <si>
    <t>20.09.2020 10:12:40</t>
  </si>
  <si>
    <t>20.09.2020 10:13:04</t>
  </si>
  <si>
    <t>20.09.2020 10:13:06</t>
  </si>
  <si>
    <t>20.09.2020 10:13:07</t>
  </si>
  <si>
    <t>20.09.2020 10:14:14</t>
  </si>
  <si>
    <t>20.09.2020 10:14:28</t>
  </si>
  <si>
    <t>20.09.2020 10:14:29</t>
  </si>
  <si>
    <t>20.09.2020 10:14:38</t>
  </si>
  <si>
    <t>20.09.2020 10:14:40</t>
  </si>
  <si>
    <t>20.09.2020 10:15:41</t>
  </si>
  <si>
    <t>20.09.2020 10:15:43</t>
  </si>
  <si>
    <t>20.09.2020 10:15:44</t>
  </si>
  <si>
    <t>20.09.2020 10:15:45</t>
  </si>
  <si>
    <t>20.09.2020 10:16:01</t>
  </si>
  <si>
    <t>20.09.2020 10:16:03</t>
  </si>
  <si>
    <t>20.09.2020 10:16:04</t>
  </si>
  <si>
    <t>20.09.2020 10:16:06</t>
  </si>
  <si>
    <t>20.09.2020 10:16:07</t>
  </si>
  <si>
    <t>20.09.2020 10:16:12</t>
  </si>
  <si>
    <t>20.09.2020 10:16:13</t>
  </si>
  <si>
    <t>20.09.2020 10:16:19</t>
  </si>
  <si>
    <t>20.09.2020 10:16:21</t>
  </si>
  <si>
    <t>20.09.2020 10:16:27</t>
  </si>
  <si>
    <t>20.09.2020 10:16:33</t>
  </si>
  <si>
    <t>20.09.2020 10:16:40</t>
  </si>
  <si>
    <t>20.09.2020 10:16:42</t>
  </si>
  <si>
    <t>20.09.2020 10:16:43</t>
  </si>
  <si>
    <t>20.09.2020 10:16:58</t>
  </si>
  <si>
    <t>20.09.2020 10:17:00</t>
  </si>
  <si>
    <t>20.09.2020 10:17:22</t>
  </si>
  <si>
    <t>20.09.2020 10:17:23</t>
  </si>
  <si>
    <t>20.09.2020 10:17:25</t>
  </si>
  <si>
    <t>20.09.2020 10:17:26</t>
  </si>
  <si>
    <t>20.09.2020 10:17:27</t>
  </si>
  <si>
    <t>20.09.2020 10:17:45</t>
  </si>
  <si>
    <t>20.09.2020 10:17:46</t>
  </si>
  <si>
    <t>20.09.2020 10:17:48</t>
  </si>
  <si>
    <t>20.09.2020 10:17:49</t>
  </si>
  <si>
    <t>20.09.2020 10:18:18</t>
  </si>
  <si>
    <t>20.09.2020 10:18:22</t>
  </si>
  <si>
    <t>20.09.2020 10:18:24</t>
  </si>
  <si>
    <t>20.09.2020 10:18:25</t>
  </si>
  <si>
    <t>20.09.2020 10:18:27</t>
  </si>
  <si>
    <t>20.09.2020 10:18:28</t>
  </si>
  <si>
    <t>20.09.2020 10:18:33</t>
  </si>
  <si>
    <t>20.09.2020 10:18:34</t>
  </si>
  <si>
    <t>20.09.2020 10:18:36</t>
  </si>
  <si>
    <t>20.09.2020 10:19:22</t>
  </si>
  <si>
    <t>20.09.2020 10:19:23</t>
  </si>
  <si>
    <t>20.09.2020 10:19:25</t>
  </si>
  <si>
    <t>20.09.2020 10:20:01</t>
  </si>
  <si>
    <t>20.09.2020 10:20:02</t>
  </si>
  <si>
    <t>20.09.2020 10:20:29</t>
  </si>
  <si>
    <t>20.09.2020 10:20:31</t>
  </si>
  <si>
    <t>20.09.2020 10:20:38</t>
  </si>
  <si>
    <t>20.09.2020 10:20:39</t>
  </si>
  <si>
    <t>20.09.2020 10:20:42</t>
  </si>
  <si>
    <t>20.09.2020 10:20:44</t>
  </si>
  <si>
    <t>20.09.2020 10:21:24</t>
  </si>
  <si>
    <t>20.09.2020 10:21:32</t>
  </si>
  <si>
    <t>20.09.2020 10:21:33</t>
  </si>
  <si>
    <t>20.09.2020 10:21:35</t>
  </si>
  <si>
    <t>20.09.2020 10:21:37</t>
  </si>
  <si>
    <t>20.09.2020 10:21:46</t>
  </si>
  <si>
    <t>20.09.2020 10:21:48</t>
  </si>
  <si>
    <t>20.09.2020 10:21:49</t>
  </si>
  <si>
    <t>20.09.2020 10:21:51</t>
  </si>
  <si>
    <t>20.09.2020 10:21:52</t>
  </si>
  <si>
    <t>20.09.2020 10:22:11</t>
  </si>
  <si>
    <t>20.09.2020 10:22:13</t>
  </si>
  <si>
    <t>20.09.2020 10:22:54</t>
  </si>
  <si>
    <t>20.09.2020 10:22:56</t>
  </si>
  <si>
    <t>20.09.2020 10:22:59</t>
  </si>
  <si>
    <t>20.09.2020 10:23:05</t>
  </si>
  <si>
    <t>20.09.2020 10:23:29</t>
  </si>
  <si>
    <t>20.09.2020 10:23:30</t>
  </si>
  <si>
    <t>20.09.2020 10:23:32</t>
  </si>
  <si>
    <t>20.09.2020 10:23:33</t>
  </si>
  <si>
    <t>20.09.2020 10:23:34</t>
  </si>
  <si>
    <t>20.09.2020 10:23:46</t>
  </si>
  <si>
    <t>20.09.2020 10:23:52</t>
  </si>
  <si>
    <t>20.09.2020 10:23:53</t>
  </si>
  <si>
    <t>20.09.2020 10:24:05</t>
  </si>
  <si>
    <t>20.09.2020 10:24:32</t>
  </si>
  <si>
    <t>20.09.2020 10:24:52</t>
  </si>
  <si>
    <t>20.09.2020 10:24:53</t>
  </si>
  <si>
    <t>20.09.2020 10:25:01</t>
  </si>
  <si>
    <t>20.09.2020 10:25:02</t>
  </si>
  <si>
    <t>20.09.2020 10:25:25</t>
  </si>
  <si>
    <t>20.09.2020 10:25:35</t>
  </si>
  <si>
    <t>20.09.2020 10:25:53</t>
  </si>
  <si>
    <t>20.09.2020 10:26:16</t>
  </si>
  <si>
    <t>20.09.2020 10:26:17</t>
  </si>
  <si>
    <t>20.09.2020 10:26:19</t>
  </si>
  <si>
    <t>20.09.2020 10:26:20</t>
  </si>
  <si>
    <t>20.09.2020 10:26:22</t>
  </si>
  <si>
    <t>20.09.2020 10:27:04</t>
  </si>
  <si>
    <t>20.09.2020 10:27:05</t>
  </si>
  <si>
    <t>20.09.2020 10:27:09</t>
  </si>
  <si>
    <t>20.09.2020 10:27:11</t>
  </si>
  <si>
    <t>20.09.2020 10:27:18</t>
  </si>
  <si>
    <t>20.09.2020 10:27:20</t>
  </si>
  <si>
    <t>20.09.2020 10:27:21</t>
  </si>
  <si>
    <t>20.09.2020 10:27:35</t>
  </si>
  <si>
    <t>20.09.2020 10:27:36</t>
  </si>
  <si>
    <t>20.09.2020 10:27:38</t>
  </si>
  <si>
    <t>20.09.2020 10:27:39</t>
  </si>
  <si>
    <t>20.09.2020 10:27:43</t>
  </si>
  <si>
    <t>20.09.2020 10:27:45</t>
  </si>
  <si>
    <t>20.09.2020 10:27:49</t>
  </si>
  <si>
    <t>20.09.2020 10:28:04</t>
  </si>
  <si>
    <t>20.09.2020 10:28:05</t>
  </si>
  <si>
    <t>20.09.2020 10:28:07</t>
  </si>
  <si>
    <t>20.09.2020 10:28:08</t>
  </si>
  <si>
    <t>20.09.2020 10:28:09</t>
  </si>
  <si>
    <t>20.09.2020 10:28:10</t>
  </si>
  <si>
    <t>20.09.2020 10:28:12</t>
  </si>
  <si>
    <t>20.09.2020 10:28:13</t>
  </si>
  <si>
    <t>20.09.2020 10:28:16</t>
  </si>
  <si>
    <t>20.09.2020 10:28:50</t>
  </si>
  <si>
    <t>20.09.2020 10:28:52</t>
  </si>
  <si>
    <t>20.09.2020 10:28:53</t>
  </si>
  <si>
    <t>20.09.2020 10:28:54</t>
  </si>
  <si>
    <t>20.09.2020 10:28:57</t>
  </si>
  <si>
    <t>20.09.2020 10:29:08</t>
  </si>
  <si>
    <t>20.09.2020 10:29:09</t>
  </si>
  <si>
    <t>20.09.2020 10:29:11</t>
  </si>
  <si>
    <t>20.09.2020 10:29:31</t>
  </si>
  <si>
    <t>20.09.2020 10:30:09</t>
  </si>
  <si>
    <t>20.09.2020 10:30:16</t>
  </si>
  <si>
    <t>20.09.2020 10:30:18</t>
  </si>
  <si>
    <t>20.09.2020 10:30:19</t>
  </si>
  <si>
    <t>20.09.2020 10:30:20</t>
  </si>
  <si>
    <t>20.09.2020 10:30:22</t>
  </si>
  <si>
    <t>20.09.2020 10:30:30</t>
  </si>
  <si>
    <t>20.09.2020 10:30:32</t>
  </si>
  <si>
    <t>20.09.2020 10:30:33</t>
  </si>
  <si>
    <t>20.09.2020 10:31:23</t>
  </si>
  <si>
    <t>20.09.2020 10:31:24</t>
  </si>
  <si>
    <t>20.09.2020 10:31:26</t>
  </si>
  <si>
    <t>20.09.2020 10:31:50</t>
  </si>
  <si>
    <t>20.09.2020 10:31:51</t>
  </si>
  <si>
    <t>20.09.2020 10:32:08</t>
  </si>
  <si>
    <t>20.09.2020 10:32:09</t>
  </si>
  <si>
    <t>20.09.2020 10:32:44</t>
  </si>
  <si>
    <t>20.09.2020 10:32:45</t>
  </si>
  <si>
    <t>20.09.2020 10:32:47</t>
  </si>
  <si>
    <t>20.09.2020 10:32:48</t>
  </si>
  <si>
    <t>20.09.2020 10:34:03</t>
  </si>
  <si>
    <t>20.09.2020 10:34:04</t>
  </si>
  <si>
    <t>20.09.2020 10:34:07</t>
  </si>
  <si>
    <t>20.09.2020 10:34:09</t>
  </si>
  <si>
    <t>20.09.2020 10:34:54</t>
  </si>
  <si>
    <t>20.09.2020 10:34:55</t>
  </si>
  <si>
    <t>20.09.2020 10:34:57</t>
  </si>
  <si>
    <t>20.09.2020 10:34:58</t>
  </si>
  <si>
    <t>20.09.2020 10:35:00</t>
  </si>
  <si>
    <t>20.09.2020 10:35:01</t>
  </si>
  <si>
    <t>20.09.2020 10:35:04</t>
  </si>
  <si>
    <t>20.09.2020 10:35:06</t>
  </si>
  <si>
    <t>20.09.2020 10:35:51</t>
  </si>
  <si>
    <t>20.09.2020 10:35:52</t>
  </si>
  <si>
    <t>20.09.2020 10:35:54</t>
  </si>
  <si>
    <t>20.09.2020 10:36:04</t>
  </si>
  <si>
    <t>20.09.2020 10:36:06</t>
  </si>
  <si>
    <t>20.09.2020 10:36:07</t>
  </si>
  <si>
    <t>20.09.2020 10:36:22</t>
  </si>
  <si>
    <t>20.09.2020 10:36:23</t>
  </si>
  <si>
    <t>20.09.2020 10:36:32</t>
  </si>
  <si>
    <t>20.09.2020 10:36:38</t>
  </si>
  <si>
    <t>20.09.2020 10:36:57</t>
  </si>
  <si>
    <t>20.09.2020 10:36:59</t>
  </si>
  <si>
    <t>20.09.2020 10:37:05</t>
  </si>
  <si>
    <t>20.09.2020 10:37:06</t>
  </si>
  <si>
    <t>20.09.2020 10:37:07</t>
  </si>
  <si>
    <t>20.09.2020 10:37:09</t>
  </si>
  <si>
    <t>20.09.2020 10:37:16</t>
  </si>
  <si>
    <t>20.09.2020 10:37:17</t>
  </si>
  <si>
    <t>20.09.2020 10:37:19</t>
  </si>
  <si>
    <t>20.09.2020 10:37:26</t>
  </si>
  <si>
    <t>20.09.2020 10:37:27</t>
  </si>
  <si>
    <t>20.09.2020 10:37:29</t>
  </si>
  <si>
    <t>20.09.2020 10:37:30</t>
  </si>
  <si>
    <t>20.09.2020 10:37:31</t>
  </si>
  <si>
    <t>20.09.2020 10:37:34</t>
  </si>
  <si>
    <t>20.09.2020 10:37:35</t>
  </si>
  <si>
    <t>20.09.2020 10:37:38</t>
  </si>
  <si>
    <t>20.09.2020 10:37:40</t>
  </si>
  <si>
    <t>20.09.2020 10:37:41</t>
  </si>
  <si>
    <t>20.09.2020 10:37:53</t>
  </si>
  <si>
    <t>20.09.2020 10:37:55</t>
  </si>
  <si>
    <t>20.09.2020 10:37:56</t>
  </si>
  <si>
    <t>20.09.2020 10:37:58</t>
  </si>
  <si>
    <t>20.09.2020 10:37:59</t>
  </si>
  <si>
    <t>20.09.2020 10:38:53</t>
  </si>
  <si>
    <t>20.09.2020 10:38:55</t>
  </si>
  <si>
    <t>20.09.2020 10:39:39</t>
  </si>
  <si>
    <t>20.09.2020 10:39:41</t>
  </si>
  <si>
    <t>20.09.2020 10:39:45</t>
  </si>
  <si>
    <t>20.09.2020 10:39:47</t>
  </si>
  <si>
    <t>20.09.2020 10:39:48</t>
  </si>
  <si>
    <t>20.09.2020 10:39:57</t>
  </si>
  <si>
    <t>20.09.2020 10:39:59</t>
  </si>
  <si>
    <t>20.09.2020 10:40:35</t>
  </si>
  <si>
    <t>20.09.2020 10:40:36</t>
  </si>
  <si>
    <t>20.09.2020 10:40:39</t>
  </si>
  <si>
    <t>20.09.2020 10:40:41</t>
  </si>
  <si>
    <t>20.09.2020 10:40:44</t>
  </si>
  <si>
    <t>20.09.2020 10:40:45</t>
  </si>
  <si>
    <t>20.09.2020 10:41:05</t>
  </si>
  <si>
    <t>20.09.2020 10:41:06</t>
  </si>
  <si>
    <t>20.09.2020 10:41:08</t>
  </si>
  <si>
    <t>20.09.2020 10:42:24</t>
  </si>
  <si>
    <t>20.09.2020 10:42:26</t>
  </si>
  <si>
    <t>20.09.2020 10:42:27</t>
  </si>
  <si>
    <t>20.09.2020 10:42:35</t>
  </si>
  <si>
    <t>20.09.2020 10:42:36</t>
  </si>
  <si>
    <t>20.09.2020 10:42:38</t>
  </si>
  <si>
    <t>20.09.2020 10:42:56</t>
  </si>
  <si>
    <t>20.09.2020 10:42:57</t>
  </si>
  <si>
    <t>20.09.2020 10:42:58</t>
  </si>
  <si>
    <t>20.09.2020 10:43:01</t>
  </si>
  <si>
    <t>20.09.2020 10:43:19</t>
  </si>
  <si>
    <t>20.09.2020 10:43:21</t>
  </si>
  <si>
    <t>20.09.2020 10:44:00</t>
  </si>
  <si>
    <t>20.09.2020 10:44:01</t>
  </si>
  <si>
    <t>20.09.2020 10:44:03</t>
  </si>
  <si>
    <t>20.09.2020 10:44:04</t>
  </si>
  <si>
    <t>20.09.2020 10:44:06</t>
  </si>
  <si>
    <t>20.09.2020 10:44:09</t>
  </si>
  <si>
    <t>20.09.2020 10:44:10</t>
  </si>
  <si>
    <t>20.09.2020 10:44:12</t>
  </si>
  <si>
    <t>20.09.2020 10:44:18</t>
  </si>
  <si>
    <t>20.09.2020 10:44:19</t>
  </si>
  <si>
    <t>20.09.2020 10:44:43</t>
  </si>
  <si>
    <t>20.09.2020 10:45:03</t>
  </si>
  <si>
    <t>20.09.2020 10:45:13</t>
  </si>
  <si>
    <t>20.09.2020 10:45:46</t>
  </si>
  <si>
    <t>20.09.2020 10:45:48</t>
  </si>
  <si>
    <t>20.09.2020 10:45:49</t>
  </si>
  <si>
    <t>20.09.2020 10:45:50</t>
  </si>
  <si>
    <t>20.09.2020 10:45:52</t>
  </si>
  <si>
    <t>20.09.2020 10:45:53</t>
  </si>
  <si>
    <t>20.09.2020 10:45:54</t>
  </si>
  <si>
    <t>20.09.2020 10:45:55</t>
  </si>
  <si>
    <t>20.09.2020 10:45:57</t>
  </si>
  <si>
    <t>20.09.2020 10:46:16</t>
  </si>
  <si>
    <t>20.09.2020 10:46:17</t>
  </si>
  <si>
    <t>20.09.2020 10:46:19</t>
  </si>
  <si>
    <t>20.09.2020 10:46:20</t>
  </si>
  <si>
    <t>20.09.2020 10:47:14</t>
  </si>
  <si>
    <t>20.09.2020 10:47:15</t>
  </si>
  <si>
    <t>20.09.2020 10:47:17</t>
  </si>
  <si>
    <t>20.09.2020 10:47:38</t>
  </si>
  <si>
    <t>20.09.2020 10:48:11</t>
  </si>
  <si>
    <t>20.09.2020 10:48:57</t>
  </si>
  <si>
    <t>20.09.2020 10:49:08</t>
  </si>
  <si>
    <t>20.09.2020 10:49:09</t>
  </si>
  <si>
    <t>20.09.2020 10:49:15</t>
  </si>
  <si>
    <t>20.09.2020 10:49:17</t>
  </si>
  <si>
    <t>20.09.2020 10:49:18</t>
  </si>
  <si>
    <t>20.09.2020 10:49:20</t>
  </si>
  <si>
    <t>20.09.2020 10:49:57</t>
  </si>
  <si>
    <t>20.09.2020 10:49:59</t>
  </si>
  <si>
    <t>20.09.2020 10:51:48</t>
  </si>
  <si>
    <t>20.09.2020 10:51:56</t>
  </si>
  <si>
    <t>20.09.2020 10:51:57</t>
  </si>
  <si>
    <t>20.09.2020 10:52:00</t>
  </si>
  <si>
    <t>20.09.2020 10:52:02</t>
  </si>
  <si>
    <t>20.09.2020 10:52:03</t>
  </si>
  <si>
    <t>20.09.2020 10:52:04</t>
  </si>
  <si>
    <t>20.09.2020 10:52:13</t>
  </si>
  <si>
    <t>20.09.2020 10:52:15</t>
  </si>
  <si>
    <t>20.09.2020 10:52:31</t>
  </si>
  <si>
    <t>20.09.2020 10:52:33</t>
  </si>
  <si>
    <t>20.09.2020 10:52:34</t>
  </si>
  <si>
    <t>20.09.2020 10:52:36</t>
  </si>
  <si>
    <t>20.09.2020 10:52:39</t>
  </si>
  <si>
    <t>20.09.2020 10:52:40</t>
  </si>
  <si>
    <t>20.09.2020 10:52:43</t>
  </si>
  <si>
    <t>20.09.2020 10:52:46</t>
  </si>
  <si>
    <t>20.09.2020 10:52:47</t>
  </si>
  <si>
    <t>20.09.2020 10:52:49</t>
  </si>
  <si>
    <t>20.09.2020 10:52:50</t>
  </si>
  <si>
    <t>20.09.2020 10:52:53</t>
  </si>
  <si>
    <t>20.09.2020 10:52:54</t>
  </si>
  <si>
    <t>20.09.2020 10:52:56</t>
  </si>
  <si>
    <t>20.09.2020 10:53:22</t>
  </si>
  <si>
    <t>20.09.2020 10:53:33</t>
  </si>
  <si>
    <t>20.09.2020 10:53:37</t>
  </si>
  <si>
    <t>20.09.2020 10:53:39</t>
  </si>
  <si>
    <t>20.09.2020 10:54:00</t>
  </si>
  <si>
    <t>20.09.2020 10:54:01</t>
  </si>
  <si>
    <t>20.09.2020 10:54:24</t>
  </si>
  <si>
    <t>20.09.2020 10:54:25</t>
  </si>
  <si>
    <t>20.09.2020 10:54:57</t>
  </si>
  <si>
    <t>20.09.2020 10:55:48</t>
  </si>
  <si>
    <t>20.09.2020 10:55:49</t>
  </si>
  <si>
    <t>20.09.2020 10:55:51</t>
  </si>
  <si>
    <t>20.09.2020 10:55:54</t>
  </si>
  <si>
    <t>20.09.2020 10:55:55</t>
  </si>
  <si>
    <t>20.09.2020 10:56:34</t>
  </si>
  <si>
    <t>20.09.2020 10:56:36</t>
  </si>
  <si>
    <t>20.09.2020 10:56:37</t>
  </si>
  <si>
    <t>20.09.2020 10:56:47</t>
  </si>
  <si>
    <t>20.09.2020 10:56:49</t>
  </si>
  <si>
    <t>20.09.2020 10:57:04</t>
  </si>
  <si>
    <t>20.09.2020 10:57:07</t>
  </si>
  <si>
    <t>20.09.2020 10:57:08</t>
  </si>
  <si>
    <t>20.09.2020 10:57:13</t>
  </si>
  <si>
    <t>20.09.2020 10:57:32</t>
  </si>
  <si>
    <t>20.09.2020 10:57:34</t>
  </si>
  <si>
    <t>20.09.2020 10:57:35</t>
  </si>
  <si>
    <t>20.09.2020 10:58:13</t>
  </si>
  <si>
    <t>20.09.2020 10:58:31</t>
  </si>
  <si>
    <t>20.09.2020 10:58:38</t>
  </si>
  <si>
    <t>20.09.2020 10:58:40</t>
  </si>
  <si>
    <t>20.09.2020 10:58:41</t>
  </si>
  <si>
    <t>20.09.2020 10:58:50</t>
  </si>
  <si>
    <t>20.09.2020 10:59:33</t>
  </si>
  <si>
    <t>20.09.2020 10:59:35</t>
  </si>
  <si>
    <t>20.09.2020 10:59:42</t>
  </si>
  <si>
    <t>20.09.2020 10:59:44</t>
  </si>
  <si>
    <t>20.09.2020 10:59:45</t>
  </si>
  <si>
    <t>20.09.2020 10:59:56</t>
  </si>
  <si>
    <t>20.09.2020 10:59:57</t>
  </si>
  <si>
    <t>20.09.2020 10:59:58</t>
  </si>
  <si>
    <t>20.09.2020 11:00:00</t>
  </si>
  <si>
    <t>20.09.2020 11:00:09</t>
  </si>
  <si>
    <t>20.09.2020 11:00:10</t>
  </si>
  <si>
    <t>20.09.2020 11:00:24</t>
  </si>
  <si>
    <t>20.09.2020 11:00:25</t>
  </si>
  <si>
    <t>20.09.2020 11:00:43</t>
  </si>
  <si>
    <t>20.09.2020 11:01:04</t>
  </si>
  <si>
    <t>20.09.2020 11:01:06</t>
  </si>
  <si>
    <t>20.09.2020 11:01:08</t>
  </si>
  <si>
    <t>20.09.2020 11:01:16</t>
  </si>
  <si>
    <t>20.09.2020 11:01:23</t>
  </si>
  <si>
    <t>20.09.2020 11:01:25</t>
  </si>
  <si>
    <t>20.09.2020 11:01:38</t>
  </si>
  <si>
    <t>20.09.2020 11:01:40</t>
  </si>
  <si>
    <t>20.09.2020 11:01:41</t>
  </si>
  <si>
    <t>20.09.2020 11:01:44</t>
  </si>
  <si>
    <t>20.09.2020 11:02:32</t>
  </si>
  <si>
    <t>20.09.2020 11:02:34</t>
  </si>
  <si>
    <t>20.09.2020 11:02:38</t>
  </si>
  <si>
    <t>20.09.2020 11:02:40</t>
  </si>
  <si>
    <t>20.09.2020 11:02:41</t>
  </si>
  <si>
    <t>20.09.2020 11:02:42</t>
  </si>
  <si>
    <t>20.09.2020 11:03:10</t>
  </si>
  <si>
    <t>20.09.2020 11:03:12</t>
  </si>
  <si>
    <t>20.09.2020 11:03:13</t>
  </si>
  <si>
    <t>20.09.2020 11:03:15</t>
  </si>
  <si>
    <t>20.09.2020 11:03:22</t>
  </si>
  <si>
    <t>20.09.2020 11:03:23</t>
  </si>
  <si>
    <t>20.09.2020 11:03:25</t>
  </si>
  <si>
    <t>20.09.2020 11:03:26</t>
  </si>
  <si>
    <t>20.09.2020 11:04:15</t>
  </si>
  <si>
    <t>20.09.2020 11:04:17</t>
  </si>
  <si>
    <t>20.09.2020 11:04:18</t>
  </si>
  <si>
    <t>20.09.2020 11:04:48</t>
  </si>
  <si>
    <t>20.09.2020 11:05:00</t>
  </si>
  <si>
    <t>20.09.2020 11:05:01</t>
  </si>
  <si>
    <t>20.09.2020 11:05:26</t>
  </si>
  <si>
    <t>20.09.2020 11:05:38</t>
  </si>
  <si>
    <t>20.09.2020 11:05:40</t>
  </si>
  <si>
    <t>20.09.2020 11:05:43</t>
  </si>
  <si>
    <t>20.09.2020 11:05:52</t>
  </si>
  <si>
    <t>20.09.2020 11:06:08</t>
  </si>
  <si>
    <t>20.09.2020 11:06:41</t>
  </si>
  <si>
    <t>20.09.2020 11:06:44</t>
  </si>
  <si>
    <t>20.09.2020 11:06:49</t>
  </si>
  <si>
    <t>20.09.2020 11:07:01</t>
  </si>
  <si>
    <t>20.09.2020 11:07:04</t>
  </si>
  <si>
    <t>20.09.2020 11:07:05</t>
  </si>
  <si>
    <t>20.09.2020 11:07:06</t>
  </si>
  <si>
    <t>20.09.2020 11:07:08</t>
  </si>
  <si>
    <t>20.09.2020 11:07:21</t>
  </si>
  <si>
    <t>20.09.2020 11:07:22</t>
  </si>
  <si>
    <t>20.09.2020 11:07:24</t>
  </si>
  <si>
    <t>20.09.2020 11:07:37</t>
  </si>
  <si>
    <t>20.09.2020 11:07:44</t>
  </si>
  <si>
    <t>20.09.2020 11:07:46</t>
  </si>
  <si>
    <t>20.09.2020 11:07:47</t>
  </si>
  <si>
    <t>20.09.2020 11:08:21</t>
  </si>
  <si>
    <t>20.09.2020 11:08:23</t>
  </si>
  <si>
    <t>20.09.2020 11:08:24</t>
  </si>
  <si>
    <t>20.09.2020 11:08:50</t>
  </si>
  <si>
    <t>20.09.2020 11:08:51</t>
  </si>
  <si>
    <t>20.09.2020 11:09:02</t>
  </si>
  <si>
    <t>20.09.2020 11:09:24</t>
  </si>
  <si>
    <t>20.09.2020 11:09:38</t>
  </si>
  <si>
    <t>20.09.2020 11:10:15</t>
  </si>
  <si>
    <t>20.09.2020 11:10:17</t>
  </si>
  <si>
    <t>20.09.2020 11:10:18</t>
  </si>
  <si>
    <t>20.09.2020 11:10:19</t>
  </si>
  <si>
    <t>20.09.2020 11:10:21</t>
  </si>
  <si>
    <t>20.09.2020 11:10:22</t>
  </si>
  <si>
    <t>20.09.2020 11:10:25</t>
  </si>
  <si>
    <t>20.09.2020 11:10:26</t>
  </si>
  <si>
    <t>20.09.2020 11:10:29</t>
  </si>
  <si>
    <t>20.09.2020 11:10:56</t>
  </si>
  <si>
    <t>20.09.2020 11:10:57</t>
  </si>
  <si>
    <t>20.09.2020 11:10:59</t>
  </si>
  <si>
    <t>20.09.2020 11:11:15</t>
  </si>
  <si>
    <t>20.09.2020 11:11:16</t>
  </si>
  <si>
    <t>20.09.2020 11:12:09</t>
  </si>
  <si>
    <t>20.09.2020 11:12:10</t>
  </si>
  <si>
    <t>20.09.2020 11:12:27</t>
  </si>
  <si>
    <t>20.09.2020 11:12:28</t>
  </si>
  <si>
    <t>20.09.2020 11:12:30</t>
  </si>
  <si>
    <t>20.09.2020 11:12:31</t>
  </si>
  <si>
    <t>20.09.2020 11:12:32</t>
  </si>
  <si>
    <t>20.09.2020 11:12:54</t>
  </si>
  <si>
    <t>20.09.2020 11:12:56</t>
  </si>
  <si>
    <t>20.09.2020 11:12:57</t>
  </si>
  <si>
    <t>20.09.2020 11:14:15</t>
  </si>
  <si>
    <t>20.09.2020 11:14:16</t>
  </si>
  <si>
    <t>20.09.2020 11:14:18</t>
  </si>
  <si>
    <t>20.09.2020 11:14:28</t>
  </si>
  <si>
    <t>20.09.2020 11:14:29</t>
  </si>
  <si>
    <t>20.09.2020 11:14:43</t>
  </si>
  <si>
    <t>20.09.2020 11:14:44</t>
  </si>
  <si>
    <t>20.09.2020 11:14:46</t>
  </si>
  <si>
    <t>20.09.2020 11:15:12</t>
  </si>
  <si>
    <t>20.09.2020 11:15:14</t>
  </si>
  <si>
    <t>20.09.2020 11:15:15</t>
  </si>
  <si>
    <t>20.09.2020 11:15:17</t>
  </si>
  <si>
    <t>20.09.2020 11:15:20</t>
  </si>
  <si>
    <t>20.09.2020 11:15:21</t>
  </si>
  <si>
    <t>20.09.2020 11:15:24</t>
  </si>
  <si>
    <t>20.09.2020 11:15:26</t>
  </si>
  <si>
    <t>20.09.2020 11:15:27</t>
  </si>
  <si>
    <t>20.09.2020 11:15:53</t>
  </si>
  <si>
    <t>20.09.2020 11:15:54</t>
  </si>
  <si>
    <t>20.09.2020 11:16:03</t>
  </si>
  <si>
    <t>20.09.2020 11:16:05</t>
  </si>
  <si>
    <t>20.09.2020 11:16:12</t>
  </si>
  <si>
    <t>20.09.2020 11:16:14</t>
  </si>
  <si>
    <t>20.09.2020 11:16:15</t>
  </si>
  <si>
    <t>20.09.2020 11:16:21</t>
  </si>
  <si>
    <t>20.09.2020 11:16:22</t>
  </si>
  <si>
    <t>20.09.2020 11:16:24</t>
  </si>
  <si>
    <t>20.09.2020 11:16:42</t>
  </si>
  <si>
    <t>20.09.2020 11:16:43</t>
  </si>
  <si>
    <t>20.09.2020 11:16:45</t>
  </si>
  <si>
    <t>20.09.2020 11:16:54</t>
  </si>
  <si>
    <t>20.09.2020 11:16:55</t>
  </si>
  <si>
    <t>20.09.2020 11:16:56</t>
  </si>
  <si>
    <t>20.09.2020 11:17:29</t>
  </si>
  <si>
    <t>20.09.2020 11:17:32</t>
  </si>
  <si>
    <t>20.09.2020 11:17:34</t>
  </si>
  <si>
    <t>20.09.2020 11:18:01</t>
  </si>
  <si>
    <t>20.09.2020 11:18:02</t>
  </si>
  <si>
    <t>20.09.2020 11:18:04</t>
  </si>
  <si>
    <t>20.09.2020 11:18:20</t>
  </si>
  <si>
    <t>20.09.2020 11:18:22</t>
  </si>
  <si>
    <t>20.09.2020 11:18:29</t>
  </si>
  <si>
    <t>20.09.2020 11:18:56</t>
  </si>
  <si>
    <t>20.09.2020 11:18:58</t>
  </si>
  <si>
    <t>20.09.2020 11:19:08</t>
  </si>
  <si>
    <t>20.09.2020 11:19:10</t>
  </si>
  <si>
    <t>20.09.2020 11:19:11</t>
  </si>
  <si>
    <t>20.09.2020 11:19:13</t>
  </si>
  <si>
    <t>20.09.2020 11:19:14</t>
  </si>
  <si>
    <t>20.09.2020 11:19:16</t>
  </si>
  <si>
    <t>20.09.2020 11:19:53</t>
  </si>
  <si>
    <t>20.09.2020 11:19:55</t>
  </si>
  <si>
    <t>20.09.2020 11:20:02</t>
  </si>
  <si>
    <t>20.09.2020 11:20:33</t>
  </si>
  <si>
    <t>20.09.2020 11:20:35</t>
  </si>
  <si>
    <t>20.09.2020 11:20:36</t>
  </si>
  <si>
    <t>20.09.2020 11:20:38</t>
  </si>
  <si>
    <t>20.09.2020 11:20:39</t>
  </si>
  <si>
    <t>20.09.2020 11:20:47</t>
  </si>
  <si>
    <t>20.09.2020 11:20:48</t>
  </si>
  <si>
    <t>20.09.2020 11:20:50</t>
  </si>
  <si>
    <t>20.09.2020 11:20:51</t>
  </si>
  <si>
    <t>20.09.2020 11:21:11</t>
  </si>
  <si>
    <t>20.09.2020 11:21:12</t>
  </si>
  <si>
    <t>20.09.2020 11:21:14</t>
  </si>
  <si>
    <t>20.09.2020 11:21:27</t>
  </si>
  <si>
    <t>20.09.2020 11:21:29</t>
  </si>
  <si>
    <t>20.09.2020 11:21:30</t>
  </si>
  <si>
    <t>20.09.2020 11:21:38</t>
  </si>
  <si>
    <t>20.09.2020 11:21:39</t>
  </si>
  <si>
    <t>20.09.2020 11:21:47</t>
  </si>
  <si>
    <t>20.09.2020 11:21:48</t>
  </si>
  <si>
    <t>20.09.2020 11:21:50</t>
  </si>
  <si>
    <t>20.09.2020 11:21:53</t>
  </si>
  <si>
    <t>20.09.2020 11:21:54</t>
  </si>
  <si>
    <t>20.09.2020 11:22:17</t>
  </si>
  <si>
    <t>20.09.2020 11:23:05</t>
  </si>
  <si>
    <t>20.09.2020 11:23:12</t>
  </si>
  <si>
    <t>20.09.2020 11:23:14</t>
  </si>
  <si>
    <t>20.09.2020 11:23:15</t>
  </si>
  <si>
    <t>20.09.2020 11:23:16</t>
  </si>
  <si>
    <t>20.09.2020 11:23:28</t>
  </si>
  <si>
    <t>20.09.2020 11:23:56</t>
  </si>
  <si>
    <t>20.09.2020 11:23:58</t>
  </si>
  <si>
    <t>20.09.2020 11:23:59</t>
  </si>
  <si>
    <t>20.09.2020 11:24:01</t>
  </si>
  <si>
    <t>20.09.2020 11:24:02</t>
  </si>
  <si>
    <t>20.09.2020 11:24:04</t>
  </si>
  <si>
    <t>20.09.2020 11:24:05</t>
  </si>
  <si>
    <t>20.09.2020 11:24:07</t>
  </si>
  <si>
    <t>20.09.2020 11:24:20</t>
  </si>
  <si>
    <t>20.09.2020 11:24:22</t>
  </si>
  <si>
    <t>20.09.2020 11:24:23</t>
  </si>
  <si>
    <t>20.09.2020 11:24:40</t>
  </si>
  <si>
    <t>20.09.2020 11:24:43</t>
  </si>
  <si>
    <t>20.09.2020 11:24:50</t>
  </si>
  <si>
    <t>20.09.2020 11:24:52</t>
  </si>
  <si>
    <t>20.09.2020 11:24:53</t>
  </si>
  <si>
    <t>20.09.2020 11:25:02</t>
  </si>
  <si>
    <t>20.09.2020 11:25:03</t>
  </si>
  <si>
    <t>20.09.2020 11:25:15</t>
  </si>
  <si>
    <t>20.09.2020 11:25:16</t>
  </si>
  <si>
    <t>20.09.2020 11:25:30</t>
  </si>
  <si>
    <t>20.09.2020 11:25:31</t>
  </si>
  <si>
    <t>20.09.2020 11:25:32</t>
  </si>
  <si>
    <t>20.09.2020 11:25:43</t>
  </si>
  <si>
    <t>20.09.2020 11:25:44</t>
  </si>
  <si>
    <t>20.09.2020 11:26:50</t>
  </si>
  <si>
    <t>20.09.2020 11:26:52</t>
  </si>
  <si>
    <t>20.09.2020 11:26:53</t>
  </si>
  <si>
    <t>20.09.2020 11:26:56</t>
  </si>
  <si>
    <t>20.09.2020 11:28:12</t>
  </si>
  <si>
    <t>20.09.2020 11:28:14</t>
  </si>
  <si>
    <t>20.09.2020 11:28:15</t>
  </si>
  <si>
    <t>20.09.2020 11:28:18</t>
  </si>
  <si>
    <t>20.09.2020 11:28:46</t>
  </si>
  <si>
    <t>20.09.2020 11:28:48</t>
  </si>
  <si>
    <t>20.09.2020 11:29:27</t>
  </si>
  <si>
    <t>20.09.2020 11:29:28</t>
  </si>
  <si>
    <t>20.09.2020 11:30:27</t>
  </si>
  <si>
    <t>20.09.2020 11:30:33</t>
  </si>
  <si>
    <t>20.09.2020 11:30:48</t>
  </si>
  <si>
    <t>20.09.2020 11:31:24</t>
  </si>
  <si>
    <t>20.09.2020 11:31:25</t>
  </si>
  <si>
    <t>20.09.2020 11:31:44</t>
  </si>
  <si>
    <t>20.09.2020 11:31:46</t>
  </si>
  <si>
    <t>20.09.2020 11:31:47</t>
  </si>
  <si>
    <t>20.09.2020 11:31:49</t>
  </si>
  <si>
    <t>20.09.2020 11:31:50</t>
  </si>
  <si>
    <t>20.09.2020 11:31:52</t>
  </si>
  <si>
    <t>20.09.2020 11:31:53</t>
  </si>
  <si>
    <t>20.09.2020 11:31:55</t>
  </si>
  <si>
    <t>20.09.2020 11:31:56</t>
  </si>
  <si>
    <t>20.09.2020 11:32:28</t>
  </si>
  <si>
    <t>20.09.2020 11:32:29</t>
  </si>
  <si>
    <t>20.09.2020 11:32:31</t>
  </si>
  <si>
    <t>20.09.2020 11:32:32</t>
  </si>
  <si>
    <t>20.09.2020 11:32:33</t>
  </si>
  <si>
    <t>20.09.2020 11:32:34</t>
  </si>
  <si>
    <t>20.09.2020 11:32:43</t>
  </si>
  <si>
    <t>20.09.2020 11:32:51</t>
  </si>
  <si>
    <t>20.09.2020 11:32:52</t>
  </si>
  <si>
    <t>20.09.2020 11:33:10</t>
  </si>
  <si>
    <t>20.09.2020 11:33:12</t>
  </si>
  <si>
    <t>20.09.2020 11:33:13</t>
  </si>
  <si>
    <t>20.09.2020 11:33:14</t>
  </si>
  <si>
    <t>20.09.2020 11:33:23</t>
  </si>
  <si>
    <t>20.09.2020 11:33:24</t>
  </si>
  <si>
    <t>20.09.2020 11:33:41</t>
  </si>
  <si>
    <t>20.09.2020 11:33:42</t>
  </si>
  <si>
    <t>20.09.2020 11:33:44</t>
  </si>
  <si>
    <t>20.09.2020 11:34:01</t>
  </si>
  <si>
    <t>20.09.2020 11:34:03</t>
  </si>
  <si>
    <t>20.09.2020 11:34:21</t>
  </si>
  <si>
    <t>20.09.2020 11:34:22</t>
  </si>
  <si>
    <t>20.09.2020 11:34:24</t>
  </si>
  <si>
    <t>20.09.2020 11:34:25</t>
  </si>
  <si>
    <t>20.09.2020 11:34:31</t>
  </si>
  <si>
    <t>20.09.2020 11:34:33</t>
  </si>
  <si>
    <t>20.09.2020 11:34:46</t>
  </si>
  <si>
    <t>20.09.2020 11:34:48</t>
  </si>
  <si>
    <t>20.09.2020 11:35:15</t>
  </si>
  <si>
    <t>20.09.2020 11:35:37</t>
  </si>
  <si>
    <t>20.09.2020 11:35:39</t>
  </si>
  <si>
    <t>20.09.2020 11:35:40</t>
  </si>
  <si>
    <t>20.09.2020 11:36:00</t>
  </si>
  <si>
    <t>20.09.2020 11:36:09</t>
  </si>
  <si>
    <t>20.09.2020 11:36:10</t>
  </si>
  <si>
    <t>20.09.2020 11:36:11</t>
  </si>
  <si>
    <t>20.09.2020 11:36:13</t>
  </si>
  <si>
    <t>20.09.2020 11:36:29</t>
  </si>
  <si>
    <t>20.09.2020 11:36:30</t>
  </si>
  <si>
    <t>20.09.2020 11:36:32</t>
  </si>
  <si>
    <t>20.09.2020 11:37:03</t>
  </si>
  <si>
    <t>20.09.2020 11:37:04</t>
  </si>
  <si>
    <t>20.09.2020 11:37:06</t>
  </si>
  <si>
    <t>20.09.2020 11:37:25</t>
  </si>
  <si>
    <t>20.09.2020 11:37:34</t>
  </si>
  <si>
    <t>20.09.2020 11:37:38</t>
  </si>
  <si>
    <t>20.09.2020 11:37:40</t>
  </si>
  <si>
    <t>20.09.2020 11:38:22</t>
  </si>
  <si>
    <t>20.09.2020 11:38:26</t>
  </si>
  <si>
    <t>20.09.2020 11:38:53</t>
  </si>
  <si>
    <t>20.09.2020 11:39:11</t>
  </si>
  <si>
    <t>20.09.2020 11:39:13</t>
  </si>
  <si>
    <t>20.09.2020 11:39:14</t>
  </si>
  <si>
    <t>20.09.2020 11:39:16</t>
  </si>
  <si>
    <t>20.09.2020 11:39:35</t>
  </si>
  <si>
    <t>20.09.2020 11:39:46</t>
  </si>
  <si>
    <t>20.09.2020 11:39:47</t>
  </si>
  <si>
    <t>20.09.2020 11:39:49</t>
  </si>
  <si>
    <t>20.09.2020 11:39:50</t>
  </si>
  <si>
    <t>20.09.2020 11:39:52</t>
  </si>
  <si>
    <t>20.09.2020 11:39:53</t>
  </si>
  <si>
    <t>20.09.2020 11:40:25</t>
  </si>
  <si>
    <t>20.09.2020 11:40:26</t>
  </si>
  <si>
    <t>20.09.2020 11:40:28</t>
  </si>
  <si>
    <t>20.09.2020 11:40:29</t>
  </si>
  <si>
    <t>20.09.2020 11:40:35</t>
  </si>
  <si>
    <t>20.09.2020 11:40:36</t>
  </si>
  <si>
    <t>20.09.2020 11:40:37</t>
  </si>
  <si>
    <t>20.09.2020 11:40:39</t>
  </si>
  <si>
    <t>20.09.2020 11:40:40</t>
  </si>
  <si>
    <t>20.09.2020 11:40:41</t>
  </si>
  <si>
    <t>20.09.2020 11:40:43</t>
  </si>
  <si>
    <t>20.09.2020 11:40:56</t>
  </si>
  <si>
    <t>20.09.2020 11:40:58</t>
  </si>
  <si>
    <t>20.09.2020 11:40:59</t>
  </si>
  <si>
    <t>20.09.2020 11:41:00</t>
  </si>
  <si>
    <t>20.09.2020 11:41:16</t>
  </si>
  <si>
    <t>20.09.2020 11:41:18</t>
  </si>
  <si>
    <t>20.09.2020 11:41:19</t>
  </si>
  <si>
    <t>20.09.2020 11:41:22</t>
  </si>
  <si>
    <t>20.09.2020 11:41:24</t>
  </si>
  <si>
    <t>20.09.2020 11:41:40</t>
  </si>
  <si>
    <t>20.09.2020 11:42:13</t>
  </si>
  <si>
    <t>20.09.2020 11:42:15</t>
  </si>
  <si>
    <t>20.09.2020 11:42:16</t>
  </si>
  <si>
    <t>20.09.2020 11:42:19</t>
  </si>
  <si>
    <t>20.09.2020 11:42:21</t>
  </si>
  <si>
    <t>20.09.2020 11:42:22</t>
  </si>
  <si>
    <t>20.09.2020 11:42:23</t>
  </si>
  <si>
    <t>20.09.2020 11:42:25</t>
  </si>
  <si>
    <t>20.09.2020 11:42:26</t>
  </si>
  <si>
    <t>20.09.2020 11:42:27</t>
  </si>
  <si>
    <t>20.09.2020 11:42:29</t>
  </si>
  <si>
    <t>20.09.2020 11:42:41</t>
  </si>
  <si>
    <t>20.09.2020 11:42:42</t>
  </si>
  <si>
    <t>20.09.2020 11:43:11</t>
  </si>
  <si>
    <t>20.09.2020 11:43:17</t>
  </si>
  <si>
    <t>20.09.2020 11:43:18</t>
  </si>
  <si>
    <t>20.09.2020 11:43:20</t>
  </si>
  <si>
    <t>20.09.2020 11:43:53</t>
  </si>
  <si>
    <t>20.09.2020 11:43:54</t>
  </si>
  <si>
    <t>20.09.2020 11:44:35</t>
  </si>
  <si>
    <t>20.09.2020 11:44:48</t>
  </si>
  <si>
    <t>20.09.2020 11:44:50</t>
  </si>
  <si>
    <t>20.09.2020 11:44:51</t>
  </si>
  <si>
    <t>20.09.2020 11:44:52</t>
  </si>
  <si>
    <t>20.09.2020 11:44:59</t>
  </si>
  <si>
    <t>20.09.2020 11:45:01</t>
  </si>
  <si>
    <t>20.09.2020 11:45:02</t>
  </si>
  <si>
    <t>20.09.2020 11:45:04</t>
  </si>
  <si>
    <t>20.09.2020 11:45:05</t>
  </si>
  <si>
    <t>20.09.2020 11:45:37</t>
  </si>
  <si>
    <t>20.09.2020 11:45:38</t>
  </si>
  <si>
    <t>20.09.2020 11:45:43</t>
  </si>
  <si>
    <t>20.09.2020 11:45:44</t>
  </si>
  <si>
    <t>20.09.2020 11:45:45</t>
  </si>
  <si>
    <t>20.09.2020 11:45:48</t>
  </si>
  <si>
    <t>20.09.2020 11:45:50</t>
  </si>
  <si>
    <t>20.09.2020 11:45:51</t>
  </si>
  <si>
    <t>20.09.2020 11:46:23</t>
  </si>
  <si>
    <t>20.09.2020 11:47:03</t>
  </si>
  <si>
    <t>20.09.2020 11:47:06</t>
  </si>
  <si>
    <t>20.09.2020 11:47:08</t>
  </si>
  <si>
    <t>20.09.2020 11:47:09</t>
  </si>
  <si>
    <t>20.09.2020 11:47:26</t>
  </si>
  <si>
    <t>20.09.2020 11:47:27</t>
  </si>
  <si>
    <t>20.09.2020 11:47:29</t>
  </si>
  <si>
    <t>20.09.2020 11:47:33</t>
  </si>
  <si>
    <t>20.09.2020 11:47:35</t>
  </si>
  <si>
    <t>20.09.2020 11:47:36</t>
  </si>
  <si>
    <t>20.09.2020 11:47:38</t>
  </si>
  <si>
    <t>20.09.2020 11:48:09</t>
  </si>
  <si>
    <t>20.09.2020 11:48:11</t>
  </si>
  <si>
    <t>20.09.2020 11:48:12</t>
  </si>
  <si>
    <t>20.09.2020 11:48:13</t>
  </si>
  <si>
    <t>20.09.2020 11:48:14</t>
  </si>
  <si>
    <t>20.09.2020 11:48:16</t>
  </si>
  <si>
    <t>20.09.2020 11:48:18</t>
  </si>
  <si>
    <t>20.09.2020 11:48:20</t>
  </si>
  <si>
    <t>20.09.2020 11:48:21</t>
  </si>
  <si>
    <t>20.09.2020 11:48:22</t>
  </si>
  <si>
    <t>20.09.2020 11:48:25</t>
  </si>
  <si>
    <t>20.09.2020 11:48:27</t>
  </si>
  <si>
    <t>20.09.2020 11:48:40</t>
  </si>
  <si>
    <t>20.09.2020 11:48:58</t>
  </si>
  <si>
    <t>20.09.2020 11:49:12</t>
  </si>
  <si>
    <t>20.09.2020 11:49:13</t>
  </si>
  <si>
    <t>20.09.2020 11:49:54</t>
  </si>
  <si>
    <t>20.09.2020 11:49:55</t>
  </si>
  <si>
    <t>20.09.2020 11:50:40</t>
  </si>
  <si>
    <t>20.09.2020 11:50:42</t>
  </si>
  <si>
    <t>20.09.2020 11:50:43</t>
  </si>
  <si>
    <t>20.09.2020 11:51:36</t>
  </si>
  <si>
    <t>20.09.2020 11:51:37</t>
  </si>
  <si>
    <t>20.09.2020 11:51:38</t>
  </si>
  <si>
    <t>20.09.2020 11:51:43</t>
  </si>
  <si>
    <t>20.09.2020 11:52:04</t>
  </si>
  <si>
    <t>20.09.2020 11:52:20</t>
  </si>
  <si>
    <t>20.09.2020 11:52:22</t>
  </si>
  <si>
    <t>20.09.2020 11:52:23</t>
  </si>
  <si>
    <t>20.09.2020 11:52:53</t>
  </si>
  <si>
    <t>20.09.2020 11:52:55</t>
  </si>
  <si>
    <t>20.09.2020 11:52:56</t>
  </si>
  <si>
    <t>20.09.2020 11:52:58</t>
  </si>
  <si>
    <t>20.09.2020 11:52:59</t>
  </si>
  <si>
    <t>20.09.2020 11:53:02</t>
  </si>
  <si>
    <t>20.09.2020 11:53:04</t>
  </si>
  <si>
    <t>20.09.2020 11:53:19</t>
  </si>
  <si>
    <t>20.09.2020 11:53:20</t>
  </si>
  <si>
    <t>20.09.2020 11:53:22</t>
  </si>
  <si>
    <t>20.09.2020 11:53:55</t>
  </si>
  <si>
    <t>20.09.2020 11:53:58</t>
  </si>
  <si>
    <t>20.09.2020 11:54:01</t>
  </si>
  <si>
    <t>20.09.2020 11:54:21</t>
  </si>
  <si>
    <t>20.09.2020 11:54:23</t>
  </si>
  <si>
    <t>20.09.2020 11:54:24</t>
  </si>
  <si>
    <t>20.09.2020 11:54:26</t>
  </si>
  <si>
    <t>20.09.2020 11:54:35</t>
  </si>
  <si>
    <t>20.09.2020 11:54:36</t>
  </si>
  <si>
    <t>20.09.2020 11:54:38</t>
  </si>
  <si>
    <t>20.09.2020 11:54:39</t>
  </si>
  <si>
    <t>20.09.2020 11:54:40</t>
  </si>
  <si>
    <t>20.09.2020 11:55:04</t>
  </si>
  <si>
    <t>20.09.2020 11:55:25</t>
  </si>
  <si>
    <t>20.09.2020 11:55:26</t>
  </si>
  <si>
    <t>20.09.2020 11:55:29</t>
  </si>
  <si>
    <t>20.09.2020 11:55:31</t>
  </si>
  <si>
    <t>20.09.2020 11:55:32</t>
  </si>
  <si>
    <t>20.09.2020 11:55:43</t>
  </si>
  <si>
    <t>20.09.2020 11:55:59</t>
  </si>
  <si>
    <t>20.09.2020 11:56:07</t>
  </si>
  <si>
    <t>20.09.2020 11:56:08</t>
  </si>
  <si>
    <t>20.09.2020 11:57:14</t>
  </si>
  <si>
    <t>20.09.2020 11:57:16</t>
  </si>
  <si>
    <t>20.09.2020 11:57:17</t>
  </si>
  <si>
    <t>20.09.2020 11:57:18</t>
  </si>
  <si>
    <t>20.09.2020 11:57:24</t>
  </si>
  <si>
    <t>20.09.2020 11:57:25</t>
  </si>
  <si>
    <t>20.09.2020 11:57:27</t>
  </si>
  <si>
    <t>20.09.2020 11:57:28</t>
  </si>
  <si>
    <t>20.09.2020 11:57:57</t>
  </si>
  <si>
    <t>20.09.2020 11:57:58</t>
  </si>
  <si>
    <t>20.09.2020 11:58:15</t>
  </si>
  <si>
    <t>20.09.2020 11:58:16</t>
  </si>
  <si>
    <t>20.09.2020 11:58:18</t>
  </si>
  <si>
    <t>20.09.2020 11:58:21</t>
  </si>
  <si>
    <t>20.09.2020 11:58:22</t>
  </si>
  <si>
    <t>20.09.2020 11:58:23</t>
  </si>
  <si>
    <t>20.09.2020 11:58:40</t>
  </si>
  <si>
    <t>20.09.2020 11:58:41</t>
  </si>
  <si>
    <t>20.09.2020 11:58:42</t>
  </si>
  <si>
    <t>20.09.2020 11:58:44</t>
  </si>
  <si>
    <t>20.09.2020 11:58:52</t>
  </si>
  <si>
    <t>20.09.2020 11:58:54</t>
  </si>
  <si>
    <t>20.09.2020 11:58:55</t>
  </si>
  <si>
    <t>20.09.2020 11:58:57</t>
  </si>
  <si>
    <t>20.09.2020 11:59:06</t>
  </si>
  <si>
    <t>20.09.2020 11:59:25</t>
  </si>
  <si>
    <t>20.09.2020 11:59:33</t>
  </si>
  <si>
    <t>20.09.2020 11:59:34</t>
  </si>
  <si>
    <t>20.09.2020 11:59:37</t>
  </si>
  <si>
    <t>20.09.2020 12:00:03</t>
  </si>
  <si>
    <t>20.09.2020 12:00:04</t>
  </si>
  <si>
    <t>20.09.2020 12:00:13</t>
  </si>
  <si>
    <t>20.09.2020 12:00:15</t>
  </si>
  <si>
    <t>20.09.2020 12:00:31</t>
  </si>
  <si>
    <t>20.09.2020 12:00:33</t>
  </si>
  <si>
    <t>20.09.2020 12:01:00</t>
  </si>
  <si>
    <t>20.09.2020 12:01:30</t>
  </si>
  <si>
    <t>20.09.2020 12:02:30</t>
  </si>
  <si>
    <t>20.09.2020 12:02:31</t>
  </si>
  <si>
    <t>20.09.2020 12:02:33</t>
  </si>
  <si>
    <t>20.09.2020 12:02:34</t>
  </si>
  <si>
    <t>20.09.2020 12:02:35</t>
  </si>
  <si>
    <t>20.09.2020 12:02:47</t>
  </si>
  <si>
    <t>20.09.2020 12:02:48</t>
  </si>
  <si>
    <t>20.09.2020 12:02:50</t>
  </si>
  <si>
    <t>20.09.2020 12:03:09</t>
  </si>
  <si>
    <t>20.09.2020 12:03:26</t>
  </si>
  <si>
    <t>20.09.2020 12:03:27</t>
  </si>
  <si>
    <t>20.09.2020 12:03:29</t>
  </si>
  <si>
    <t>20.09.2020 12:03:30</t>
  </si>
  <si>
    <t>20.09.2020 12:03:33</t>
  </si>
  <si>
    <t>20.09.2020 12:03:42</t>
  </si>
  <si>
    <t>20.09.2020 12:03:43</t>
  </si>
  <si>
    <t>20.09.2020 12:03:45</t>
  </si>
  <si>
    <t>20.09.2020 12:03:46</t>
  </si>
  <si>
    <t>20.09.2020 12:04:36</t>
  </si>
  <si>
    <t>20.09.2020 12:04:37</t>
  </si>
  <si>
    <t>20.09.2020 12:04:38</t>
  </si>
  <si>
    <t>20.09.2020 12:04:40</t>
  </si>
  <si>
    <t>20.09.2020 12:05:20</t>
  </si>
  <si>
    <t>20.09.2020 12:05:21</t>
  </si>
  <si>
    <t>20.09.2020 12:05:50</t>
  </si>
  <si>
    <t>20.09.2020 12:06:06</t>
  </si>
  <si>
    <t>20.09.2020 12:06:09</t>
  </si>
  <si>
    <t>20.09.2020 12:06:11</t>
  </si>
  <si>
    <t>20.09.2020 12:06:12</t>
  </si>
  <si>
    <t>20.09.2020 12:06:29</t>
  </si>
  <si>
    <t>20.09.2020 12:06:30</t>
  </si>
  <si>
    <t>20.09.2020 12:06:31</t>
  </si>
  <si>
    <t>20.09.2020 12:06:42</t>
  </si>
  <si>
    <t>20.09.2020 12:06:48</t>
  </si>
  <si>
    <t>20.09.2020 12:06:49</t>
  </si>
  <si>
    <t>20.09.2020 12:06:50</t>
  </si>
  <si>
    <t>20.09.2020 12:08:11</t>
  </si>
  <si>
    <t>20.09.2020 12:08:13</t>
  </si>
  <si>
    <t>20.09.2020 12:08:14</t>
  </si>
  <si>
    <t>20.09.2020 12:08:43</t>
  </si>
  <si>
    <t>20.09.2020 12:08:44</t>
  </si>
  <si>
    <t>20.09.2020 12:08:45</t>
  </si>
  <si>
    <t>20.09.2020 12:08:47</t>
  </si>
  <si>
    <t>20.09.2020 12:08:48</t>
  </si>
  <si>
    <t>20.09.2020 12:09:39</t>
  </si>
  <si>
    <t>20.09.2020 12:09:40</t>
  </si>
  <si>
    <t>20.09.2020 12:09:42</t>
  </si>
  <si>
    <t>20.09.2020 12:09:52</t>
  </si>
  <si>
    <t>20.09.2020 12:09:55</t>
  </si>
  <si>
    <t>20.09.2020 12:09:56</t>
  </si>
  <si>
    <t>20.09.2020 12:09:58</t>
  </si>
  <si>
    <t>20.09.2020 12:09:59</t>
  </si>
  <si>
    <t>20.09.2020 12:10:11</t>
  </si>
  <si>
    <t>20.09.2020 12:10:12</t>
  </si>
  <si>
    <t>20.09.2020 12:10:13</t>
  </si>
  <si>
    <t>20.09.2020 12:10:28</t>
  </si>
  <si>
    <t>20.09.2020 12:10:34</t>
  </si>
  <si>
    <t>20.09.2020 12:10:39</t>
  </si>
  <si>
    <t>20.09.2020 12:10:40</t>
  </si>
  <si>
    <t>20.09.2020 12:10:55</t>
  </si>
  <si>
    <t>20.09.2020 12:11:18</t>
  </si>
  <si>
    <t>20.09.2020 12:11:19</t>
  </si>
  <si>
    <t>20.09.2020 12:11:20</t>
  </si>
  <si>
    <t>20.09.2020 12:11:21</t>
  </si>
  <si>
    <t>20.09.2020 12:11:23</t>
  </si>
  <si>
    <t>20.09.2020 12:11:24</t>
  </si>
  <si>
    <t>20.09.2020 12:11:27</t>
  </si>
  <si>
    <t>20.09.2020 12:11:36</t>
  </si>
  <si>
    <t>20.09.2020 12:11:38</t>
  </si>
  <si>
    <t>20.09.2020 12:11:39</t>
  </si>
  <si>
    <t>20.09.2020 12:11:41</t>
  </si>
  <si>
    <t>20.09.2020 12:11:50</t>
  </si>
  <si>
    <t>20.09.2020 12:11:51</t>
  </si>
  <si>
    <t>20.09.2020 12:11:52</t>
  </si>
  <si>
    <t>20.09.2020 12:11:54</t>
  </si>
  <si>
    <t>20.09.2020 12:11:55</t>
  </si>
  <si>
    <t>20.09.2020 12:11:56</t>
  </si>
  <si>
    <t>20.09.2020 12:11:57</t>
  </si>
  <si>
    <t>20.09.2020 12:12:12</t>
  </si>
  <si>
    <t>20.09.2020 12:12:14</t>
  </si>
  <si>
    <t>20.09.2020 12:12:18</t>
  </si>
  <si>
    <t>20.09.2020 12:12:20</t>
  </si>
  <si>
    <t>20.09.2020 12:12:21</t>
  </si>
  <si>
    <t>20.09.2020 12:12:23</t>
  </si>
  <si>
    <t>20.09.2020 12:12:24</t>
  </si>
  <si>
    <t>20.09.2020 12:12:26</t>
  </si>
  <si>
    <t>20.09.2020 12:12:27</t>
  </si>
  <si>
    <t>20.09.2020 12:12:51</t>
  </si>
  <si>
    <t>20.09.2020 12:12:52</t>
  </si>
  <si>
    <t>20.09.2020 12:12:54</t>
  </si>
  <si>
    <t>20.09.2020 12:13:14</t>
  </si>
  <si>
    <t>20.09.2020 12:13:16</t>
  </si>
  <si>
    <t>20.09.2020 12:13:17</t>
  </si>
  <si>
    <t>20.09.2020 12:13:18</t>
  </si>
  <si>
    <t>20.09.2020 12:14:11</t>
  </si>
  <si>
    <t>20.09.2020 12:14:33</t>
  </si>
  <si>
    <t>20.09.2020 12:14:35</t>
  </si>
  <si>
    <t>20.09.2020 12:14:36</t>
  </si>
  <si>
    <t>20.09.2020 12:15:05</t>
  </si>
  <si>
    <t>20.09.2020 12:15:06</t>
  </si>
  <si>
    <t>20.09.2020 12:15:07</t>
  </si>
  <si>
    <t>20.09.2020 12:15:08</t>
  </si>
  <si>
    <t>20.09.2020 12:15:25</t>
  </si>
  <si>
    <t>20.09.2020 12:15:26</t>
  </si>
  <si>
    <t>20.09.2020 12:16:07</t>
  </si>
  <si>
    <t>20.09.2020 12:16:08</t>
  </si>
  <si>
    <t>20.09.2020 12:16:10</t>
  </si>
  <si>
    <t>20.09.2020 12:17:08</t>
  </si>
  <si>
    <t>20.09.2020 12:17:10</t>
  </si>
  <si>
    <t>20.09.2020 12:17:11</t>
  </si>
  <si>
    <t>20.09.2020 12:17:12</t>
  </si>
  <si>
    <t>20.09.2020 12:17:13</t>
  </si>
  <si>
    <t>20.09.2020 12:17:18</t>
  </si>
  <si>
    <t>20.09.2020 12:17:19</t>
  </si>
  <si>
    <t>20.09.2020 12:17:20</t>
  </si>
  <si>
    <t>20.09.2020 12:17:26</t>
  </si>
  <si>
    <t>20.09.2020 12:17:28</t>
  </si>
  <si>
    <t>20.09.2020 12:17:40</t>
  </si>
  <si>
    <t>20.09.2020 12:17:41</t>
  </si>
  <si>
    <t>20.09.2020 12:17:43</t>
  </si>
  <si>
    <t>20.09.2020 12:17:44</t>
  </si>
  <si>
    <t>20.09.2020 12:17:46</t>
  </si>
  <si>
    <t>20.09.2020 12:17:47</t>
  </si>
  <si>
    <t>20.09.2020 12:17:49</t>
  </si>
  <si>
    <t>20.09.2020 12:17:50</t>
  </si>
  <si>
    <t>20.09.2020 12:17:52</t>
  </si>
  <si>
    <t>20.09.2020 12:18:08</t>
  </si>
  <si>
    <t>20.09.2020 12:18:10</t>
  </si>
  <si>
    <t>20.09.2020 12:18:20</t>
  </si>
  <si>
    <t>20.09.2020 12:18:38</t>
  </si>
  <si>
    <t>20.09.2020 12:18:39</t>
  </si>
  <si>
    <t>20.09.2020 12:18:41</t>
  </si>
  <si>
    <t>20.09.2020 12:18:42</t>
  </si>
  <si>
    <t>20.09.2020 12:19:34</t>
  </si>
  <si>
    <t>20.09.2020 12:19:36</t>
  </si>
  <si>
    <t>20.09.2020 12:19:37</t>
  </si>
  <si>
    <t>20.09.2020 12:19:39</t>
  </si>
  <si>
    <t>20.09.2020 12:19:45</t>
  </si>
  <si>
    <t>20.09.2020 12:19:46</t>
  </si>
  <si>
    <t>20.09.2020 12:20:10</t>
  </si>
  <si>
    <t>20.09.2020 12:20:12</t>
  </si>
  <si>
    <t>20.09.2020 12:20:13</t>
  </si>
  <si>
    <t>20.09.2020 12:20:20</t>
  </si>
  <si>
    <t>20.09.2020 12:20:22</t>
  </si>
  <si>
    <t>20.09.2020 12:20:28</t>
  </si>
  <si>
    <t>20.09.2020 12:20:29</t>
  </si>
  <si>
    <t>20.09.2020 12:20:57</t>
  </si>
  <si>
    <t>20.09.2020 12:20:59</t>
  </si>
  <si>
    <t>20.09.2020 12:21:14</t>
  </si>
  <si>
    <t>20.09.2020 12:21:23</t>
  </si>
  <si>
    <t>20.09.2020 12:21:24</t>
  </si>
  <si>
    <t>20.09.2020 12:21:56</t>
  </si>
  <si>
    <t>20.09.2020 12:22:06</t>
  </si>
  <si>
    <t>20.09.2020 12:22:08</t>
  </si>
  <si>
    <t>20.09.2020 12:22:09</t>
  </si>
  <si>
    <t>20.09.2020 12:22:11</t>
  </si>
  <si>
    <t>20.09.2020 12:22:12</t>
  </si>
  <si>
    <t>20.09.2020 12:22:23</t>
  </si>
  <si>
    <t>20.09.2020 12:22:24</t>
  </si>
  <si>
    <t>20.09.2020 12:22:25</t>
  </si>
  <si>
    <t>20.09.2020 12:22:55</t>
  </si>
  <si>
    <t>20.09.2020 12:22:57</t>
  </si>
  <si>
    <t>20.09.2020 12:23:45</t>
  </si>
  <si>
    <t>20.09.2020 12:23:46</t>
  </si>
  <si>
    <t>20.09.2020 12:23:48</t>
  </si>
  <si>
    <t>20.09.2020 12:23:49</t>
  </si>
  <si>
    <t>20.09.2020 12:24:03</t>
  </si>
  <si>
    <t>20.09.2020 12:24:04</t>
  </si>
  <si>
    <t>20.09.2020 12:24:08</t>
  </si>
  <si>
    <t>20.09.2020 12:24:10</t>
  </si>
  <si>
    <t>20.09.2020 12:24:11</t>
  </si>
  <si>
    <t>20.09.2020 12:24:15</t>
  </si>
  <si>
    <t>20.09.2020 12:24:17</t>
  </si>
  <si>
    <t>20.09.2020 12:24:18</t>
  </si>
  <si>
    <t>20.09.2020 12:24:21</t>
  </si>
  <si>
    <t>20.09.2020 12:24:23</t>
  </si>
  <si>
    <t>20.09.2020 12:25:57</t>
  </si>
  <si>
    <t>20.09.2020 12:25:58</t>
  </si>
  <si>
    <t>20.09.2020 12:26:00</t>
  </si>
  <si>
    <t>20.09.2020 12:26:01</t>
  </si>
  <si>
    <t>20.09.2020 12:26:04</t>
  </si>
  <si>
    <t>20.09.2020 12:26:05</t>
  </si>
  <si>
    <t>20.09.2020 12:26:06</t>
  </si>
  <si>
    <t>20.09.2020 12:26:08</t>
  </si>
  <si>
    <t>20.09.2020 12:26:12</t>
  </si>
  <si>
    <t>20.09.2020 12:26:13</t>
  </si>
  <si>
    <t>20.09.2020 12:26:15</t>
  </si>
  <si>
    <t>20.09.2020 12:26:28</t>
  </si>
  <si>
    <t>20.09.2020 12:26:31</t>
  </si>
  <si>
    <t>20.09.2020 12:26:33</t>
  </si>
  <si>
    <t>20.09.2020 12:26:49</t>
  </si>
  <si>
    <t>20.09.2020 12:26:54</t>
  </si>
  <si>
    <t>20.09.2020 12:27:46</t>
  </si>
  <si>
    <t>20.09.2020 12:28:45</t>
  </si>
  <si>
    <t>20.09.2020 12:28:48</t>
  </si>
  <si>
    <t>20.09.2020 12:29:00</t>
  </si>
  <si>
    <t>20.09.2020 12:29:01</t>
  </si>
  <si>
    <t>20.09.2020 12:29:16</t>
  </si>
  <si>
    <t>20.09.2020 12:29:18</t>
  </si>
  <si>
    <t>20.09.2020 12:29:19</t>
  </si>
  <si>
    <t>20.09.2020 12:29:38</t>
  </si>
  <si>
    <t>20.09.2020 12:29:41</t>
  </si>
  <si>
    <t>20.09.2020 12:30:16</t>
  </si>
  <si>
    <t>20.09.2020 12:30:17</t>
  </si>
  <si>
    <t>20.09.2020 12:30:19</t>
  </si>
  <si>
    <t>20.09.2020 12:30:22</t>
  </si>
  <si>
    <t>20.09.2020 12:30:23</t>
  </si>
  <si>
    <t>20.09.2020 12:30:25</t>
  </si>
  <si>
    <t>20.09.2020 12:30:26</t>
  </si>
  <si>
    <t>20.09.2020 12:30:29</t>
  </si>
  <si>
    <t>20.09.2020 12:30:30</t>
  </si>
  <si>
    <t>20.09.2020 12:31:06</t>
  </si>
  <si>
    <t>20.09.2020 12:31:07</t>
  </si>
  <si>
    <t>20.09.2020 12:31:19</t>
  </si>
  <si>
    <t>20.09.2020 12:31:21</t>
  </si>
  <si>
    <t>20.09.2020 12:31:22</t>
  </si>
  <si>
    <t>20.09.2020 12:31:32</t>
  </si>
  <si>
    <t>20.09.2020 12:31:34</t>
  </si>
  <si>
    <t>20.09.2020 12:31:35</t>
  </si>
  <si>
    <t>20.09.2020 12:31:41</t>
  </si>
  <si>
    <t>20.09.2020 12:31:54</t>
  </si>
  <si>
    <t>20.09.2020 12:31:56</t>
  </si>
  <si>
    <t>20.09.2020 12:32:24</t>
  </si>
  <si>
    <t>20.09.2020 12:32:26</t>
  </si>
  <si>
    <t>20.09.2020 12:32:56</t>
  </si>
  <si>
    <t>20.09.2020 12:32:57</t>
  </si>
  <si>
    <t>20.09.2020 12:32:58</t>
  </si>
  <si>
    <t>20.09.2020 12:33:28</t>
  </si>
  <si>
    <t>20.09.2020 12:33:30</t>
  </si>
  <si>
    <t>20.09.2020 12:33:31</t>
  </si>
  <si>
    <t>20.09.2020 12:33:34</t>
  </si>
  <si>
    <t>20.09.2020 12:33:36</t>
  </si>
  <si>
    <t>20.09.2020 12:33:37</t>
  </si>
  <si>
    <t>20.09.2020 12:33:40</t>
  </si>
  <si>
    <t>20.09.2020 12:33:42</t>
  </si>
  <si>
    <t>20.09.2020 12:33:43</t>
  </si>
  <si>
    <t>20.09.2020 12:34:08</t>
  </si>
  <si>
    <t>20.09.2020 12:34:29</t>
  </si>
  <si>
    <t>20.09.2020 12:34:31</t>
  </si>
  <si>
    <t>20.09.2020 12:34:49</t>
  </si>
  <si>
    <t>20.09.2020 12:34:50</t>
  </si>
  <si>
    <t>20.09.2020 12:34:52</t>
  </si>
  <si>
    <t>20.09.2020 12:34:57</t>
  </si>
  <si>
    <t>20.09.2020 12:34:59</t>
  </si>
  <si>
    <t>20.09.2020 12:35:12</t>
  </si>
  <si>
    <t>20.09.2020 12:35:14</t>
  </si>
  <si>
    <t>20.09.2020 12:35:20</t>
  </si>
  <si>
    <t>20.09.2020 12:35:23</t>
  </si>
  <si>
    <t>20.09.2020 12:35:26</t>
  </si>
  <si>
    <t>20.09.2020 12:35:30</t>
  </si>
  <si>
    <t>20.09.2020 12:35:32</t>
  </si>
  <si>
    <t>20.09.2020 12:35:33</t>
  </si>
  <si>
    <t>20.09.2020 12:35:37</t>
  </si>
  <si>
    <t>20.09.2020 12:35:39</t>
  </si>
  <si>
    <t>20.09.2020 12:35:40</t>
  </si>
  <si>
    <t>20.09.2020 12:35:42</t>
  </si>
  <si>
    <t>20.09.2020 12:35:48</t>
  </si>
  <si>
    <t>20.09.2020 12:35:54</t>
  </si>
  <si>
    <t>20.09.2020 12:35:55</t>
  </si>
  <si>
    <t>20.09.2020 12:36:25</t>
  </si>
  <si>
    <t>20.09.2020 12:36:27</t>
  </si>
  <si>
    <t>20.09.2020 12:36:28</t>
  </si>
  <si>
    <t>20.09.2020 12:36:34</t>
  </si>
  <si>
    <t>20.09.2020 12:36:36</t>
  </si>
  <si>
    <t>20.09.2020 12:36:37</t>
  </si>
  <si>
    <t>20.09.2020 12:36:39</t>
  </si>
  <si>
    <t>20.09.2020 12:36:40</t>
  </si>
  <si>
    <t>20.09.2020 12:37:16</t>
  </si>
  <si>
    <t>20.09.2020 12:37:17</t>
  </si>
  <si>
    <t>20.09.2020 12:37:34</t>
  </si>
  <si>
    <t>20.09.2020 12:37:35</t>
  </si>
  <si>
    <t>20.09.2020 12:37:46</t>
  </si>
  <si>
    <t>20.09.2020 12:37:58</t>
  </si>
  <si>
    <t>20.09.2020 12:37:59</t>
  </si>
  <si>
    <t>20.09.2020 12:38:01</t>
  </si>
  <si>
    <t>20.09.2020 12:38:05</t>
  </si>
  <si>
    <t>20.09.2020 12:38:07</t>
  </si>
  <si>
    <t>20.09.2020 12:38:08</t>
  </si>
  <si>
    <t>20.09.2020 12:38:09</t>
  </si>
  <si>
    <t>20.09.2020 12:39:02</t>
  </si>
  <si>
    <t>20.09.2020 12:39:03</t>
  </si>
  <si>
    <t>20.09.2020 12:39:04</t>
  </si>
  <si>
    <t>20.09.2020 12:39:05</t>
  </si>
  <si>
    <t>20.09.2020 12:39:35</t>
  </si>
  <si>
    <t>20.09.2020 12:39:37</t>
  </si>
  <si>
    <t>20.09.2020 12:39:38</t>
  </si>
  <si>
    <t>20.09.2020 12:39:39</t>
  </si>
  <si>
    <t>20.09.2020 12:39:40</t>
  </si>
  <si>
    <t>20.09.2020 12:39:42</t>
  </si>
  <si>
    <t>20.09.2020 12:40:48</t>
  </si>
  <si>
    <t>20.09.2020 12:40:49</t>
  </si>
  <si>
    <t>20.09.2020 12:41:25</t>
  </si>
  <si>
    <t>20.09.2020 12:41:26</t>
  </si>
  <si>
    <t>20.09.2020 12:41:41</t>
  </si>
  <si>
    <t>20.09.2020 12:41:43</t>
  </si>
  <si>
    <t>20.09.2020 12:41:44</t>
  </si>
  <si>
    <t>20.09.2020 12:42:02</t>
  </si>
  <si>
    <t>20.09.2020 12:42:29</t>
  </si>
  <si>
    <t>20.09.2020 12:42:31</t>
  </si>
  <si>
    <t>20.09.2020 12:42:32</t>
  </si>
  <si>
    <t>20.09.2020 12:42:33</t>
  </si>
  <si>
    <t>20.09.2020 12:42:36</t>
  </si>
  <si>
    <t>20.09.2020 12:42:37</t>
  </si>
  <si>
    <t>20.09.2020 12:42:39</t>
  </si>
  <si>
    <t>20.09.2020 12:42:40</t>
  </si>
  <si>
    <t>20.09.2020 12:42:43</t>
  </si>
  <si>
    <t>20.09.2020 12:42:45</t>
  </si>
  <si>
    <t>20.09.2020 12:42:46</t>
  </si>
  <si>
    <t>20.09.2020 12:42:48</t>
  </si>
  <si>
    <t>20.09.2020 12:42:49</t>
  </si>
  <si>
    <t>20.09.2020 12:42:55</t>
  </si>
  <si>
    <t>20.09.2020 12:42:57</t>
  </si>
  <si>
    <t>20.09.2020 12:43:00</t>
  </si>
  <si>
    <t>20.09.2020 12:43:01</t>
  </si>
  <si>
    <t>20.09.2020 12:43:03</t>
  </si>
  <si>
    <t>20.09.2020 12:43:04</t>
  </si>
  <si>
    <t>20.09.2020 12:43:07</t>
  </si>
  <si>
    <t>20.09.2020 12:43:09</t>
  </si>
  <si>
    <t>20.09.2020 12:43:10</t>
  </si>
  <si>
    <t>20.09.2020 12:43:11</t>
  </si>
  <si>
    <t>20.09.2020 12:43:25</t>
  </si>
  <si>
    <t>20.09.2020 12:43:26</t>
  </si>
  <si>
    <t>20.09.2020 12:43:27</t>
  </si>
  <si>
    <t>20.09.2020 12:43:36</t>
  </si>
  <si>
    <t>20.09.2020 12:43:37</t>
  </si>
  <si>
    <t>20.09.2020 12:43:39</t>
  </si>
  <si>
    <t>20.09.2020 12:43:40</t>
  </si>
  <si>
    <t>20.09.2020 12:43:41</t>
  </si>
  <si>
    <t>20.09.2020 12:43:54</t>
  </si>
  <si>
    <t>20.09.2020 12:44:03</t>
  </si>
  <si>
    <t>20.09.2020 12:44:08</t>
  </si>
  <si>
    <t>20.09.2020 12:44:09</t>
  </si>
  <si>
    <t>20.09.2020 12:44:11</t>
  </si>
  <si>
    <t>20.09.2020 12:44:15</t>
  </si>
  <si>
    <t>20.09.2020 12:44:19</t>
  </si>
  <si>
    <t>20.09.2020 12:44:30</t>
  </si>
  <si>
    <t>20.09.2020 12:44:31</t>
  </si>
  <si>
    <t>20.09.2020 12:44:33</t>
  </si>
  <si>
    <t>20.09.2020 12:44:34</t>
  </si>
  <si>
    <t>20.09.2020 12:44:36</t>
  </si>
  <si>
    <t>20.09.2020 12:45:13</t>
  </si>
  <si>
    <t>20.09.2020 12:45:15</t>
  </si>
  <si>
    <t>20.09.2020 12:45:28</t>
  </si>
  <si>
    <t>20.09.2020 12:45:30</t>
  </si>
  <si>
    <t>20.09.2020 12:45:31</t>
  </si>
  <si>
    <t>20.09.2020 12:45:44</t>
  </si>
  <si>
    <t>20.09.2020 12:45:52</t>
  </si>
  <si>
    <t>20.09.2020 12:45:53</t>
  </si>
  <si>
    <t>20.09.2020 12:45:54</t>
  </si>
  <si>
    <t>20.09.2020 12:46:06</t>
  </si>
  <si>
    <t>20.09.2020 12:47:04</t>
  </si>
  <si>
    <t>20.09.2020 12:47:06</t>
  </si>
  <si>
    <t>20.09.2020 12:48:10</t>
  </si>
  <si>
    <t>20.09.2020 12:48:43</t>
  </si>
  <si>
    <t>20.09.2020 12:48:45</t>
  </si>
  <si>
    <t>20.09.2020 12:48:46</t>
  </si>
  <si>
    <t>20.09.2020 12:48:47</t>
  </si>
  <si>
    <t>20.09.2020 12:48:49</t>
  </si>
  <si>
    <t>20.09.2020 12:48:50</t>
  </si>
  <si>
    <t>20.09.2020 12:48:59</t>
  </si>
  <si>
    <t>20.09.2020 12:49:00</t>
  </si>
  <si>
    <t>20.09.2020 12:49:02</t>
  </si>
  <si>
    <t>20.09.2020 12:49:03</t>
  </si>
  <si>
    <t>20.09.2020 12:49:04</t>
  </si>
  <si>
    <t>20.09.2020 12:50:16</t>
  </si>
  <si>
    <t>20.09.2020 12:50:59</t>
  </si>
  <si>
    <t>20.09.2020 12:51:01</t>
  </si>
  <si>
    <t>20.09.2020 12:51:02</t>
  </si>
  <si>
    <t>20.09.2020 12:51:04</t>
  </si>
  <si>
    <t>20.09.2020 12:51:08</t>
  </si>
  <si>
    <t>20.09.2020 12:51:10</t>
  </si>
  <si>
    <t>20.09.2020 12:51:11</t>
  </si>
  <si>
    <t>20.09.2020 12:51:22</t>
  </si>
  <si>
    <t>20.09.2020 12:51:23</t>
  </si>
  <si>
    <t>20.09.2020 12:51:32</t>
  </si>
  <si>
    <t>20.09.2020 12:51:34</t>
  </si>
  <si>
    <t>20.09.2020 12:51:35</t>
  </si>
  <si>
    <t>20.09.2020 12:51:36</t>
  </si>
  <si>
    <t>20.09.2020 12:51:37</t>
  </si>
  <si>
    <t>20.09.2020 12:51:49</t>
  </si>
  <si>
    <t>20.09.2020 12:52:00</t>
  </si>
  <si>
    <t>20.09.2020 12:52:01</t>
  </si>
  <si>
    <t>20.09.2020 12:52:02</t>
  </si>
  <si>
    <t>20.09.2020 12:52:04</t>
  </si>
  <si>
    <t>20.09.2020 12:52:17</t>
  </si>
  <si>
    <t>20.09.2020 12:52:18</t>
  </si>
  <si>
    <t>20.09.2020 12:52:20</t>
  </si>
  <si>
    <t>20.09.2020 12:52:21</t>
  </si>
  <si>
    <t>20.09.2020 12:53:00</t>
  </si>
  <si>
    <t>20.09.2020 12:53:02</t>
  </si>
  <si>
    <t>20.09.2020 12:53:03</t>
  </si>
  <si>
    <t>20.09.2020 12:53:08</t>
  </si>
  <si>
    <t>20.09.2020 12:53:29</t>
  </si>
  <si>
    <t>20.09.2020 12:53:30</t>
  </si>
  <si>
    <t>20.09.2020 12:53:31</t>
  </si>
  <si>
    <t>20.09.2020 12:53:33</t>
  </si>
  <si>
    <t>20.09.2020 12:53:41</t>
  </si>
  <si>
    <t>20.09.2020 12:53:43</t>
  </si>
  <si>
    <t>20.09.2020 12:53:44</t>
  </si>
  <si>
    <t>20.09.2020 12:53:45</t>
  </si>
  <si>
    <t>20.09.2020 12:53:47</t>
  </si>
  <si>
    <t>20.09.2020 12:53:49</t>
  </si>
  <si>
    <t>20.09.2020 12:53:55</t>
  </si>
  <si>
    <t>20.09.2020 12:53:57</t>
  </si>
  <si>
    <t>20.09.2020 12:53:58</t>
  </si>
  <si>
    <t>20.09.2020 12:54:07</t>
  </si>
  <si>
    <t>20.09.2020 12:54:08</t>
  </si>
  <si>
    <t>20.09.2020 12:54:52</t>
  </si>
  <si>
    <t>20.09.2020 12:54:53</t>
  </si>
  <si>
    <t>20.09.2020 12:55:49</t>
  </si>
  <si>
    <t>20.09.2020 12:55:50</t>
  </si>
  <si>
    <t>20.09.2020 12:55:51</t>
  </si>
  <si>
    <t>20.09.2020 12:55:54</t>
  </si>
  <si>
    <t>20.09.2020 12:55:55</t>
  </si>
  <si>
    <t>20.09.2020 12:55:57</t>
  </si>
  <si>
    <t>20.09.2020 12:56:31</t>
  </si>
  <si>
    <t>20.09.2020 12:56:32</t>
  </si>
  <si>
    <t>20.09.2020 12:56:43</t>
  </si>
  <si>
    <t>20.09.2020 12:56:59</t>
  </si>
  <si>
    <t>20.09.2020 12:57:01</t>
  </si>
  <si>
    <t>20.09.2020 12:57:02</t>
  </si>
  <si>
    <t>20.09.2020 12:57:04</t>
  </si>
  <si>
    <t>20.09.2020 12:57:19</t>
  </si>
  <si>
    <t>20.09.2020 12:57:20</t>
  </si>
  <si>
    <t>20.09.2020 12:57:22</t>
  </si>
  <si>
    <t>20.09.2020 12:57:23</t>
  </si>
  <si>
    <t>20.09.2020 12:57:25</t>
  </si>
  <si>
    <t>20.09.2020 12:57:35</t>
  </si>
  <si>
    <t>20.09.2020 12:57:37</t>
  </si>
  <si>
    <t>20.09.2020 12:57:38</t>
  </si>
  <si>
    <t>20.09.2020 12:58:26</t>
  </si>
  <si>
    <t>20.09.2020 12:58:28</t>
  </si>
  <si>
    <t>20.09.2020 12:58:29</t>
  </si>
  <si>
    <t>20.09.2020 12:58:31</t>
  </si>
  <si>
    <t>20.09.2020 12:58:32</t>
  </si>
  <si>
    <t>20.09.2020 12:58:37</t>
  </si>
  <si>
    <t>20.09.2020 12:58:38</t>
  </si>
  <si>
    <t>20.09.2020 12:58:40</t>
  </si>
  <si>
    <t>20.09.2020 12:58:41</t>
  </si>
  <si>
    <t>20.09.2020 12:58:44</t>
  </si>
  <si>
    <t>20.09.2020 12:58:46</t>
  </si>
  <si>
    <t>20.09.2020 12:58:50</t>
  </si>
  <si>
    <t>20.09.2020 12:58:52</t>
  </si>
  <si>
    <t>20.09.2020 12:58:53</t>
  </si>
  <si>
    <t>20.09.2020 12:58:54</t>
  </si>
  <si>
    <t>20.09.2020 12:58:56</t>
  </si>
  <si>
    <t>20.09.2020 12:58:57</t>
  </si>
  <si>
    <t>20.09.2020 12:59:23</t>
  </si>
  <si>
    <t>20.09.2020 12:59:24</t>
  </si>
  <si>
    <t>20.09.2020 12:59:29</t>
  </si>
  <si>
    <t>20.09.2020 12:59:30</t>
  </si>
  <si>
    <t>20.09.2020 12:59:32</t>
  </si>
  <si>
    <t>20.09.2020 12:59:50</t>
  </si>
  <si>
    <t>20.09.2020 12:59:51</t>
  </si>
  <si>
    <t>20.09.2020 12:59:53</t>
  </si>
  <si>
    <t>20.09.2020 12:59:54</t>
  </si>
  <si>
    <t>20.09.2020 12:59:56</t>
  </si>
  <si>
    <t>20.09.2020 13:00:26</t>
  </si>
  <si>
    <t>20.09.2020 13:00:27</t>
  </si>
  <si>
    <t>20.09.2020 13:00:48</t>
  </si>
  <si>
    <t>20.09.2020 13:00:49</t>
  </si>
  <si>
    <t>20.09.2020 13:01:29</t>
  </si>
  <si>
    <t>20.09.2020 13:01:31</t>
  </si>
  <si>
    <t>20.09.2020 13:01:35</t>
  </si>
  <si>
    <t>20.09.2020 13:01:37</t>
  </si>
  <si>
    <t>20.09.2020 13:01:40</t>
  </si>
  <si>
    <t>20.09.2020 13:01:55</t>
  </si>
  <si>
    <t>20.09.2020 13:01:56</t>
  </si>
  <si>
    <t>20.09.2020 13:02:00</t>
  </si>
  <si>
    <t>20.09.2020 13:02:02</t>
  </si>
  <si>
    <t>20.09.2020 13:02:03</t>
  </si>
  <si>
    <t>20.09.2020 13:02:05</t>
  </si>
  <si>
    <t>20.09.2020 13:02:06</t>
  </si>
  <si>
    <t>20.09.2020 13:02:08</t>
  </si>
  <si>
    <t>20.09.2020 13:02:18</t>
  </si>
  <si>
    <t>20.09.2020 13:03:02</t>
  </si>
  <si>
    <t>20.09.2020 13:03:03</t>
  </si>
  <si>
    <t>20.09.2020 13:03:07</t>
  </si>
  <si>
    <t>20.09.2020 13:03:09</t>
  </si>
  <si>
    <t>20.09.2020 13:03:31</t>
  </si>
  <si>
    <t>20.09.2020 13:04:09</t>
  </si>
  <si>
    <t>20.09.2020 13:04:12</t>
  </si>
  <si>
    <t>20.09.2020 13:04:13</t>
  </si>
  <si>
    <t>20.09.2020 13:04:16</t>
  </si>
  <si>
    <t>20.09.2020 13:04:19</t>
  </si>
  <si>
    <t>20.09.2020 13:04:22</t>
  </si>
  <si>
    <t>20.09.2020 13:04:24</t>
  </si>
  <si>
    <t>20.09.2020 13:04:25</t>
  </si>
  <si>
    <t>20.09.2020 13:04:33</t>
  </si>
  <si>
    <t>20.09.2020 13:04:34</t>
  </si>
  <si>
    <t>20.09.2020 13:04:36</t>
  </si>
  <si>
    <t>20.09.2020 13:04:48</t>
  </si>
  <si>
    <t>20.09.2020 13:04:49</t>
  </si>
  <si>
    <t>20.09.2020 13:04:50</t>
  </si>
  <si>
    <t>20.09.2020 13:04:52</t>
  </si>
  <si>
    <t>20.09.2020 13:05:02</t>
  </si>
  <si>
    <t>20.09.2020 13:05:24</t>
  </si>
  <si>
    <t>20.09.2020 13:05:27</t>
  </si>
  <si>
    <t>20.09.2020 13:05:48</t>
  </si>
  <si>
    <t>20.09.2020 13:05:51</t>
  </si>
  <si>
    <t>20.09.2020 13:05:53</t>
  </si>
  <si>
    <t>20.09.2020 13:05:54</t>
  </si>
  <si>
    <t>20.09.2020 13:05:56</t>
  </si>
  <si>
    <t>20.09.2020 13:05:57</t>
  </si>
  <si>
    <t>20.09.2020 13:06:00</t>
  </si>
  <si>
    <t>20.09.2020 13:06:03</t>
  </si>
  <si>
    <t>20.09.2020 13:06:05</t>
  </si>
  <si>
    <t>20.09.2020 13:06:06</t>
  </si>
  <si>
    <t>20.09.2020 13:06:08</t>
  </si>
  <si>
    <t>20.09.2020 13:06:30</t>
  </si>
  <si>
    <t>20.09.2020 13:06:31</t>
  </si>
  <si>
    <t>20.09.2020 13:06:32</t>
  </si>
  <si>
    <t>20.09.2020 13:06:34</t>
  </si>
  <si>
    <t>20.09.2020 13:06:50</t>
  </si>
  <si>
    <t>20.09.2020 13:06:51</t>
  </si>
  <si>
    <t>20.09.2020 13:06:53</t>
  </si>
  <si>
    <t>20.09.2020 13:07:05</t>
  </si>
  <si>
    <t>20.09.2020 13:07:06</t>
  </si>
  <si>
    <t>20.09.2020 13:07:17</t>
  </si>
  <si>
    <t>20.09.2020 13:07:18</t>
  </si>
  <si>
    <t>20.09.2020 13:07:20</t>
  </si>
  <si>
    <t>20.09.2020 13:07:23</t>
  </si>
  <si>
    <t>20.09.2020 13:07:24</t>
  </si>
  <si>
    <t>20.09.2020 13:07:39</t>
  </si>
  <si>
    <t>20.09.2020 13:07:41</t>
  </si>
  <si>
    <t>20.09.2020 13:07:45</t>
  </si>
  <si>
    <t>20.09.2020 13:07:47</t>
  </si>
  <si>
    <t>20.09.2020 13:07:48</t>
  </si>
  <si>
    <t>20.09.2020 13:07:50</t>
  </si>
  <si>
    <t>20.09.2020 13:07:51</t>
  </si>
  <si>
    <t>20.09.2020 13:07:53</t>
  </si>
  <si>
    <t>20.09.2020 13:07:54</t>
  </si>
  <si>
    <t>20.09.2020 13:07:56</t>
  </si>
  <si>
    <t>20.09.2020 13:07:57</t>
  </si>
  <si>
    <t>20.09.2020 13:08:09</t>
  </si>
  <si>
    <t>20.09.2020 13:08:11</t>
  </si>
  <si>
    <t>20.09.2020 13:08:18</t>
  </si>
  <si>
    <t>20.09.2020 13:08:20</t>
  </si>
  <si>
    <t>20.09.2020 13:08:24</t>
  </si>
  <si>
    <t>20.09.2020 13:08:26</t>
  </si>
  <si>
    <t>20.09.2020 13:08:27</t>
  </si>
  <si>
    <t>20.09.2020 13:08:34</t>
  </si>
  <si>
    <t>20.09.2020 13:08:48</t>
  </si>
  <si>
    <t>20.09.2020 13:08:49</t>
  </si>
  <si>
    <t>20.09.2020 13:08:59</t>
  </si>
  <si>
    <t>20.09.2020 13:09:00</t>
  </si>
  <si>
    <t>20.09.2020 13:09:02</t>
  </si>
  <si>
    <t>20.09.2020 13:09:03</t>
  </si>
  <si>
    <t>20.09.2020 13:09:04</t>
  </si>
  <si>
    <t>20.09.2020 13:09:05</t>
  </si>
  <si>
    <t>20.09.2020 13:09:38</t>
  </si>
  <si>
    <t>20.09.2020 13:09:40</t>
  </si>
  <si>
    <t>20.09.2020 13:09:44</t>
  </si>
  <si>
    <t>20.09.2020 13:09:46</t>
  </si>
  <si>
    <t>20.09.2020 13:10:05</t>
  </si>
  <si>
    <t>20.09.2020 13:10:07</t>
  </si>
  <si>
    <t>20.09.2020 13:10:08</t>
  </si>
  <si>
    <t>20.09.2020 13:10:38</t>
  </si>
  <si>
    <t>20.09.2020 13:10:40</t>
  </si>
  <si>
    <t>20.09.2020 13:10:50</t>
  </si>
  <si>
    <t>20.09.2020 13:11:01</t>
  </si>
  <si>
    <t>20.09.2020 13:11:02</t>
  </si>
  <si>
    <t>20.09.2020 13:11:06</t>
  </si>
  <si>
    <t>20.09.2020 13:11:08</t>
  </si>
  <si>
    <t>20.09.2020 13:11:09</t>
  </si>
  <si>
    <t>20.09.2020 13:11:10</t>
  </si>
  <si>
    <t>20.09.2020 13:11:27</t>
  </si>
  <si>
    <t>20.09.2020 13:11:28</t>
  </si>
  <si>
    <t>20.09.2020 13:11:29</t>
  </si>
  <si>
    <t>20.09.2020 13:11:43</t>
  </si>
  <si>
    <t>20.09.2020 13:11:50</t>
  </si>
  <si>
    <t>20.09.2020 13:11:52</t>
  </si>
  <si>
    <t>20.09.2020 13:11:53</t>
  </si>
  <si>
    <t>20.09.2020 13:12:10</t>
  </si>
  <si>
    <t>20.09.2020 13:12:11</t>
  </si>
  <si>
    <t>20.09.2020 13:12:47</t>
  </si>
  <si>
    <t>20.09.2020 13:12:49</t>
  </si>
  <si>
    <t>20.09.2020 13:12:50</t>
  </si>
  <si>
    <t>20.09.2020 13:13:07</t>
  </si>
  <si>
    <t>20.09.2020 13:13:08</t>
  </si>
  <si>
    <t>20.09.2020 13:13:10</t>
  </si>
  <si>
    <t>20.09.2020 13:13:14</t>
  </si>
  <si>
    <t>20.09.2020 13:13:16</t>
  </si>
  <si>
    <t>20.09.2020 13:13:17</t>
  </si>
  <si>
    <t>20.09.2020 13:13:36</t>
  </si>
  <si>
    <t>20.09.2020 13:13:38</t>
  </si>
  <si>
    <t>20.09.2020 13:13:59</t>
  </si>
  <si>
    <t>20.09.2020 13:14:21</t>
  </si>
  <si>
    <t>20.09.2020 13:14:23</t>
  </si>
  <si>
    <t>20.09.2020 13:14:24</t>
  </si>
  <si>
    <t>20.09.2020 13:14:31</t>
  </si>
  <si>
    <t>20.09.2020 13:14:33</t>
  </si>
  <si>
    <t>20.09.2020 13:15:00</t>
  </si>
  <si>
    <t>20.09.2020 13:15:01</t>
  </si>
  <si>
    <t>20.09.2020 13:15:46</t>
  </si>
  <si>
    <t>20.09.2020 13:15:48</t>
  </si>
  <si>
    <t>20.09.2020 13:15:49</t>
  </si>
  <si>
    <t>20.09.2020 13:15:51</t>
  </si>
  <si>
    <t>20.09.2020 13:15:52</t>
  </si>
  <si>
    <t>20.09.2020 13:15:54</t>
  </si>
  <si>
    <t>20.09.2020 13:16:09</t>
  </si>
  <si>
    <t>20.09.2020 13:16:10</t>
  </si>
  <si>
    <t>20.09.2020 13:16:34</t>
  </si>
  <si>
    <t>20.09.2020 13:16:35</t>
  </si>
  <si>
    <t>20.09.2020 13:16:37</t>
  </si>
  <si>
    <t>20.09.2020 13:16:38</t>
  </si>
  <si>
    <t>20.09.2020 13:16:47</t>
  </si>
  <si>
    <t>20.09.2020 13:16:48</t>
  </si>
  <si>
    <t>20.09.2020 13:16:50</t>
  </si>
  <si>
    <t>20.09.2020 13:16:51</t>
  </si>
  <si>
    <t>20.09.2020 13:16:53</t>
  </si>
  <si>
    <t>20.09.2020 13:16:56</t>
  </si>
  <si>
    <t>20.09.2020 13:17:17</t>
  </si>
  <si>
    <t>20.09.2020 13:17:18</t>
  </si>
  <si>
    <t>20.09.2020 13:17:20</t>
  </si>
  <si>
    <t>20.09.2020 13:17:47</t>
  </si>
  <si>
    <t>20.09.2020 13:17:51</t>
  </si>
  <si>
    <t>20.09.2020 13:17:53</t>
  </si>
  <si>
    <t>20.09.2020 13:17:54</t>
  </si>
  <si>
    <t>20.09.2020 13:17:59</t>
  </si>
  <si>
    <t>20.09.2020 13:18:06</t>
  </si>
  <si>
    <t>20.09.2020 13:18:09</t>
  </si>
  <si>
    <t>20.09.2020 13:18:11</t>
  </si>
  <si>
    <t>20.09.2020 13:18:12</t>
  </si>
  <si>
    <t>20.09.2020 13:18:24</t>
  </si>
  <si>
    <t>20.09.2020 13:18:25</t>
  </si>
  <si>
    <t>20.09.2020 13:18:27</t>
  </si>
  <si>
    <t>20.09.2020 13:18:58</t>
  </si>
  <si>
    <t>20.09.2020 13:18:59</t>
  </si>
  <si>
    <t>20.09.2020 13:19:01</t>
  </si>
  <si>
    <t>20.09.2020 13:19:24</t>
  </si>
  <si>
    <t>20.09.2020 13:19:26</t>
  </si>
  <si>
    <t>20.09.2020 13:19:27</t>
  </si>
  <si>
    <t>20.09.2020 13:19:28</t>
  </si>
  <si>
    <t>20.09.2020 13:19:52</t>
  </si>
  <si>
    <t>20.09.2020 13:19:53</t>
  </si>
  <si>
    <t>20.09.2020 13:20:04</t>
  </si>
  <si>
    <t>20.09.2020 13:20:05</t>
  </si>
  <si>
    <t>20.09.2020 13:20:31</t>
  </si>
  <si>
    <t>20.09.2020 13:20:32</t>
  </si>
  <si>
    <t>20.09.2020 13:20:34</t>
  </si>
  <si>
    <t>20.09.2020 13:20:43</t>
  </si>
  <si>
    <t>20.09.2020 13:21:22</t>
  </si>
  <si>
    <t>20.09.2020 13:21:23</t>
  </si>
  <si>
    <t>20.09.2020 13:21:24</t>
  </si>
  <si>
    <t>20.09.2020 13:21:30</t>
  </si>
  <si>
    <t>20.09.2020 13:21:33</t>
  </si>
  <si>
    <t>20.09.2020 13:21:41</t>
  </si>
  <si>
    <t>20.09.2020 13:21:42</t>
  </si>
  <si>
    <t>20.09.2020 13:21:45</t>
  </si>
  <si>
    <t>20.09.2020 13:21:47</t>
  </si>
  <si>
    <t>20.09.2020 13:21:48</t>
  </si>
  <si>
    <t>20.09.2020 13:22:03</t>
  </si>
  <si>
    <t>20.09.2020 13:22:05</t>
  </si>
  <si>
    <t>20.09.2020 13:22:06</t>
  </si>
  <si>
    <t>20.09.2020 13:22:07</t>
  </si>
  <si>
    <t>20.09.2020 13:22:44</t>
  </si>
  <si>
    <t>20.09.2020 13:22:46</t>
  </si>
  <si>
    <t>20.09.2020 13:22:47</t>
  </si>
  <si>
    <t>20.09.2020 13:22:49</t>
  </si>
  <si>
    <t>20.09.2020 13:22:50</t>
  </si>
  <si>
    <t>20.09.2020 13:23:07</t>
  </si>
  <si>
    <t>20.09.2020 13:23:08</t>
  </si>
  <si>
    <t>20.09.2020 13:23:10</t>
  </si>
  <si>
    <t>20.09.2020 13:23:11</t>
  </si>
  <si>
    <t>20.09.2020 13:23:56</t>
  </si>
  <si>
    <t>20.09.2020 13:23:58</t>
  </si>
  <si>
    <t>20.09.2020 13:24:26</t>
  </si>
  <si>
    <t>20.09.2020 13:24:29</t>
  </si>
  <si>
    <t>20.09.2020 13:24:31</t>
  </si>
  <si>
    <t>20.09.2020 13:25:10</t>
  </si>
  <si>
    <t>20.09.2020 13:25:11</t>
  </si>
  <si>
    <t>20.09.2020 13:25:12</t>
  </si>
  <si>
    <t>20.09.2020 13:25:39</t>
  </si>
  <si>
    <t>20.09.2020 13:25:41</t>
  </si>
  <si>
    <t>20.09.2020 13:25:54</t>
  </si>
  <si>
    <t>20.09.2020 13:25:56</t>
  </si>
  <si>
    <t>20.09.2020 13:25:57</t>
  </si>
  <si>
    <t>20.09.2020 13:25:58</t>
  </si>
  <si>
    <t>20.09.2020 13:26:47</t>
  </si>
  <si>
    <t>20.09.2020 13:26:49</t>
  </si>
  <si>
    <t>20.09.2020 13:26:50</t>
  </si>
  <si>
    <t>20.09.2020 13:27:00</t>
  </si>
  <si>
    <t>20.09.2020 13:27:14</t>
  </si>
  <si>
    <t>20.09.2020 13:27:29</t>
  </si>
  <si>
    <t>20.09.2020 13:27:30</t>
  </si>
  <si>
    <t>20.09.2020 13:27:32</t>
  </si>
  <si>
    <t>20.09.2020 13:27:40</t>
  </si>
  <si>
    <t>20.09.2020 13:27:42</t>
  </si>
  <si>
    <t>20.09.2020 13:27:43</t>
  </si>
  <si>
    <t>20.09.2020 13:27:46</t>
  </si>
  <si>
    <t>20.09.2020 13:27:51</t>
  </si>
  <si>
    <t>20.09.2020 13:27:52</t>
  </si>
  <si>
    <t>20.09.2020 13:28:07</t>
  </si>
  <si>
    <t>20.09.2020 13:28:09</t>
  </si>
  <si>
    <t>20.09.2020 13:28:10</t>
  </si>
  <si>
    <t>20.09.2020 13:28:12</t>
  </si>
  <si>
    <t>20.09.2020 13:28:13</t>
  </si>
  <si>
    <t>20.09.2020 13:28:15</t>
  </si>
  <si>
    <t>20.09.2020 13:28:27</t>
  </si>
  <si>
    <t>20.09.2020 13:28:28</t>
  </si>
  <si>
    <t>20.09.2020 13:28:29</t>
  </si>
  <si>
    <t>20.09.2020 13:28:30</t>
  </si>
  <si>
    <t>20.09.2020 13:28:32</t>
  </si>
  <si>
    <t>20.09.2020 13:28:33</t>
  </si>
  <si>
    <t>20.09.2020 13:29:01</t>
  </si>
  <si>
    <t>20.09.2020 13:29:03</t>
  </si>
  <si>
    <t>20.09.2020 13:29:04</t>
  </si>
  <si>
    <t>20.09.2020 13:29:16</t>
  </si>
  <si>
    <t>20.09.2020 13:29:59</t>
  </si>
  <si>
    <t>20.09.2020 13:30:01</t>
  </si>
  <si>
    <t>20.09.2020 13:30:02</t>
  </si>
  <si>
    <t>20.09.2020 13:30:14</t>
  </si>
  <si>
    <t>20.09.2020 13:30:16</t>
  </si>
  <si>
    <t>20.09.2020 13:30:17</t>
  </si>
  <si>
    <t>20.09.2020 13:30:19</t>
  </si>
  <si>
    <t>20.09.2020 13:30:40</t>
  </si>
  <si>
    <t>20.09.2020 13:30:52</t>
  </si>
  <si>
    <t>20.09.2020 13:30:53</t>
  </si>
  <si>
    <t>20.09.2020 13:30:54</t>
  </si>
  <si>
    <t>20.09.2020 13:31:03</t>
  </si>
  <si>
    <t>20.09.2020 13:31:05</t>
  </si>
  <si>
    <t>20.09.2020 13:31:06</t>
  </si>
  <si>
    <t>20.09.2020 13:31:16</t>
  </si>
  <si>
    <t>20.09.2020 13:31:18</t>
  </si>
  <si>
    <t>20.09.2020 13:31:19</t>
  </si>
  <si>
    <t>20.09.2020 13:31:24</t>
  </si>
  <si>
    <t>20.09.2020 13:31:25</t>
  </si>
  <si>
    <t>20.09.2020 13:31:26</t>
  </si>
  <si>
    <t>20.09.2020 13:31:28</t>
  </si>
  <si>
    <t>20.09.2020 13:31:41</t>
  </si>
  <si>
    <t>20.09.2020 13:31:57</t>
  </si>
  <si>
    <t>20.09.2020 13:31:59</t>
  </si>
  <si>
    <t>20.09.2020 13:32:02</t>
  </si>
  <si>
    <t>20.09.2020 13:32:23</t>
  </si>
  <si>
    <t>20.09.2020 13:32:24</t>
  </si>
  <si>
    <t>20.09.2020 13:32:25</t>
  </si>
  <si>
    <t>20.09.2020 13:32:28</t>
  </si>
  <si>
    <t>20.09.2020 13:32:30</t>
  </si>
  <si>
    <t>20.09.2020 13:32:32</t>
  </si>
  <si>
    <t>20.09.2020 13:32:35</t>
  </si>
  <si>
    <t>20.09.2020 13:32:38</t>
  </si>
  <si>
    <t>20.09.2020 13:32:40</t>
  </si>
  <si>
    <t>20.09.2020 13:32:43</t>
  </si>
  <si>
    <t>20.09.2020 13:32:44</t>
  </si>
  <si>
    <t>20.09.2020 13:33:10</t>
  </si>
  <si>
    <t>20.09.2020 13:33:11</t>
  </si>
  <si>
    <t>20.09.2020 13:33:13</t>
  </si>
  <si>
    <t>20.09.2020 13:33:19</t>
  </si>
  <si>
    <t>20.09.2020 13:33:20</t>
  </si>
  <si>
    <t>20.09.2020 13:33:22</t>
  </si>
  <si>
    <t>20.09.2020 13:33:23</t>
  </si>
  <si>
    <t>20.09.2020 13:33:32</t>
  </si>
  <si>
    <t>20.09.2020 13:33:33</t>
  </si>
  <si>
    <t>20.09.2020 13:33:35</t>
  </si>
  <si>
    <t>20.09.2020 13:33:42</t>
  </si>
  <si>
    <t>20.09.2020 13:33:44</t>
  </si>
  <si>
    <t>20.09.2020 13:33:45</t>
  </si>
  <si>
    <t>20.09.2020 13:33:51</t>
  </si>
  <si>
    <t>20.09.2020 13:33:52</t>
  </si>
  <si>
    <t>20.09.2020 13:34:14</t>
  </si>
  <si>
    <t>20.09.2020 13:34:31</t>
  </si>
  <si>
    <t>20.09.2020 13:34:32</t>
  </si>
  <si>
    <t>20.09.2020 13:34:46</t>
  </si>
  <si>
    <t>20.09.2020 13:34:47</t>
  </si>
  <si>
    <t>20.09.2020 13:34:49</t>
  </si>
  <si>
    <t>20.09.2020 13:34:50</t>
  </si>
  <si>
    <t>20.09.2020 13:35:21</t>
  </si>
  <si>
    <t>20.09.2020 13:35:23</t>
  </si>
  <si>
    <t>20.09.2020 13:35:24</t>
  </si>
  <si>
    <t>20.09.2020 13:35:25</t>
  </si>
  <si>
    <t>20.09.2020 13:35:27</t>
  </si>
  <si>
    <t>20.09.2020 13:35:28</t>
  </si>
  <si>
    <t>20.09.2020 13:35:29</t>
  </si>
  <si>
    <t>20.09.2020 13:35:32</t>
  </si>
  <si>
    <t>20.09.2020 13:35:35</t>
  </si>
  <si>
    <t>20.09.2020 13:35:37</t>
  </si>
  <si>
    <t>20.09.2020 13:35:38</t>
  </si>
  <si>
    <t>20.09.2020 13:35:42</t>
  </si>
  <si>
    <t>20.09.2020 13:35:44</t>
  </si>
  <si>
    <t>20.09.2020 13:35:45</t>
  </si>
  <si>
    <t>20.09.2020 13:35:46</t>
  </si>
  <si>
    <t>20.09.2020 13:35:50</t>
  </si>
  <si>
    <t>20.09.2020 13:35:52</t>
  </si>
  <si>
    <t>20.09.2020 13:36:46</t>
  </si>
  <si>
    <t>20.09.2020 13:36:55</t>
  </si>
  <si>
    <t>20.09.2020 13:36:56</t>
  </si>
  <si>
    <t>20.09.2020 13:36:57</t>
  </si>
  <si>
    <t>20.09.2020 13:36:59</t>
  </si>
  <si>
    <t>20.09.2020 13:37:00</t>
  </si>
  <si>
    <t>20.09.2020 13:37:12</t>
  </si>
  <si>
    <t>20.09.2020 13:37:14</t>
  </si>
  <si>
    <t>20.09.2020 13:37:15</t>
  </si>
  <si>
    <t>20.09.2020 13:37:16</t>
  </si>
  <si>
    <t>20.09.2020 13:37:17</t>
  </si>
  <si>
    <t>20.09.2020 13:37:20</t>
  </si>
  <si>
    <t>20.09.2020 13:37:38</t>
  </si>
  <si>
    <t>20.09.2020 13:37:40</t>
  </si>
  <si>
    <t>20.09.2020 13:37:41</t>
  </si>
  <si>
    <t>20.09.2020 13:37:50</t>
  </si>
  <si>
    <t>20.09.2020 13:37:51</t>
  </si>
  <si>
    <t>20.09.2020 13:37:52</t>
  </si>
  <si>
    <t>20.09.2020 13:38:52</t>
  </si>
  <si>
    <t>20.09.2020 13:38:55</t>
  </si>
  <si>
    <t>20.09.2020 13:38:57</t>
  </si>
  <si>
    <t>20.09.2020 13:38:58</t>
  </si>
  <si>
    <t>20.09.2020 13:38:59</t>
  </si>
  <si>
    <t>20.09.2020 13:39:55</t>
  </si>
  <si>
    <t>20.09.2020 13:39:56</t>
  </si>
  <si>
    <t>20.09.2020 13:39:58</t>
  </si>
  <si>
    <t>20.09.2020 13:40:08</t>
  </si>
  <si>
    <t>20.09.2020 13:40:10</t>
  </si>
  <si>
    <t>20.09.2020 13:40:13</t>
  </si>
  <si>
    <t>20.09.2020 13:40:16</t>
  </si>
  <si>
    <t>20.09.2020 13:40:17</t>
  </si>
  <si>
    <t>20.09.2020 13:41:01</t>
  </si>
  <si>
    <t>20.09.2020 13:41:02</t>
  </si>
  <si>
    <t>20.09.2020 13:41:11</t>
  </si>
  <si>
    <t>20.09.2020 13:41:13</t>
  </si>
  <si>
    <t>20.09.2020 13:41:14</t>
  </si>
  <si>
    <t>20.09.2020 13:41:32</t>
  </si>
  <si>
    <t>20.09.2020 13:41:34</t>
  </si>
  <si>
    <t>20.09.2020 13:41:35</t>
  </si>
  <si>
    <t>20.09.2020 13:41:36</t>
  </si>
  <si>
    <t>20.09.2020 13:41:37</t>
  </si>
  <si>
    <t>20.09.2020 13:41:46</t>
  </si>
  <si>
    <t>20.09.2020 13:41:48</t>
  </si>
  <si>
    <t>20.09.2020 13:41:51</t>
  </si>
  <si>
    <t>20.09.2020 13:41:52</t>
  </si>
  <si>
    <t>20.09.2020 13:41:54</t>
  </si>
  <si>
    <t>20.09.2020 13:41:55</t>
  </si>
  <si>
    <t>20.09.2020 13:41:56</t>
  </si>
  <si>
    <t>20.09.2020 13:42:09</t>
  </si>
  <si>
    <t>20.09.2020 13:42:21</t>
  </si>
  <si>
    <t>20.09.2020 13:42:23</t>
  </si>
  <si>
    <t>20.09.2020 13:42:26</t>
  </si>
  <si>
    <t>20.09.2020 13:42:48</t>
  </si>
  <si>
    <t>20.09.2020 13:42:49</t>
  </si>
  <si>
    <t>20.09.2020 13:42:51</t>
  </si>
  <si>
    <t>20.09.2020 13:42:52</t>
  </si>
  <si>
    <t>20.09.2020 13:42:55</t>
  </si>
  <si>
    <t>20.09.2020 13:42:56</t>
  </si>
  <si>
    <t>20.09.2020 13:43:01</t>
  </si>
  <si>
    <t>20.09.2020 13:43:16</t>
  </si>
  <si>
    <t>20.09.2020 13:43:17</t>
  </si>
  <si>
    <t>20.09.2020 13:43:19</t>
  </si>
  <si>
    <t>20.09.2020 13:43:20</t>
  </si>
  <si>
    <t>20.09.2020 13:43:22</t>
  </si>
  <si>
    <t>20.09.2020 13:43:23</t>
  </si>
  <si>
    <t>20.09.2020 13:43:41</t>
  </si>
  <si>
    <t>20.09.2020 13:43:43</t>
  </si>
  <si>
    <t>20.09.2020 13:43:44</t>
  </si>
  <si>
    <t>20.09.2020 13:43:46</t>
  </si>
  <si>
    <t>20.09.2020 13:43:47</t>
  </si>
  <si>
    <t>20.09.2020 13:43:49</t>
  </si>
  <si>
    <t>20.09.2020 13:43:50</t>
  </si>
  <si>
    <t>20.09.2020 13:43:55</t>
  </si>
  <si>
    <t>20.09.2020 13:43:56</t>
  </si>
  <si>
    <t>20.09.2020 13:43:57</t>
  </si>
  <si>
    <t>20.09.2020 13:44:24</t>
  </si>
  <si>
    <t>20.09.2020 13:44:25</t>
  </si>
  <si>
    <t>20.09.2020 13:44:27</t>
  </si>
  <si>
    <t>20.09.2020 13:44:28</t>
  </si>
  <si>
    <t>20.09.2020 13:44:29</t>
  </si>
  <si>
    <t>20.09.2020 13:44:30</t>
  </si>
  <si>
    <t>20.09.2020 13:44:32</t>
  </si>
  <si>
    <t>20.09.2020 13:44:33</t>
  </si>
  <si>
    <t>20.09.2020 13:44:34</t>
  </si>
  <si>
    <t>20.09.2020 13:44:35</t>
  </si>
  <si>
    <t>20.09.2020 13:44:37</t>
  </si>
  <si>
    <t>20.09.2020 13:44:38</t>
  </si>
  <si>
    <t>20.09.2020 13:44:39</t>
  </si>
  <si>
    <t>20.09.2020 13:45:04</t>
  </si>
  <si>
    <t>20.09.2020 13:45:06</t>
  </si>
  <si>
    <t>20.09.2020 13:45:07</t>
  </si>
  <si>
    <t>20.09.2020 13:45:30</t>
  </si>
  <si>
    <t>20.09.2020 13:45:31</t>
  </si>
  <si>
    <t>20.09.2020 13:45:33</t>
  </si>
  <si>
    <t>20.09.2020 13:45:44</t>
  </si>
  <si>
    <t>20.09.2020 13:45:46</t>
  </si>
  <si>
    <t>20.09.2020 13:45:58</t>
  </si>
  <si>
    <t>20.09.2020 13:45:59</t>
  </si>
  <si>
    <t>20.09.2020 13:46:01</t>
  </si>
  <si>
    <t>20.09.2020 13:46:03</t>
  </si>
  <si>
    <t>20.09.2020 13:46:05</t>
  </si>
  <si>
    <t>20.09.2020 13:46:30</t>
  </si>
  <si>
    <t>20.09.2020 13:46:33</t>
  </si>
  <si>
    <t>20.09.2020 13:46:41</t>
  </si>
  <si>
    <t>20.09.2020 13:46:42</t>
  </si>
  <si>
    <t>20.09.2020 13:46:47</t>
  </si>
  <si>
    <t>20.09.2020 13:46:48</t>
  </si>
  <si>
    <t>20.09.2020 13:46:50</t>
  </si>
  <si>
    <t>20.09.2020 13:46:57</t>
  </si>
  <si>
    <t>20.09.2020 13:46:59</t>
  </si>
  <si>
    <t>20.09.2020 13:47:00</t>
  </si>
  <si>
    <t>20.09.2020 13:47:01</t>
  </si>
  <si>
    <t>20.09.2020 13:47:28</t>
  </si>
  <si>
    <t>20.09.2020 13:47:37</t>
  </si>
  <si>
    <t>20.09.2020 13:47:38</t>
  </si>
  <si>
    <t>20.09.2020 13:47:40</t>
  </si>
  <si>
    <t>20.09.2020 13:47:41</t>
  </si>
  <si>
    <t>20.09.2020 13:47:43</t>
  </si>
  <si>
    <t>20.09.2020 13:48:01</t>
  </si>
  <si>
    <t>20.09.2020 13:48:02</t>
  </si>
  <si>
    <t>20.09.2020 13:48:04</t>
  </si>
  <si>
    <t>20.09.2020 13:48:05</t>
  </si>
  <si>
    <t>20.09.2020 13:49:01</t>
  </si>
  <si>
    <t>20.09.2020 13:49:02</t>
  </si>
  <si>
    <t>20.09.2020 13:49:04</t>
  </si>
  <si>
    <t>20.09.2020 13:49:05</t>
  </si>
  <si>
    <t>20.09.2020 13:49:08</t>
  </si>
  <si>
    <t>20.09.2020 13:49:10</t>
  </si>
  <si>
    <t>20.09.2020 13:49:17</t>
  </si>
  <si>
    <t>20.09.2020 13:49:19</t>
  </si>
  <si>
    <t>20.09.2020 13:49:22</t>
  </si>
  <si>
    <t>20.09.2020 13:49:23</t>
  </si>
  <si>
    <t>20.09.2020 13:49:25</t>
  </si>
  <si>
    <t>20.09.2020 13:49:26</t>
  </si>
  <si>
    <t>20.09.2020 13:49:31</t>
  </si>
  <si>
    <t>20.09.2020 13:49:32</t>
  </si>
  <si>
    <t>20.09.2020 13:49:33</t>
  </si>
  <si>
    <t>20.09.2020 13:49:35</t>
  </si>
  <si>
    <t>20.09.2020 13:49:36</t>
  </si>
  <si>
    <t>20.09.2020 13:49:37</t>
  </si>
  <si>
    <t>20.09.2020 13:49:38</t>
  </si>
  <si>
    <t>20.09.2020 13:49:40</t>
  </si>
  <si>
    <t>20.09.2020 13:49:41</t>
  </si>
  <si>
    <t>20.09.2020 13:49:42</t>
  </si>
  <si>
    <t>20.09.2020 13:49:43</t>
  </si>
  <si>
    <t>20.09.2020 13:49:45</t>
  </si>
  <si>
    <t>20.09.2020 13:49:56</t>
  </si>
  <si>
    <t>20.09.2020 13:49:58</t>
  </si>
  <si>
    <t>20.09.2020 13:49:59</t>
  </si>
  <si>
    <t>20.09.2020 13:50:01</t>
  </si>
  <si>
    <t>20.09.2020 13:50:22</t>
  </si>
  <si>
    <t>20.09.2020 13:50:23</t>
  </si>
  <si>
    <t>20.09.2020 13:50:25</t>
  </si>
  <si>
    <t>20.09.2020 13:50:26</t>
  </si>
  <si>
    <t>20.09.2020 13:50:29</t>
  </si>
  <si>
    <t>20.09.2020 13:50:31</t>
  </si>
  <si>
    <t>20.09.2020 13:50:32</t>
  </si>
  <si>
    <t>20.09.2020 13:50:35</t>
  </si>
  <si>
    <t>20.09.2020 13:50:36</t>
  </si>
  <si>
    <t>20.09.2020 13:50:37</t>
  </si>
  <si>
    <t>20.09.2020 13:50:39</t>
  </si>
  <si>
    <t>20.09.2020 13:51:11</t>
  </si>
  <si>
    <t>20.09.2020 13:51:13</t>
  </si>
  <si>
    <t>20.09.2020 13:51:14</t>
  </si>
  <si>
    <t>20.09.2020 13:51:15</t>
  </si>
  <si>
    <t>20.09.2020 13:51:17</t>
  </si>
  <si>
    <t>20.09.2020 13:51:18</t>
  </si>
  <si>
    <t>20.09.2020 13:51:19</t>
  </si>
  <si>
    <t>20.09.2020 13:51:20</t>
  </si>
  <si>
    <t>20.09.2020 13:51:29</t>
  </si>
  <si>
    <t>20.09.2020 13:51:31</t>
  </si>
  <si>
    <t>20.09.2020 13:51:32</t>
  </si>
  <si>
    <t>20.09.2020 13:51:41</t>
  </si>
  <si>
    <t>20.09.2020 13:51:42</t>
  </si>
  <si>
    <t>20.09.2020 13:52:15</t>
  </si>
  <si>
    <t>20.09.2020 13:52:16</t>
  </si>
  <si>
    <t>20.09.2020 13:52:41</t>
  </si>
  <si>
    <t>20.09.2020 13:52:49</t>
  </si>
  <si>
    <t>20.09.2020 13:52:50</t>
  </si>
  <si>
    <t>20.09.2020 13:52:51</t>
  </si>
  <si>
    <t>20.09.2020 13:52:53</t>
  </si>
  <si>
    <t>20.09.2020 13:53:04</t>
  </si>
  <si>
    <t>20.09.2020 13:53:06</t>
  </si>
  <si>
    <t>20.09.2020 13:53:07</t>
  </si>
  <si>
    <t>20.09.2020 13:53:08</t>
  </si>
  <si>
    <t>20.09.2020 13:53:47</t>
  </si>
  <si>
    <t>20.09.2020 13:53:49</t>
  </si>
  <si>
    <t>20.09.2020 13:53:50</t>
  </si>
  <si>
    <t>20.09.2020 13:53:51</t>
  </si>
  <si>
    <t>20.09.2020 13:53:54</t>
  </si>
  <si>
    <t>20.09.2020 13:53:56</t>
  </si>
  <si>
    <t>20.09.2020 13:54:09</t>
  </si>
  <si>
    <t>20.09.2020 13:54:10</t>
  </si>
  <si>
    <t>20.09.2020 13:54:12</t>
  </si>
  <si>
    <t>20.09.2020 13:54:13</t>
  </si>
  <si>
    <t>20.09.2020 13:54:18</t>
  </si>
  <si>
    <t>20.09.2020 13:54:19</t>
  </si>
  <si>
    <t>20.09.2020 13:54:21</t>
  </si>
  <si>
    <t>20.09.2020 13:54:22</t>
  </si>
  <si>
    <t>20.09.2020 13:54:23</t>
  </si>
  <si>
    <t>20.09.2020 13:54:24</t>
  </si>
  <si>
    <t>20.09.2020 13:54:26</t>
  </si>
  <si>
    <t>20.09.2020 13:54:40</t>
  </si>
  <si>
    <t>20.09.2020 13:54:42</t>
  </si>
  <si>
    <t>20.09.2020 13:54:43</t>
  </si>
  <si>
    <t>20.09.2020 13:54:44</t>
  </si>
  <si>
    <t>20.09.2020 13:55:37</t>
  </si>
  <si>
    <t>20.09.2020 13:55:44</t>
  </si>
  <si>
    <t>20.09.2020 13:56:07</t>
  </si>
  <si>
    <t>20.09.2020 13:56:08</t>
  </si>
  <si>
    <t>20.09.2020 13:56:10</t>
  </si>
  <si>
    <t>20.09.2020 13:56:20</t>
  </si>
  <si>
    <t>20.09.2020 13:56:22</t>
  </si>
  <si>
    <t>20.09.2020 13:56:23</t>
  </si>
  <si>
    <t>20.09.2020 13:56:32</t>
  </si>
  <si>
    <t>20.09.2020 13:56:33</t>
  </si>
  <si>
    <t>20.09.2020 13:56:35</t>
  </si>
  <si>
    <t>20.09.2020 13:56:36</t>
  </si>
  <si>
    <t>20.09.2020 13:57:06</t>
  </si>
  <si>
    <t>20.09.2020 13:57:08</t>
  </si>
  <si>
    <t>20.09.2020 13:57:09</t>
  </si>
  <si>
    <t>20.09.2020 13:57:10</t>
  </si>
  <si>
    <t>20.09.2020 13:57:13</t>
  </si>
  <si>
    <t>20.09.2020 13:57:44</t>
  </si>
  <si>
    <t>20.09.2020 13:57:46</t>
  </si>
  <si>
    <t>20.09.2020 13:57:47</t>
  </si>
  <si>
    <t>20.09.2020 13:57:48</t>
  </si>
  <si>
    <t>20.09.2020 13:57:50</t>
  </si>
  <si>
    <t>20.09.2020 13:58:14</t>
  </si>
  <si>
    <t>20.09.2020 13:58:15</t>
  </si>
  <si>
    <t>20.09.2020 13:58:17</t>
  </si>
  <si>
    <t>20.09.2020 13:58:18</t>
  </si>
  <si>
    <t>20.09.2020 13:58:20</t>
  </si>
  <si>
    <t>20.09.2020 13:58:27</t>
  </si>
  <si>
    <t>20.09.2020 13:58:29</t>
  </si>
  <si>
    <t>20.09.2020 13:58:30</t>
  </si>
  <si>
    <t>20.09.2020 13:58:31</t>
  </si>
  <si>
    <t>20.09.2020 13:58:34</t>
  </si>
  <si>
    <t>20.09.2020 13:58:35</t>
  </si>
  <si>
    <t>20.09.2020 13:58:56</t>
  </si>
  <si>
    <t>20.09.2020 13:58:58</t>
  </si>
  <si>
    <t>20.09.2020 13:58:59</t>
  </si>
  <si>
    <t>20.09.2020 13:59:12</t>
  </si>
  <si>
    <t>20.09.2020 13:59:14</t>
  </si>
  <si>
    <t>20.09.2020 13:59:15</t>
  </si>
  <si>
    <t>20.09.2020 13:59:17</t>
  </si>
  <si>
    <t>20.09.2020 13:59:20</t>
  </si>
  <si>
    <t>20.09.2020 13:59:21</t>
  </si>
  <si>
    <t>20.09.2020 13:59:23</t>
  </si>
  <si>
    <t>20.09.2020 13:59:30</t>
  </si>
  <si>
    <t>20.09.2020 13:59:32</t>
  </si>
  <si>
    <t>20.09.2020 13:59:33</t>
  </si>
  <si>
    <t>20.09.2020 13:59:34</t>
  </si>
  <si>
    <t>20.09.2020 13:59:37</t>
  </si>
  <si>
    <t>20.09.2020 13:59:39</t>
  </si>
  <si>
    <t>20.09.2020 13:59:40</t>
  </si>
  <si>
    <t>20.09.2020 14:00:08</t>
  </si>
  <si>
    <t>20.09.2020 14:00:10</t>
  </si>
  <si>
    <t>20.09.2020 14:00:24</t>
  </si>
  <si>
    <t>20.09.2020 14:00:26</t>
  </si>
  <si>
    <t>20.09.2020 14:00:27</t>
  </si>
  <si>
    <t>20.09.2020 14:00:30</t>
  </si>
  <si>
    <t>20.09.2020 14:00:32</t>
  </si>
  <si>
    <t>20.09.2020 14:00:33</t>
  </si>
  <si>
    <t>20.09.2020 14:00:50</t>
  </si>
  <si>
    <t>20.09.2020 14:00:51</t>
  </si>
  <si>
    <t>20.09.2020 14:00:53</t>
  </si>
  <si>
    <t>20.09.2020 14:00:54</t>
  </si>
  <si>
    <t>20.09.2020 14:00:55</t>
  </si>
  <si>
    <t>20.09.2020 14:00:56</t>
  </si>
  <si>
    <t>20.09.2020 14:00:58</t>
  </si>
  <si>
    <t>20.09.2020 14:01:11</t>
  </si>
  <si>
    <t>20.09.2020 14:01:12</t>
  </si>
  <si>
    <t>20.09.2020 14:01:14</t>
  </si>
  <si>
    <t>20.09.2020 14:01:19</t>
  </si>
  <si>
    <t>20.09.2020 14:01:22</t>
  </si>
  <si>
    <t>20.09.2020 14:01:24</t>
  </si>
  <si>
    <t>20.09.2020 14:01:27</t>
  </si>
  <si>
    <t>20.09.2020 14:01:39</t>
  </si>
  <si>
    <t>20.09.2020 14:01:40</t>
  </si>
  <si>
    <t>20.09.2020 14:02:09</t>
  </si>
  <si>
    <t>20.09.2020 14:02:10</t>
  </si>
  <si>
    <t>20.09.2020 14:02:11</t>
  </si>
  <si>
    <t>20.09.2020 14:02:13</t>
  </si>
  <si>
    <t>20.09.2020 14:02:18</t>
  </si>
  <si>
    <t>20.09.2020 14:02:20</t>
  </si>
  <si>
    <t>20.09.2020 14:02:21</t>
  </si>
  <si>
    <t>20.09.2020 14:02:45</t>
  </si>
  <si>
    <t>20.09.2020 14:02:46</t>
  </si>
  <si>
    <t>20.09.2020 14:02:48</t>
  </si>
  <si>
    <t>20.09.2020 14:02:51</t>
  </si>
  <si>
    <t>20.09.2020 14:02:52</t>
  </si>
  <si>
    <t>20.09.2020 14:02:54</t>
  </si>
  <si>
    <t>20.09.2020 14:02:55</t>
  </si>
  <si>
    <t>20.09.2020 14:02:57</t>
  </si>
  <si>
    <t>20.09.2020 14:03:16</t>
  </si>
  <si>
    <t>20.09.2020 14:03:18</t>
  </si>
  <si>
    <t>20.09.2020 14:03:19</t>
  </si>
  <si>
    <t>20.09.2020 14:03:20</t>
  </si>
  <si>
    <t>20.09.2020 14:03:32</t>
  </si>
  <si>
    <t>20.09.2020 14:03:33</t>
  </si>
  <si>
    <t>20.09.2020 14:03:35</t>
  </si>
  <si>
    <t>20.09.2020 14:04:00</t>
  </si>
  <si>
    <t>20.09.2020 14:04:02</t>
  </si>
  <si>
    <t>20.09.2020 14:04:08</t>
  </si>
  <si>
    <t>20.09.2020 14:04:09</t>
  </si>
  <si>
    <t>20.09.2020 14:04:10</t>
  </si>
  <si>
    <t>20.09.2020 14:05:09</t>
  </si>
  <si>
    <t>20.09.2020 14:05:10</t>
  </si>
  <si>
    <t>20.09.2020 14:05:12</t>
  </si>
  <si>
    <t>20.09.2020 14:05:13</t>
  </si>
  <si>
    <t>20.09.2020 14:05:15</t>
  </si>
  <si>
    <t>20.09.2020 14:05:16</t>
  </si>
  <si>
    <t>20.09.2020 14:05:18</t>
  </si>
  <si>
    <t>20.09.2020 14:05:40</t>
  </si>
  <si>
    <t>20.09.2020 14:05:41</t>
  </si>
  <si>
    <t>20.09.2020 14:05:43</t>
  </si>
  <si>
    <t>20.09.2020 14:05:44</t>
  </si>
  <si>
    <t>20.09.2020 14:05:45</t>
  </si>
  <si>
    <t>20.09.2020 14:06:09</t>
  </si>
  <si>
    <t>20.09.2020 14:06:10</t>
  </si>
  <si>
    <t>20.09.2020 14:06:12</t>
  </si>
  <si>
    <t>20.09.2020 14:06:19</t>
  </si>
  <si>
    <t>20.09.2020 14:07:34</t>
  </si>
  <si>
    <t>20.09.2020 14:07:37</t>
  </si>
  <si>
    <t>20.09.2020 14:07:47</t>
  </si>
  <si>
    <t>20.09.2020 14:07:49</t>
  </si>
  <si>
    <t>20.09.2020 14:07:50</t>
  </si>
  <si>
    <t>20.09.2020 14:07:51</t>
  </si>
  <si>
    <t>20.09.2020 14:07:53</t>
  </si>
  <si>
    <t>20.09.2020 14:07:54</t>
  </si>
  <si>
    <t>20.09.2020 14:08:18</t>
  </si>
  <si>
    <t>20.09.2020 14:08:21</t>
  </si>
  <si>
    <t>20.09.2020 14:08:22</t>
  </si>
  <si>
    <t>20.09.2020 14:08:23</t>
  </si>
  <si>
    <t>20.09.2020 14:08:25</t>
  </si>
  <si>
    <t>20.09.2020 14:08:26</t>
  </si>
  <si>
    <t>20.09.2020 14:08:35</t>
  </si>
  <si>
    <t>20.09.2020 14:08:37</t>
  </si>
  <si>
    <t>20.09.2020 14:08:38</t>
  </si>
  <si>
    <t>20.09.2020 14:08:39</t>
  </si>
  <si>
    <t>20.09.2020 14:08:57</t>
  </si>
  <si>
    <t>20.09.2020 14:10:27</t>
  </si>
  <si>
    <t>20.09.2020 14:10:28</t>
  </si>
  <si>
    <t>20.09.2020 14:10:49</t>
  </si>
  <si>
    <t>20.09.2020 14:10:51</t>
  </si>
  <si>
    <t>20.09.2020 14:11:06</t>
  </si>
  <si>
    <t>20.09.2020 14:11:07</t>
  </si>
  <si>
    <t>20.09.2020 14:11:09</t>
  </si>
  <si>
    <t>20.09.2020 14:11:18</t>
  </si>
  <si>
    <t>20.09.2020 14:11:22</t>
  </si>
  <si>
    <t>20.09.2020 14:11:24</t>
  </si>
  <si>
    <t>20.09.2020 14:11:30</t>
  </si>
  <si>
    <t>20.09.2020 14:11:51</t>
  </si>
  <si>
    <t>20.09.2020 14:11:52</t>
  </si>
  <si>
    <t>20.09.2020 14:11:54</t>
  </si>
  <si>
    <t>20.09.2020 14:11:55</t>
  </si>
  <si>
    <t>20.09.2020 14:11:57</t>
  </si>
  <si>
    <t>20.09.2020 14:11:58</t>
  </si>
  <si>
    <t>20.09.2020 14:12:00</t>
  </si>
  <si>
    <t>20.09.2020 14:12:01</t>
  </si>
  <si>
    <t>20.09.2020 14:12:03</t>
  </si>
  <si>
    <t>20.09.2020 14:12:04</t>
  </si>
  <si>
    <t>20.09.2020 14:12:06</t>
  </si>
  <si>
    <t>20.09.2020 14:12:07</t>
  </si>
  <si>
    <t>20.09.2020 14:12:50</t>
  </si>
  <si>
    <t>20.09.2020 14:12:52</t>
  </si>
  <si>
    <t>20.09.2020 14:12:53</t>
  </si>
  <si>
    <t>20.09.2020 14:12:54</t>
  </si>
  <si>
    <t>20.09.2020 14:12:56</t>
  </si>
  <si>
    <t>20.09.2020 14:12:57</t>
  </si>
  <si>
    <t>20.09.2020 14:12:58</t>
  </si>
  <si>
    <t>20.09.2020 14:13:02</t>
  </si>
  <si>
    <t>20.09.2020 14:13:04</t>
  </si>
  <si>
    <t>20.09.2020 14:13:05</t>
  </si>
  <si>
    <t>20.09.2020 14:13:08</t>
  </si>
  <si>
    <t>20.09.2020 14:13:09</t>
  </si>
  <si>
    <t>20.09.2020 14:13:11</t>
  </si>
  <si>
    <t>20.09.2020 14:13:12</t>
  </si>
  <si>
    <t>20.09.2020 14:13:31</t>
  </si>
  <si>
    <t>20.09.2020 14:13:33</t>
  </si>
  <si>
    <t>20.09.2020 14:13:34</t>
  </si>
  <si>
    <t>20.09.2020 14:13:35</t>
  </si>
  <si>
    <t>20.09.2020 14:13:38</t>
  </si>
  <si>
    <t>20.09.2020 14:13:39</t>
  </si>
  <si>
    <t>20.09.2020 14:13:41</t>
  </si>
  <si>
    <t>20.09.2020 14:14:05</t>
  </si>
  <si>
    <t>20.09.2020 14:14:06</t>
  </si>
  <si>
    <t>20.09.2020 14:14:08</t>
  </si>
  <si>
    <t>20.09.2020 14:14:09</t>
  </si>
  <si>
    <t>20.09.2020 14:14:10</t>
  </si>
  <si>
    <t>20.09.2020 14:14:13</t>
  </si>
  <si>
    <t>20.09.2020 14:14:22</t>
  </si>
  <si>
    <t>20.09.2020 14:14:23</t>
  </si>
  <si>
    <t>20.09.2020 14:14:58</t>
  </si>
  <si>
    <t>20.09.2020 14:15:01</t>
  </si>
  <si>
    <t>20.09.2020 14:15:37</t>
  </si>
  <si>
    <t>20.09.2020 14:15:38</t>
  </si>
  <si>
    <t>20.09.2020 14:15:53</t>
  </si>
  <si>
    <t>20.09.2020 14:15:55</t>
  </si>
  <si>
    <t>20.09.2020 14:15:59</t>
  </si>
  <si>
    <t>20.09.2020 14:16:01</t>
  </si>
  <si>
    <t>20.09.2020 14:16:02</t>
  </si>
  <si>
    <t>20.09.2020 14:16:11</t>
  </si>
  <si>
    <t>20.09.2020 14:16:12</t>
  </si>
  <si>
    <t>20.09.2020 14:16:13</t>
  </si>
  <si>
    <t>20.09.2020 14:16:15</t>
  </si>
  <si>
    <t>20.09.2020 14:16:22</t>
  </si>
  <si>
    <t>20.09.2020 14:16:23</t>
  </si>
  <si>
    <t>20.09.2020 14:16:25</t>
  </si>
  <si>
    <t>20.09.2020 14:16:26</t>
  </si>
  <si>
    <t>20.09.2020 14:16:28</t>
  </si>
  <si>
    <t>20.09.2020 14:16:52</t>
  </si>
  <si>
    <t>20.09.2020 14:16:53</t>
  </si>
  <si>
    <t>20.09.2020 14:16:55</t>
  </si>
  <si>
    <t>20.09.2020 14:16:56</t>
  </si>
  <si>
    <t>20.09.2020 14:16:57</t>
  </si>
  <si>
    <t>20.09.2020 14:16:58</t>
  </si>
  <si>
    <t>20.09.2020 14:17:00</t>
  </si>
  <si>
    <t>20.09.2020 14:17:19</t>
  </si>
  <si>
    <t>20.09.2020 14:17:20</t>
  </si>
  <si>
    <t>20.09.2020 14:17:22</t>
  </si>
  <si>
    <t>20.09.2020 14:17:26</t>
  </si>
  <si>
    <t>20.09.2020 14:17:27</t>
  </si>
  <si>
    <t>20.09.2020 14:17:29</t>
  </si>
  <si>
    <t>20.09.2020 14:17:30</t>
  </si>
  <si>
    <t>20.09.2020 14:17:57</t>
  </si>
  <si>
    <t>20.09.2020 14:17:59</t>
  </si>
  <si>
    <t>20.09.2020 14:18:30</t>
  </si>
  <si>
    <t>20.09.2020 14:18:45</t>
  </si>
  <si>
    <t>20.09.2020 14:18:46</t>
  </si>
  <si>
    <t>20.09.2020 14:18:48</t>
  </si>
  <si>
    <t>20.09.2020 14:18:54</t>
  </si>
  <si>
    <t>20.09.2020 14:18:55</t>
  </si>
  <si>
    <t>20.09.2020 14:19:15</t>
  </si>
  <si>
    <t>20.09.2020 14:19:24</t>
  </si>
  <si>
    <t>20.09.2020 14:19:25</t>
  </si>
  <si>
    <t>20.09.2020 14:19:27</t>
  </si>
  <si>
    <t>20.09.2020 14:19:49</t>
  </si>
  <si>
    <t>20.09.2020 14:19:51</t>
  </si>
  <si>
    <t>20.09.2020 14:20:03</t>
  </si>
  <si>
    <t>20.09.2020 14:20:06</t>
  </si>
  <si>
    <t>20.09.2020 14:20:07</t>
  </si>
  <si>
    <t>20.09.2020 14:20:21</t>
  </si>
  <si>
    <t>20.09.2020 14:20:22</t>
  </si>
  <si>
    <t>20.09.2020 14:20:23</t>
  </si>
  <si>
    <t>20.09.2020 14:20:25</t>
  </si>
  <si>
    <t>20.09.2020 14:20:45</t>
  </si>
  <si>
    <t>20.09.2020 14:20:47</t>
  </si>
  <si>
    <t>20.09.2020 14:20:56</t>
  </si>
  <si>
    <t>20.09.2020 14:20:57</t>
  </si>
  <si>
    <t>20.09.2020 14:21:11</t>
  </si>
  <si>
    <t>20.09.2020 14:21:12</t>
  </si>
  <si>
    <t>20.09.2020 14:21:14</t>
  </si>
  <si>
    <t>20.09.2020 14:21:25</t>
  </si>
  <si>
    <t>20.09.2020 14:21:27</t>
  </si>
  <si>
    <t>20.09.2020 14:21:28</t>
  </si>
  <si>
    <t>20.09.2020 14:21:34</t>
  </si>
  <si>
    <t>20.09.2020 14:21:47</t>
  </si>
  <si>
    <t>20.09.2020 14:21:49</t>
  </si>
  <si>
    <t>20.09.2020 14:21:52</t>
  </si>
  <si>
    <t>20.09.2020 14:21:53</t>
  </si>
  <si>
    <t>20.09.2020 14:22:10</t>
  </si>
  <si>
    <t>20.09.2020 14:22:11</t>
  </si>
  <si>
    <t>20.09.2020 14:22:13</t>
  </si>
  <si>
    <t>20.09.2020 14:22:17</t>
  </si>
  <si>
    <t>20.09.2020 14:22:19</t>
  </si>
  <si>
    <t>20.09.2020 14:22:20</t>
  </si>
  <si>
    <t>20.09.2020 14:22:39</t>
  </si>
  <si>
    <t>20.09.2020 14:22:41</t>
  </si>
  <si>
    <t>20.09.2020 14:22:42</t>
  </si>
  <si>
    <t>20.09.2020 14:22:48</t>
  </si>
  <si>
    <t>20.09.2020 14:22:49</t>
  </si>
  <si>
    <t>20.09.2020 14:22:51</t>
  </si>
  <si>
    <t>20.09.2020 14:23:09</t>
  </si>
  <si>
    <t>20.09.2020 14:23:10</t>
  </si>
  <si>
    <t>20.09.2020 14:23:11</t>
  </si>
  <si>
    <t>20.09.2020 14:23:13</t>
  </si>
  <si>
    <t>20.09.2020 14:23:17</t>
  </si>
  <si>
    <t>20.09.2020 14:23:18</t>
  </si>
  <si>
    <t>20.09.2020 14:23:20</t>
  </si>
  <si>
    <t>20.09.2020 14:23:21</t>
  </si>
  <si>
    <t>20.09.2020 14:23:27</t>
  </si>
  <si>
    <t>20.09.2020 14:23:29</t>
  </si>
  <si>
    <t>20.09.2020 14:23:30</t>
  </si>
  <si>
    <t>20.09.2020 14:23:31</t>
  </si>
  <si>
    <t>20.09.2020 14:23:37</t>
  </si>
  <si>
    <t>20.09.2020 14:23:39</t>
  </si>
  <si>
    <t>20.09.2020 14:23:40</t>
  </si>
  <si>
    <t>20.09.2020 14:24:03</t>
  </si>
  <si>
    <t>20.09.2020 14:24:04</t>
  </si>
  <si>
    <t>20.09.2020 14:24:27</t>
  </si>
  <si>
    <t>20.09.2020 14:24:28</t>
  </si>
  <si>
    <t>20.09.2020 14:24:30</t>
  </si>
  <si>
    <t>20.09.2020 14:24:31</t>
  </si>
  <si>
    <t>20.09.2020 14:24:33</t>
  </si>
  <si>
    <t>20.09.2020 14:24:49</t>
  </si>
  <si>
    <t>20.09.2020 14:24:51</t>
  </si>
  <si>
    <t>20.09.2020 14:24:52</t>
  </si>
  <si>
    <t>20.09.2020 14:24:55</t>
  </si>
  <si>
    <t>20.09.2020 14:24:57</t>
  </si>
  <si>
    <t>20.09.2020 14:24:58</t>
  </si>
  <si>
    <t>20.09.2020 14:25:22</t>
  </si>
  <si>
    <t>20.09.2020 14:25:30</t>
  </si>
  <si>
    <t>20.09.2020 14:25:31</t>
  </si>
  <si>
    <t>20.09.2020 14:25:40</t>
  </si>
  <si>
    <t>20.09.2020 14:25:41</t>
  </si>
  <si>
    <t>20.09.2020 14:25:43</t>
  </si>
  <si>
    <t>20.09.2020 14:25:54</t>
  </si>
  <si>
    <t>20.09.2020 14:25:56</t>
  </si>
  <si>
    <t>20.09.2020 14:25:57</t>
  </si>
  <si>
    <t>20.09.2020 14:26:01</t>
  </si>
  <si>
    <t>20.09.2020 14:26:03</t>
  </si>
  <si>
    <t>20.09.2020 14:26:16</t>
  </si>
  <si>
    <t>20.09.2020 14:26:18</t>
  </si>
  <si>
    <t>20.09.2020 14:26:33</t>
  </si>
  <si>
    <t>20.09.2020 14:26:34</t>
  </si>
  <si>
    <t>20.09.2020 14:26:46</t>
  </si>
  <si>
    <t>20.09.2020 14:26:48</t>
  </si>
  <si>
    <t>20.09.2020 14:26:49</t>
  </si>
  <si>
    <t>20.09.2020 14:27:10</t>
  </si>
  <si>
    <t>20.09.2020 14:27:12</t>
  </si>
  <si>
    <t>20.09.2020 14:27:21</t>
  </si>
  <si>
    <t>20.09.2020 14:27:22</t>
  </si>
  <si>
    <t>20.09.2020 14:27:57</t>
  </si>
  <si>
    <t>20.09.2020 14:27:58</t>
  </si>
  <si>
    <t>20.09.2020 14:27:59</t>
  </si>
  <si>
    <t>20.09.2020 14:28:10</t>
  </si>
  <si>
    <t>20.09.2020 14:28:11</t>
  </si>
  <si>
    <t>20.09.2020 14:28:12</t>
  </si>
  <si>
    <t>20.09.2020 14:28:44</t>
  </si>
  <si>
    <t>20.09.2020 14:28:45</t>
  </si>
  <si>
    <t>20.09.2020 14:28:46</t>
  </si>
  <si>
    <t>20.09.2020 14:28:48</t>
  </si>
  <si>
    <t>20.09.2020 14:29:22</t>
  </si>
  <si>
    <t>20.09.2020 14:29:24</t>
  </si>
  <si>
    <t>20.09.2020 14:29:25</t>
  </si>
  <si>
    <t>20.09.2020 14:29:31</t>
  </si>
  <si>
    <t>20.09.2020 14:29:32</t>
  </si>
  <si>
    <t>20.09.2020 14:29:33</t>
  </si>
  <si>
    <t>20.09.2020 14:29:35</t>
  </si>
  <si>
    <t>20.09.2020 14:29:36</t>
  </si>
  <si>
    <t>20.09.2020 14:29:52</t>
  </si>
  <si>
    <t>20.09.2020 14:29:54</t>
  </si>
  <si>
    <t>20.09.2020 14:30:03</t>
  </si>
  <si>
    <t>20.09.2020 14:30:06</t>
  </si>
  <si>
    <t>20.09.2020 14:30:07</t>
  </si>
  <si>
    <t>20.09.2020 14:30:08</t>
  </si>
  <si>
    <t>20.09.2020 14:30:10</t>
  </si>
  <si>
    <t>20.09.2020 14:30:29</t>
  </si>
  <si>
    <t>20.09.2020 14:30:30</t>
  </si>
  <si>
    <t>20.09.2020 14:30:32</t>
  </si>
  <si>
    <t>20.09.2020 14:30:37</t>
  </si>
  <si>
    <t>20.09.2020 14:30:39</t>
  </si>
  <si>
    <t>20.09.2020 14:30:40</t>
  </si>
  <si>
    <t>20.09.2020 14:31:04</t>
  </si>
  <si>
    <t>20.09.2020 14:31:05</t>
  </si>
  <si>
    <t>20.09.2020 14:31:07</t>
  </si>
  <si>
    <t>20.09.2020 14:31:09</t>
  </si>
  <si>
    <t>20.09.2020 14:31:11</t>
  </si>
  <si>
    <t>20.09.2020 14:31:12</t>
  </si>
  <si>
    <t>20.09.2020 14:31:44</t>
  </si>
  <si>
    <t>20.09.2020 14:31:45</t>
  </si>
  <si>
    <t>20.09.2020 14:32:24</t>
  </si>
  <si>
    <t>20.09.2020 14:32:26</t>
  </si>
  <si>
    <t>20.09.2020 14:32:27</t>
  </si>
  <si>
    <t>20.09.2020 14:32:28</t>
  </si>
  <si>
    <t>20.09.2020 14:32:30</t>
  </si>
  <si>
    <t>20.09.2020 14:32:31</t>
  </si>
  <si>
    <t>20.09.2020 14:32:49</t>
  </si>
  <si>
    <t>20.09.2020 14:32:50</t>
  </si>
  <si>
    <t>20.09.2020 14:32:51</t>
  </si>
  <si>
    <t>20.09.2020 14:32:53</t>
  </si>
  <si>
    <t>20.09.2020 14:33:10</t>
  </si>
  <si>
    <t>20.09.2020 14:33:12</t>
  </si>
  <si>
    <t>20.09.2020 14:33:13</t>
  </si>
  <si>
    <t>20.09.2020 14:33:14</t>
  </si>
  <si>
    <t>20.09.2020 14:33:19</t>
  </si>
  <si>
    <t>20.09.2020 14:33:20</t>
  </si>
  <si>
    <t>20.09.2020 14:33:22</t>
  </si>
  <si>
    <t>20.09.2020 14:33:23</t>
  </si>
  <si>
    <t>20.09.2020 14:33:25</t>
  </si>
  <si>
    <t>20.09.2020 14:33:26</t>
  </si>
  <si>
    <t>20.09.2020 14:33:27</t>
  </si>
  <si>
    <t>20.09.2020 14:33:32</t>
  </si>
  <si>
    <t>20.09.2020 14:33:33</t>
  </si>
  <si>
    <t>20.09.2020 14:33:34</t>
  </si>
  <si>
    <t>20.09.2020 14:33:39</t>
  </si>
  <si>
    <t>20.09.2020 14:33:43</t>
  </si>
  <si>
    <t>20.09.2020 14:33:46</t>
  </si>
  <si>
    <t>20.09.2020 14:33:47</t>
  </si>
  <si>
    <t>20.09.2020 14:33:52</t>
  </si>
  <si>
    <t>20.09.2020 14:33:53</t>
  </si>
  <si>
    <t>20.09.2020 14:33:56</t>
  </si>
  <si>
    <t>20.09.2020 14:33:58</t>
  </si>
  <si>
    <t>20.09.2020 14:33:59</t>
  </si>
  <si>
    <t>20.09.2020 14:34:01</t>
  </si>
  <si>
    <t>20.09.2020 14:34:08</t>
  </si>
  <si>
    <t>20.09.2020 14:34:34</t>
  </si>
  <si>
    <t>20.09.2020 14:35:05</t>
  </si>
  <si>
    <t>20.09.2020 14:35:07</t>
  </si>
  <si>
    <t>20.09.2020 14:35:10</t>
  </si>
  <si>
    <t>20.09.2020 14:35:11</t>
  </si>
  <si>
    <t>20.09.2020 14:35:17</t>
  </si>
  <si>
    <t>20.09.2020 14:35:26</t>
  </si>
  <si>
    <t>20.09.2020 14:35:32</t>
  </si>
  <si>
    <t>20.09.2020 14:35:44</t>
  </si>
  <si>
    <t>20.09.2020 14:35:46</t>
  </si>
  <si>
    <t>20.09.2020 14:35:56</t>
  </si>
  <si>
    <t>20.09.2020 14:35:57</t>
  </si>
  <si>
    <t>20.09.2020 14:36:08</t>
  </si>
  <si>
    <t>20.09.2020 14:36:09</t>
  </si>
  <si>
    <t>20.09.2020 14:36:10</t>
  </si>
  <si>
    <t>20.09.2020 14:36:12</t>
  </si>
  <si>
    <t>20.09.2020 14:36:19</t>
  </si>
  <si>
    <t>20.09.2020 14:36:28</t>
  </si>
  <si>
    <t>20.09.2020 14:36:29</t>
  </si>
  <si>
    <t>20.09.2020 14:36:35</t>
  </si>
  <si>
    <t>20.09.2020 14:36:37</t>
  </si>
  <si>
    <t>20.09.2020 14:36:38</t>
  </si>
  <si>
    <t>20.09.2020 14:36:40</t>
  </si>
  <si>
    <t>20.09.2020 14:37:13</t>
  </si>
  <si>
    <t>20.09.2020 14:37:14</t>
  </si>
  <si>
    <t>20.09.2020 14:37:16</t>
  </si>
  <si>
    <t>20.09.2020 14:37:17</t>
  </si>
  <si>
    <t>20.09.2020 14:37:25</t>
  </si>
  <si>
    <t>20.09.2020 14:37:26</t>
  </si>
  <si>
    <t>20.09.2020 14:37:27</t>
  </si>
  <si>
    <t>20.09.2020 14:37:29</t>
  </si>
  <si>
    <t>20.09.2020 14:37:31</t>
  </si>
  <si>
    <t>20.09.2020 14:37:33</t>
  </si>
  <si>
    <t>20.09.2020 14:37:49</t>
  </si>
  <si>
    <t>20.09.2020 14:37:51</t>
  </si>
  <si>
    <t>20.09.2020 14:37:52</t>
  </si>
  <si>
    <t>20.09.2020 14:37:53</t>
  </si>
  <si>
    <t>20.09.2020 14:37:54</t>
  </si>
  <si>
    <t>20.09.2020 14:38:06</t>
  </si>
  <si>
    <t>20.09.2020 14:38:08</t>
  </si>
  <si>
    <t>20.09.2020 14:38:19</t>
  </si>
  <si>
    <t>20.09.2020 14:38:21</t>
  </si>
  <si>
    <t>20.09.2020 14:38:22</t>
  </si>
  <si>
    <t>20.09.2020 14:38:43</t>
  </si>
  <si>
    <t>20.09.2020 14:38:44</t>
  </si>
  <si>
    <t>20.09.2020 14:38:46</t>
  </si>
  <si>
    <t>20.09.2020 14:38:47</t>
  </si>
  <si>
    <t>20.09.2020 14:38:49</t>
  </si>
  <si>
    <t>20.09.2020 14:39:11</t>
  </si>
  <si>
    <t>20.09.2020 14:39:13</t>
  </si>
  <si>
    <t>20.09.2020 14:39:14</t>
  </si>
  <si>
    <t>20.09.2020 14:39:27</t>
  </si>
  <si>
    <t>20.09.2020 14:39:29</t>
  </si>
  <si>
    <t>20.09.2020 14:40:26</t>
  </si>
  <si>
    <t>20.09.2020 14:40:27</t>
  </si>
  <si>
    <t>20.09.2020 14:40:29</t>
  </si>
  <si>
    <t>20.09.2020 14:40:33</t>
  </si>
  <si>
    <t>20.09.2020 14:40:47</t>
  </si>
  <si>
    <t>20.09.2020 14:40:48</t>
  </si>
  <si>
    <t>20.09.2020 14:40:50</t>
  </si>
  <si>
    <t>20.09.2020 14:41:04</t>
  </si>
  <si>
    <t>20.09.2020 14:41:06</t>
  </si>
  <si>
    <t>20.09.2020 14:41:07</t>
  </si>
  <si>
    <t>20.09.2020 14:41:10</t>
  </si>
  <si>
    <t>20.09.2020 14:41:13</t>
  </si>
  <si>
    <t>20.09.2020 14:41:14</t>
  </si>
  <si>
    <t>20.09.2020 14:41:16</t>
  </si>
  <si>
    <t>20.09.2020 14:41:23</t>
  </si>
  <si>
    <t>20.09.2020 14:41:25</t>
  </si>
  <si>
    <t>20.09.2020 14:41:28</t>
  </si>
  <si>
    <t>20.09.2020 14:41:29</t>
  </si>
  <si>
    <t>20.09.2020 14:41:53</t>
  </si>
  <si>
    <t>20.09.2020 14:41:55</t>
  </si>
  <si>
    <t>20.09.2020 14:42:07</t>
  </si>
  <si>
    <t>20.09.2020 14:42:08</t>
  </si>
  <si>
    <t>20.09.2020 14:42:10</t>
  </si>
  <si>
    <t>20.09.2020 14:42:19</t>
  </si>
  <si>
    <t>20.09.2020 14:42:20</t>
  </si>
  <si>
    <t>20.09.2020 14:43:02</t>
  </si>
  <si>
    <t>20.09.2020 14:43:06</t>
  </si>
  <si>
    <t>20.09.2020 14:43:14</t>
  </si>
  <si>
    <t>20.09.2020 14:43:15</t>
  </si>
  <si>
    <t>20.09.2020 14:43:16</t>
  </si>
  <si>
    <t>20.09.2020 14:43:18</t>
  </si>
  <si>
    <t>20.09.2020 14:43:20</t>
  </si>
  <si>
    <t>20.09.2020 14:43:22</t>
  </si>
  <si>
    <t>20.09.2020 14:43:23</t>
  </si>
  <si>
    <t>20.09.2020 14:43:25</t>
  </si>
  <si>
    <t>20.09.2020 14:44:20</t>
  </si>
  <si>
    <t>20.09.2020 14:44:22</t>
  </si>
  <si>
    <t>20.09.2020 14:44:23</t>
  </si>
  <si>
    <t>20.09.2020 14:44:35</t>
  </si>
  <si>
    <t>20.09.2020 14:44:45</t>
  </si>
  <si>
    <t>20.09.2020 14:44:47</t>
  </si>
  <si>
    <t>20.09.2020 14:44:48</t>
  </si>
  <si>
    <t>20.09.2020 14:45:15</t>
  </si>
  <si>
    <t>20.09.2020 14:45:16</t>
  </si>
  <si>
    <t>20.09.2020 14:45:18</t>
  </si>
  <si>
    <t>20.09.2020 14:45:34</t>
  </si>
  <si>
    <t>20.09.2020 14:45:35</t>
  </si>
  <si>
    <t>20.09.2020 14:45:37</t>
  </si>
  <si>
    <t>20.09.2020 14:45:38</t>
  </si>
  <si>
    <t>20.09.2020 14:45:47</t>
  </si>
  <si>
    <t>20.09.2020 14:45:48</t>
  </si>
  <si>
    <t>20.09.2020 14:46:00</t>
  </si>
  <si>
    <t>20.09.2020 14:46:02</t>
  </si>
  <si>
    <t>20.09.2020 14:47:12</t>
  </si>
  <si>
    <t>20.09.2020 14:47:13</t>
  </si>
  <si>
    <t>20.09.2020 14:47:15</t>
  </si>
  <si>
    <t>20.09.2020 14:48:10</t>
  </si>
  <si>
    <t>20.09.2020 14:48:11</t>
  </si>
  <si>
    <t>20.09.2020 14:48:13</t>
  </si>
  <si>
    <t>20.09.2020 14:48:14</t>
  </si>
  <si>
    <t>20.09.2020 14:48:16</t>
  </si>
  <si>
    <t>20.09.2020 14:48:17</t>
  </si>
  <si>
    <t>20.09.2020 14:48:19</t>
  </si>
  <si>
    <t>20.09.2020 14:48:37</t>
  </si>
  <si>
    <t>20.09.2020 14:48:38</t>
  </si>
  <si>
    <t>20.09.2020 14:48:40</t>
  </si>
  <si>
    <t>20.09.2020 14:48:56</t>
  </si>
  <si>
    <t>20.09.2020 14:48:57</t>
  </si>
  <si>
    <t>20.09.2020 14:49:26</t>
  </si>
  <si>
    <t>20.09.2020 14:49:30</t>
  </si>
  <si>
    <t>20.09.2020 14:49:33</t>
  </si>
  <si>
    <t>20.09.2020 14:49:35</t>
  </si>
  <si>
    <t>20.09.2020 14:49:36</t>
  </si>
  <si>
    <t>20.09.2020 14:49:38</t>
  </si>
  <si>
    <t>20.09.2020 14:49:39</t>
  </si>
  <si>
    <t>20.09.2020 14:49:52</t>
  </si>
  <si>
    <t>20.09.2020 14:49:54</t>
  </si>
  <si>
    <t>20.09.2020 14:50:01</t>
  </si>
  <si>
    <t>20.09.2020 14:50:03</t>
  </si>
  <si>
    <t>20.09.2020 14:50:04</t>
  </si>
  <si>
    <t>20.09.2020 14:50:16</t>
  </si>
  <si>
    <t>20.09.2020 14:50:17</t>
  </si>
  <si>
    <t>20.09.2020 14:50:19</t>
  </si>
  <si>
    <t>20.09.2020 14:50:20</t>
  </si>
  <si>
    <t>20.09.2020 14:50:22</t>
  </si>
  <si>
    <t>20.09.2020 14:50:40</t>
  </si>
  <si>
    <t>20.09.2020 14:50:41</t>
  </si>
  <si>
    <t>20.09.2020 14:50:43</t>
  </si>
  <si>
    <t>20.09.2020 14:50:44</t>
  </si>
  <si>
    <t>20.09.2020 14:50:45</t>
  </si>
  <si>
    <t>20.09.2020 14:50:46</t>
  </si>
  <si>
    <t>20.09.2020 14:50:48</t>
  </si>
  <si>
    <t>20.09.2020 14:51:00</t>
  </si>
  <si>
    <t>20.09.2020 14:51:01</t>
  </si>
  <si>
    <t>20.09.2020 14:51:03</t>
  </si>
  <si>
    <t>20.09.2020 14:51:06</t>
  </si>
  <si>
    <t>20.09.2020 14:51:12</t>
  </si>
  <si>
    <t>20.09.2020 14:51:16</t>
  </si>
  <si>
    <t>20.09.2020 14:51:17</t>
  </si>
  <si>
    <t>20.09.2020 14:51:18</t>
  </si>
  <si>
    <t>20.09.2020 14:51:20</t>
  </si>
  <si>
    <t>20.09.2020 14:51:21</t>
  </si>
  <si>
    <t>20.09.2020 14:51:22</t>
  </si>
  <si>
    <t>20.09.2020 14:51:23</t>
  </si>
  <si>
    <t>20.09.2020 14:51:25</t>
  </si>
  <si>
    <t>20.09.2020 14:51:32</t>
  </si>
  <si>
    <t>20.09.2020 14:51:33</t>
  </si>
  <si>
    <t>20.09.2020 14:52:50</t>
  </si>
  <si>
    <t>20.09.2020 14:52:51</t>
  </si>
  <si>
    <t>20.09.2020 14:52:53</t>
  </si>
  <si>
    <t>20.09.2020 14:52:54</t>
  </si>
  <si>
    <t>20.09.2020 14:52:56</t>
  </si>
  <si>
    <t>20.09.2020 14:52:57</t>
  </si>
  <si>
    <t>20.09.2020 14:52:59</t>
  </si>
  <si>
    <t>20.09.2020 14:53:13</t>
  </si>
  <si>
    <t>20.09.2020 14:53:15</t>
  </si>
  <si>
    <t>20.09.2020 14:53:16</t>
  </si>
  <si>
    <t>20.09.2020 14:53:33</t>
  </si>
  <si>
    <t>20.09.2020 14:53:34</t>
  </si>
  <si>
    <t>20.09.2020 14:53:35</t>
  </si>
  <si>
    <t>20.09.2020 14:53:44</t>
  </si>
  <si>
    <t>20.09.2020 14:53:45</t>
  </si>
  <si>
    <t>20.09.2020 14:53:57</t>
  </si>
  <si>
    <t>20.09.2020 14:53:59</t>
  </si>
  <si>
    <t>20.09.2020 14:54:00</t>
  </si>
  <si>
    <t>20.09.2020 14:54:03</t>
  </si>
  <si>
    <t>20.09.2020 14:54:05</t>
  </si>
  <si>
    <t>20.09.2020 14:54:08</t>
  </si>
  <si>
    <t>20.09.2020 14:54:09</t>
  </si>
  <si>
    <t>20.09.2020 14:54:11</t>
  </si>
  <si>
    <t>20.09.2020 14:54:12</t>
  </si>
  <si>
    <t>20.09.2020 14:54:13</t>
  </si>
  <si>
    <t>20.09.2020 14:54:16</t>
  </si>
  <si>
    <t>20.09.2020 14:54:17</t>
  </si>
  <si>
    <t>20.09.2020 14:54:19</t>
  </si>
  <si>
    <t>20.09.2020 14:54:20</t>
  </si>
  <si>
    <t>20.09.2020 14:54:22</t>
  </si>
  <si>
    <t>20.09.2020 14:54:23</t>
  </si>
  <si>
    <t>20.09.2020 14:54:25</t>
  </si>
  <si>
    <t>20.09.2020 14:54:26</t>
  </si>
  <si>
    <t>20.09.2020 14:54:37</t>
  </si>
  <si>
    <t>20.09.2020 14:54:38</t>
  </si>
  <si>
    <t>20.09.2020 14:54:46</t>
  </si>
  <si>
    <t>20.09.2020 14:54:47</t>
  </si>
  <si>
    <t>20.09.2020 14:54:49</t>
  </si>
  <si>
    <t>20.09.2020 14:55:43</t>
  </si>
  <si>
    <t>20.09.2020 14:55:52</t>
  </si>
  <si>
    <t>20.09.2020 14:55:53</t>
  </si>
  <si>
    <t>20.09.2020 14:55:55</t>
  </si>
  <si>
    <t>20.09.2020 14:56:07</t>
  </si>
  <si>
    <t>20.09.2020 14:56:08</t>
  </si>
  <si>
    <t>20.09.2020 14:56:10</t>
  </si>
  <si>
    <t>20.09.2020 14:56:11</t>
  </si>
  <si>
    <t>20.09.2020 14:56:13</t>
  </si>
  <si>
    <t>20.09.2020 14:56:14</t>
  </si>
  <si>
    <t>20.09.2020 14:56:19</t>
  </si>
  <si>
    <t>20.09.2020 14:56:20</t>
  </si>
  <si>
    <t>20.09.2020 14:57:08</t>
  </si>
  <si>
    <t>20.09.2020 14:57:10</t>
  </si>
  <si>
    <t>20.09.2020 14:57:41</t>
  </si>
  <si>
    <t>20.09.2020 14:57:43</t>
  </si>
  <si>
    <t>20.09.2020 14:57:44</t>
  </si>
  <si>
    <t>20.09.2020 14:57:47</t>
  </si>
  <si>
    <t>20.09.2020 14:58:11</t>
  </si>
  <si>
    <t>20.09.2020 14:58:12</t>
  </si>
  <si>
    <t>20.09.2020 14:58:15</t>
  </si>
  <si>
    <t>20.09.2020 14:58:16</t>
  </si>
  <si>
    <t>20.09.2020 14:58:17</t>
  </si>
  <si>
    <t>20.09.2020 14:58:19</t>
  </si>
  <si>
    <t>20.09.2020 14:58:20</t>
  </si>
  <si>
    <t>20.09.2020 14:58:23</t>
  </si>
  <si>
    <t>20.09.2020 14:58:24</t>
  </si>
  <si>
    <t>20.09.2020 14:58:25</t>
  </si>
  <si>
    <t>20.09.2020 14:59:27</t>
  </si>
  <si>
    <t>20.09.2020 14:59:28</t>
  </si>
  <si>
    <t>20.09.2020 14:59:43</t>
  </si>
  <si>
    <t>20.09.2020 14:59:45</t>
  </si>
  <si>
    <t>20.09.2020 14:59:46</t>
  </si>
  <si>
    <t>20.09.2020 14:59:47</t>
  </si>
  <si>
    <t>20.09.2020 14:59:52</t>
  </si>
  <si>
    <t>20.09.2020 15:00:23</t>
  </si>
  <si>
    <t>20.09.2020 15:00:25</t>
  </si>
  <si>
    <t>20.09.2020 15:00:26</t>
  </si>
  <si>
    <t>20.09.2020 15:00:27</t>
  </si>
  <si>
    <t>20.09.2020 15:00:28</t>
  </si>
  <si>
    <t>20.09.2020 15:00:58</t>
  </si>
  <si>
    <t>20.09.2020 15:01:30</t>
  </si>
  <si>
    <t>20.09.2020 15:01:31</t>
  </si>
  <si>
    <t>20.09.2020 15:01:48</t>
  </si>
  <si>
    <t>20.09.2020 15:01:49</t>
  </si>
  <si>
    <t>20.09.2020 15:01:50</t>
  </si>
  <si>
    <t>20.09.2020 15:01:51</t>
  </si>
  <si>
    <t>20.09.2020 15:01:56</t>
  </si>
  <si>
    <t>20.09.2020 15:01:57</t>
  </si>
  <si>
    <t>20.09.2020 15:02:29</t>
  </si>
  <si>
    <t>20.09.2020 15:02:48</t>
  </si>
  <si>
    <t>20.09.2020 15:02:50</t>
  </si>
  <si>
    <t>20.09.2020 15:02:51</t>
  </si>
  <si>
    <t>20.09.2020 15:02:53</t>
  </si>
  <si>
    <t>20.09.2020 15:03:02</t>
  </si>
  <si>
    <t>20.09.2020 15:03:18</t>
  </si>
  <si>
    <t>20.09.2020 15:03:20</t>
  </si>
  <si>
    <t>20.09.2020 15:03:26</t>
  </si>
  <si>
    <t>20.09.2020 15:03:27</t>
  </si>
  <si>
    <t>20.09.2020 15:03:28</t>
  </si>
  <si>
    <t>20.09.2020 15:03:48</t>
  </si>
  <si>
    <t>20.09.2020 15:03:49</t>
  </si>
  <si>
    <t>20.09.2020 15:03:51</t>
  </si>
  <si>
    <t>20.09.2020 15:03:52</t>
  </si>
  <si>
    <t>20.09.2020 15:03:54</t>
  </si>
  <si>
    <t>20.09.2020 15:03:55</t>
  </si>
  <si>
    <t>20.09.2020 15:04:00</t>
  </si>
  <si>
    <t>20.09.2020 15:04:04</t>
  </si>
  <si>
    <t>20.09.2020 15:04:06</t>
  </si>
  <si>
    <t>20.09.2020 15:04:07</t>
  </si>
  <si>
    <t>20.09.2020 15:04:08</t>
  </si>
  <si>
    <t>20.09.2020 15:04:25</t>
  </si>
  <si>
    <t>20.09.2020 15:04:26</t>
  </si>
  <si>
    <t>20.09.2020 15:04:28</t>
  </si>
  <si>
    <t>20.09.2020 15:04:29</t>
  </si>
  <si>
    <t>20.09.2020 15:04:30</t>
  </si>
  <si>
    <t>20.09.2020 15:05:01</t>
  </si>
  <si>
    <t>20.09.2020 15:05:03</t>
  </si>
  <si>
    <t>20.09.2020 15:05:06</t>
  </si>
  <si>
    <t>20.09.2020 15:05:07</t>
  </si>
  <si>
    <t>20.09.2020 15:05:09</t>
  </si>
  <si>
    <t>20.09.2020 15:05:12</t>
  </si>
  <si>
    <t>20.09.2020 15:05:13</t>
  </si>
  <si>
    <t>20.09.2020 15:05:16</t>
  </si>
  <si>
    <t>20.09.2020 15:05:18</t>
  </si>
  <si>
    <t>20.09.2020 15:05:19</t>
  </si>
  <si>
    <t>20.09.2020 15:05:22</t>
  </si>
  <si>
    <t>20.09.2020 15:05:24</t>
  </si>
  <si>
    <t>20.09.2020 15:05:25</t>
  </si>
  <si>
    <t>20.09.2020 15:05:27</t>
  </si>
  <si>
    <t>20.09.2020 15:05:28</t>
  </si>
  <si>
    <t>20.09.2020 15:05:30</t>
  </si>
  <si>
    <t>20.09.2020 15:05:48</t>
  </si>
  <si>
    <t>20.09.2020 15:05:49</t>
  </si>
  <si>
    <t>20.09.2020 15:05:54</t>
  </si>
  <si>
    <t>20.09.2020 15:05:55</t>
  </si>
  <si>
    <t>20.09.2020 15:06:27</t>
  </si>
  <si>
    <t>20.09.2020 15:06:28</t>
  </si>
  <si>
    <t>20.09.2020 15:06:33</t>
  </si>
  <si>
    <t>20.09.2020 15:06:34</t>
  </si>
  <si>
    <t>20.09.2020 15:06:45</t>
  </si>
  <si>
    <t>20.09.2020 15:06:46</t>
  </si>
  <si>
    <t>20.09.2020 15:06:47</t>
  </si>
  <si>
    <t>20.09.2020 15:07:14</t>
  </si>
  <si>
    <t>20.09.2020 15:07:16</t>
  </si>
  <si>
    <t>20.09.2020 15:07:34</t>
  </si>
  <si>
    <t>20.09.2020 15:07:35</t>
  </si>
  <si>
    <t>20.09.2020 15:07:37</t>
  </si>
  <si>
    <t>20.09.2020 15:07:47</t>
  </si>
  <si>
    <t>20.09.2020 15:07:48</t>
  </si>
  <si>
    <t>20.09.2020 15:07:50</t>
  </si>
  <si>
    <t>20.09.2020 15:08:20</t>
  </si>
  <si>
    <t>20.09.2020 15:08:21</t>
  </si>
  <si>
    <t>20.09.2020 15:08:23</t>
  </si>
  <si>
    <t>20.09.2020 15:08:24</t>
  </si>
  <si>
    <t>20.09.2020 15:08:26</t>
  </si>
  <si>
    <t>20.09.2020 15:08:27</t>
  </si>
  <si>
    <t>20.09.2020 15:08:53</t>
  </si>
  <si>
    <t>20.09.2020 15:08:54</t>
  </si>
  <si>
    <t>20.09.2020 15:08:56</t>
  </si>
  <si>
    <t>20.09.2020 15:09:27</t>
  </si>
  <si>
    <t>20.09.2020 15:09:29</t>
  </si>
  <si>
    <t>20.09.2020 15:10:29</t>
  </si>
  <si>
    <t>20.09.2020 15:10:30</t>
  </si>
  <si>
    <t>20.09.2020 15:10:31</t>
  </si>
  <si>
    <t>20.09.2020 15:10:33</t>
  </si>
  <si>
    <t>20.09.2020 15:10:34</t>
  </si>
  <si>
    <t>20.09.2020 15:11:43</t>
  </si>
  <si>
    <t>20.09.2020 15:11:44</t>
  </si>
  <si>
    <t>20.09.2020 15:11:49</t>
  </si>
  <si>
    <t>20.09.2020 15:11:50</t>
  </si>
  <si>
    <t>20.09.2020 15:12:13</t>
  </si>
  <si>
    <t>20.09.2020 15:12:14</t>
  </si>
  <si>
    <t>20.09.2020 15:12:19</t>
  </si>
  <si>
    <t>20.09.2020 15:12:20</t>
  </si>
  <si>
    <t>20.09.2020 15:12:22</t>
  </si>
  <si>
    <t>20.09.2020 15:12:23</t>
  </si>
  <si>
    <t>20.09.2020 15:12:37</t>
  </si>
  <si>
    <t>20.09.2020 15:12:38</t>
  </si>
  <si>
    <t>20.09.2020 15:12:41</t>
  </si>
  <si>
    <t>20.09.2020 15:12:43</t>
  </si>
  <si>
    <t>20.09.2020 15:12:46</t>
  </si>
  <si>
    <t>20.09.2020 15:12:47</t>
  </si>
  <si>
    <t>20.09.2020 15:12:48</t>
  </si>
  <si>
    <t>20.09.2020 15:12:51</t>
  </si>
  <si>
    <t>20.09.2020 15:12:53</t>
  </si>
  <si>
    <t>20.09.2020 15:12:54</t>
  </si>
  <si>
    <t>20.09.2020 15:12:55</t>
  </si>
  <si>
    <t>20.09.2020 15:12:57</t>
  </si>
  <si>
    <t>20.09.2020 15:12:58</t>
  </si>
  <si>
    <t>20.09.2020 15:12:59</t>
  </si>
  <si>
    <t>20.09.2020 15:13:00</t>
  </si>
  <si>
    <t>20.09.2020 15:13:02</t>
  </si>
  <si>
    <t>20.09.2020 15:13:03</t>
  </si>
  <si>
    <t>20.09.2020 15:13:22</t>
  </si>
  <si>
    <t>20.09.2020 15:13:24</t>
  </si>
  <si>
    <t>20.09.2020 15:13:25</t>
  </si>
  <si>
    <t>20.09.2020 15:13:26</t>
  </si>
  <si>
    <t>20.09.2020 15:13:30</t>
  </si>
  <si>
    <t>20.09.2020 15:13:32</t>
  </si>
  <si>
    <t>20.09.2020 15:13:33</t>
  </si>
  <si>
    <t>20.09.2020 15:13:36</t>
  </si>
  <si>
    <t>20.09.2020 15:13:37</t>
  </si>
  <si>
    <t>20.09.2020 15:13:39</t>
  </si>
  <si>
    <t>20.09.2020 15:13:40</t>
  </si>
  <si>
    <t>20.09.2020 15:14:07</t>
  </si>
  <si>
    <t>20.09.2020 15:14:09</t>
  </si>
  <si>
    <t>20.09.2020 15:14:10</t>
  </si>
  <si>
    <t>20.09.2020 15:14:11</t>
  </si>
  <si>
    <t>20.09.2020 15:14:12</t>
  </si>
  <si>
    <t>20.09.2020 15:14:24</t>
  </si>
  <si>
    <t>20.09.2020 15:14:26</t>
  </si>
  <si>
    <t>20.09.2020 15:14:27</t>
  </si>
  <si>
    <t>20.09.2020 15:14:40</t>
  </si>
  <si>
    <t>20.09.2020 15:14:43</t>
  </si>
  <si>
    <t>20.09.2020 15:15:03</t>
  </si>
  <si>
    <t>20.09.2020 15:15:04</t>
  </si>
  <si>
    <t>20.09.2020 15:15:10</t>
  </si>
  <si>
    <t>20.09.2020 15:15:11</t>
  </si>
  <si>
    <t>20.09.2020 15:15:13</t>
  </si>
  <si>
    <t>20.09.2020 15:15:17</t>
  </si>
  <si>
    <t>20.09.2020 15:15:18</t>
  </si>
  <si>
    <t>20.09.2020 15:15:21</t>
  </si>
  <si>
    <t>20.09.2020 15:15:23</t>
  </si>
  <si>
    <t>20.09.2020 15:15:32</t>
  </si>
  <si>
    <t>20.09.2020 15:15:56</t>
  </si>
  <si>
    <t>20.09.2020 15:15:57</t>
  </si>
  <si>
    <t>20.09.2020 15:15:58</t>
  </si>
  <si>
    <t>20.09.2020 15:16:00</t>
  </si>
  <si>
    <t>20.09.2020 15:16:08</t>
  </si>
  <si>
    <t>20.09.2020 15:16:10</t>
  </si>
  <si>
    <t>20.09.2020 15:16:11</t>
  </si>
  <si>
    <t>20.09.2020 15:16:12</t>
  </si>
  <si>
    <t>20.09.2020 15:16:14</t>
  </si>
  <si>
    <t>20.09.2020 15:16:54</t>
  </si>
  <si>
    <t>20.09.2020 15:16:55</t>
  </si>
  <si>
    <t>20.09.2020 15:16:57</t>
  </si>
  <si>
    <t>20.09.2020 15:17:19</t>
  </si>
  <si>
    <t>20.09.2020 15:17:34</t>
  </si>
  <si>
    <t>20.09.2020 15:17:36</t>
  </si>
  <si>
    <t>20.09.2020 15:17:37</t>
  </si>
  <si>
    <t>20.09.2020 15:17:44</t>
  </si>
  <si>
    <t>20.09.2020 15:17:46</t>
  </si>
  <si>
    <t>20.09.2020 15:17:47</t>
  </si>
  <si>
    <t>20.09.2020 15:17:55</t>
  </si>
  <si>
    <t>20.09.2020 15:17:59</t>
  </si>
  <si>
    <t>20.09.2020 15:18:37</t>
  </si>
  <si>
    <t>20.09.2020 15:18:38</t>
  </si>
  <si>
    <t>20.09.2020 15:18:40</t>
  </si>
  <si>
    <t>20.09.2020 15:18:41</t>
  </si>
  <si>
    <t>20.09.2020 15:18:43</t>
  </si>
  <si>
    <t>20.09.2020 15:18:44</t>
  </si>
  <si>
    <t>20.09.2020 15:19:28</t>
  </si>
  <si>
    <t>20.09.2020 15:19:29</t>
  </si>
  <si>
    <t>20.09.2020 15:19:30</t>
  </si>
  <si>
    <t>20.09.2020 15:19:47</t>
  </si>
  <si>
    <t>20.09.2020 15:19:48</t>
  </si>
  <si>
    <t>20.09.2020 15:19:50</t>
  </si>
  <si>
    <t>20.09.2020 15:19:51</t>
  </si>
  <si>
    <t>20.09.2020 15:20:24</t>
  </si>
  <si>
    <t>20.09.2020 15:20:25</t>
  </si>
  <si>
    <t>20.09.2020 15:20:26</t>
  </si>
  <si>
    <t>20.09.2020 15:20:27</t>
  </si>
  <si>
    <t>20.09.2020 15:20:29</t>
  </si>
  <si>
    <t>20.09.2020 15:20:33</t>
  </si>
  <si>
    <t>20.09.2020 15:20:36</t>
  </si>
  <si>
    <t>20.09.2020 15:20:37</t>
  </si>
  <si>
    <t>20.09.2020 15:20:42</t>
  </si>
  <si>
    <t>20.09.2020 15:20:43</t>
  </si>
  <si>
    <t>20.09.2020 15:20:45</t>
  </si>
  <si>
    <t>20.09.2020 15:20:46</t>
  </si>
  <si>
    <t>20.09.2020 15:20:47</t>
  </si>
  <si>
    <t>20.09.2020 15:21:08</t>
  </si>
  <si>
    <t>20.09.2020 15:21:09</t>
  </si>
  <si>
    <t>20.09.2020 15:21:11</t>
  </si>
  <si>
    <t>20.09.2020 15:21:34</t>
  </si>
  <si>
    <t>20.09.2020 15:21:36</t>
  </si>
  <si>
    <t>20.09.2020 15:21:37</t>
  </si>
  <si>
    <t>20.09.2020 15:21:46</t>
  </si>
  <si>
    <t>20.09.2020 15:21:47</t>
  </si>
  <si>
    <t>20.09.2020 15:21:49</t>
  </si>
  <si>
    <t>20.09.2020 15:21:50</t>
  </si>
  <si>
    <t>20.09.2020 15:21:51</t>
  </si>
  <si>
    <t>20.09.2020 15:21:53</t>
  </si>
  <si>
    <t>20.09.2020 15:21:54</t>
  </si>
  <si>
    <t>20.09.2020 15:22:07</t>
  </si>
  <si>
    <t>20.09.2020 15:22:30</t>
  </si>
  <si>
    <t>20.09.2020 15:22:31</t>
  </si>
  <si>
    <t>20.09.2020 15:22:33</t>
  </si>
  <si>
    <t>20.09.2020 15:22:34</t>
  </si>
  <si>
    <t>20.09.2020 15:22:57</t>
  </si>
  <si>
    <t>20.09.2020 15:22:58</t>
  </si>
  <si>
    <t>20.09.2020 15:23:34</t>
  </si>
  <si>
    <t>20.09.2020 15:23:44</t>
  </si>
  <si>
    <t>20.09.2020 15:23:46</t>
  </si>
  <si>
    <t>20.09.2020 15:23:47</t>
  </si>
  <si>
    <t>20.09.2020 15:24:14</t>
  </si>
  <si>
    <t>20.09.2020 15:24:36</t>
  </si>
  <si>
    <t>20.09.2020 15:24:39</t>
  </si>
  <si>
    <t>20.09.2020 15:24:44</t>
  </si>
  <si>
    <t>20.09.2020 15:24:45</t>
  </si>
  <si>
    <t>20.09.2020 15:24:46</t>
  </si>
  <si>
    <t>20.09.2020 15:25:21</t>
  </si>
  <si>
    <t>20.09.2020 15:25:22</t>
  </si>
  <si>
    <t>20.09.2020 15:25:23</t>
  </si>
  <si>
    <t>20.09.2020 15:27:26</t>
  </si>
  <si>
    <t>20.09.2020 15:27:28</t>
  </si>
  <si>
    <t>20.09.2020 15:27:29</t>
  </si>
  <si>
    <t>20.09.2020 15:27:48</t>
  </si>
  <si>
    <t>20.09.2020 15:28:03</t>
  </si>
  <si>
    <t>20.09.2020 15:28:05</t>
  </si>
  <si>
    <t>20.09.2020 15:28:06</t>
  </si>
  <si>
    <t>20.09.2020 15:28:09</t>
  </si>
  <si>
    <t>20.09.2020 15:28:18</t>
  </si>
  <si>
    <t>20.09.2020 15:28:19</t>
  </si>
  <si>
    <t>20.09.2020 15:28:21</t>
  </si>
  <si>
    <t>20.09.2020 15:28:22</t>
  </si>
  <si>
    <t>20.09.2020 15:28:45</t>
  </si>
  <si>
    <t>20.09.2020 15:28:46</t>
  </si>
  <si>
    <t>20.09.2020 15:29:12</t>
  </si>
  <si>
    <t>20.09.2020 15:29:13</t>
  </si>
  <si>
    <t>20.09.2020 15:29:15</t>
  </si>
  <si>
    <t>20.09.2020 15:29:22</t>
  </si>
  <si>
    <t>20.09.2020 15:29:24</t>
  </si>
  <si>
    <t>20.09.2020 15:29:25</t>
  </si>
  <si>
    <t>20.09.2020 15:29:26</t>
  </si>
  <si>
    <t>20.09.2020 15:29:55</t>
  </si>
  <si>
    <t>20.09.2020 15:29:56</t>
  </si>
  <si>
    <t>20.09.2020 15:29:58</t>
  </si>
  <si>
    <t>20.09.2020 15:30:19</t>
  </si>
  <si>
    <t>20.09.2020 15:30:22</t>
  </si>
  <si>
    <t>20.09.2020 15:30:23</t>
  </si>
  <si>
    <t>20.09.2020 15:30:29</t>
  </si>
  <si>
    <t>20.09.2020 15:30:30</t>
  </si>
  <si>
    <t>20.09.2020 15:30:32</t>
  </si>
  <si>
    <t>20.09.2020 15:30:34</t>
  </si>
  <si>
    <t>20.09.2020 15:30:36</t>
  </si>
  <si>
    <t>20.09.2020 15:30:37</t>
  </si>
  <si>
    <t>20.09.2020 15:30:38</t>
  </si>
  <si>
    <t>20.09.2020 15:30:39</t>
  </si>
  <si>
    <t>20.09.2020 15:30:41</t>
  </si>
  <si>
    <t>20.09.2020 15:30:43</t>
  </si>
  <si>
    <t>20.09.2020 15:30:45</t>
  </si>
  <si>
    <t>20.09.2020 15:30:49</t>
  </si>
  <si>
    <t>20.09.2020 15:30:51</t>
  </si>
  <si>
    <t>20.09.2020 15:30:52</t>
  </si>
  <si>
    <t>20.09.2020 15:30:54</t>
  </si>
  <si>
    <t>20.09.2020 15:30:55</t>
  </si>
  <si>
    <t>20.09.2020 15:30:57</t>
  </si>
  <si>
    <t>20.09.2020 15:30:58</t>
  </si>
  <si>
    <t>20.09.2020 15:31:00</t>
  </si>
  <si>
    <t>20.09.2020 15:31:01</t>
  </si>
  <si>
    <t>20.09.2020 15:31:03</t>
  </si>
  <si>
    <t>20.09.2020 15:31:10</t>
  </si>
  <si>
    <t>20.09.2020 15:31:12</t>
  </si>
  <si>
    <t>20.09.2020 15:32:24</t>
  </si>
  <si>
    <t>20.09.2020 15:32:25</t>
  </si>
  <si>
    <t>20.09.2020 15:32:44</t>
  </si>
  <si>
    <t>20.09.2020 15:32:46</t>
  </si>
  <si>
    <t>20.09.2020 15:32:55</t>
  </si>
  <si>
    <t>20.09.2020 15:32:56</t>
  </si>
  <si>
    <t>20.09.2020 15:32:57</t>
  </si>
  <si>
    <t>20.09.2020 15:32:59</t>
  </si>
  <si>
    <t>20.09.2020 15:33:18</t>
  </si>
  <si>
    <t>20.09.2020 15:33:19</t>
  </si>
  <si>
    <t>20.09.2020 15:33:20</t>
  </si>
  <si>
    <t>20.09.2020 15:33:22</t>
  </si>
  <si>
    <t>20.09.2020 15:33:23</t>
  </si>
  <si>
    <t>20.09.2020 15:33:24</t>
  </si>
  <si>
    <t>20.09.2020 15:33:34</t>
  </si>
  <si>
    <t>20.09.2020 15:33:36</t>
  </si>
  <si>
    <t>20.09.2020 15:33:39</t>
  </si>
  <si>
    <t>20.09.2020 15:33:40</t>
  </si>
  <si>
    <t>20.09.2020 15:33:52</t>
  </si>
  <si>
    <t>20.09.2020 15:33:54</t>
  </si>
  <si>
    <t>20.09.2020 15:33:55</t>
  </si>
  <si>
    <t>20.09.2020 15:33:56</t>
  </si>
  <si>
    <t>20.09.2020 15:34:26</t>
  </si>
  <si>
    <t>20.09.2020 15:34:28</t>
  </si>
  <si>
    <t>20.09.2020 15:34:29</t>
  </si>
  <si>
    <t>20.09.2020 15:34:31</t>
  </si>
  <si>
    <t>20.09.2020 15:34:32</t>
  </si>
  <si>
    <t>20.09.2020 15:34:47</t>
  </si>
  <si>
    <t>20.09.2020 15:35:07</t>
  </si>
  <si>
    <t>20.09.2020 15:35:08</t>
  </si>
  <si>
    <t>20.09.2020 15:35:10</t>
  </si>
  <si>
    <t>20.09.2020 15:35:38</t>
  </si>
  <si>
    <t>20.09.2020 15:35:40</t>
  </si>
  <si>
    <t>20.09.2020 15:35:41</t>
  </si>
  <si>
    <t>20.09.2020 15:35:42</t>
  </si>
  <si>
    <t>20.09.2020 15:35:43</t>
  </si>
  <si>
    <t>20.09.2020 15:35:45</t>
  </si>
  <si>
    <t>20.09.2020 15:35:55</t>
  </si>
  <si>
    <t>20.09.2020 15:35:56</t>
  </si>
  <si>
    <t>20.09.2020 15:36:22</t>
  </si>
  <si>
    <t>20.09.2020 15:36:23</t>
  </si>
  <si>
    <t>20.09.2020 15:36:25</t>
  </si>
  <si>
    <t>20.09.2020 15:36:26</t>
  </si>
  <si>
    <t>20.09.2020 15:36:47</t>
  </si>
  <si>
    <t>20.09.2020 15:37:29</t>
  </si>
  <si>
    <t>20.09.2020 15:37:31</t>
  </si>
  <si>
    <t>20.09.2020 15:37:32</t>
  </si>
  <si>
    <t>20.09.2020 15:37:35</t>
  </si>
  <si>
    <t>20.09.2020 15:37:59</t>
  </si>
  <si>
    <t>20.09.2020 15:38:00</t>
  </si>
  <si>
    <t>20.09.2020 15:38:02</t>
  </si>
  <si>
    <t>20.09.2020 15:38:03</t>
  </si>
  <si>
    <t>20.09.2020 15:38:34</t>
  </si>
  <si>
    <t>20.09.2020 15:38:36</t>
  </si>
  <si>
    <t>20.09.2020 15:38:53</t>
  </si>
  <si>
    <t>20.09.2020 15:38:58</t>
  </si>
  <si>
    <t>20.09.2020 15:38:59</t>
  </si>
  <si>
    <t>20.09.2020 15:39:01</t>
  </si>
  <si>
    <t>20.09.2020 15:39:02</t>
  </si>
  <si>
    <t>20.09.2020 15:39:04</t>
  </si>
  <si>
    <t>20.09.2020 15:39:10</t>
  </si>
  <si>
    <t>20.09.2020 15:39:11</t>
  </si>
  <si>
    <t>20.09.2020 15:39:13</t>
  </si>
  <si>
    <t>20.09.2020 15:39:56</t>
  </si>
  <si>
    <t>20.09.2020 15:39:57</t>
  </si>
  <si>
    <t>20.09.2020 15:40:06</t>
  </si>
  <si>
    <t>20.09.2020 15:40:08</t>
  </si>
  <si>
    <t>20.09.2020 15:40:11</t>
  </si>
  <si>
    <t>20.09.2020 15:40:12</t>
  </si>
  <si>
    <t>20.09.2020 15:41:09</t>
  </si>
  <si>
    <t>20.09.2020 15:41:11</t>
  </si>
  <si>
    <t>20.09.2020 15:41:48</t>
  </si>
  <si>
    <t>20.09.2020 15:41:50</t>
  </si>
  <si>
    <t>20.09.2020 15:41:51</t>
  </si>
  <si>
    <t>20.09.2020 15:41:57</t>
  </si>
  <si>
    <t>20.09.2020 15:41:59</t>
  </si>
  <si>
    <t>20.09.2020 15:42:00</t>
  </si>
  <si>
    <t>20.09.2020 15:42:12</t>
  </si>
  <si>
    <t>20.09.2020 15:42:13</t>
  </si>
  <si>
    <t>20.09.2020 15:42:49</t>
  </si>
  <si>
    <t>20.09.2020 15:43:54</t>
  </si>
  <si>
    <t>20.09.2020 15:43:55</t>
  </si>
  <si>
    <t>20.09.2020 15:43:57</t>
  </si>
  <si>
    <t>20.09.2020 15:43:58</t>
  </si>
  <si>
    <t>20.09.2020 15:44:34</t>
  </si>
  <si>
    <t>20.09.2020 15:44:37</t>
  </si>
  <si>
    <t>20.09.2020 15:44:38</t>
  </si>
  <si>
    <t>20.09.2020 15:44:40</t>
  </si>
  <si>
    <t>20.09.2020 15:44:50</t>
  </si>
  <si>
    <t>20.09.2020 15:44:51</t>
  </si>
  <si>
    <t>20.09.2020 15:44:53</t>
  </si>
  <si>
    <t>20.09.2020 15:44:54</t>
  </si>
  <si>
    <t>20.09.2020 15:45:18</t>
  </si>
  <si>
    <t>20.09.2020 15:45:19</t>
  </si>
  <si>
    <t>20.09.2020 15:45:22</t>
  </si>
  <si>
    <t>20.09.2020 15:45:23</t>
  </si>
  <si>
    <t>20.09.2020 15:45:25</t>
  </si>
  <si>
    <t>20.09.2020 15:45:28</t>
  </si>
  <si>
    <t>20.09.2020 15:45:29</t>
  </si>
  <si>
    <t>20.09.2020 15:45:30</t>
  </si>
  <si>
    <t>20.09.2020 15:45:59</t>
  </si>
  <si>
    <t>20.09.2020 15:46:00</t>
  </si>
  <si>
    <t>20.09.2020 15:46:01</t>
  </si>
  <si>
    <t>20.09.2020 15:46:21</t>
  </si>
  <si>
    <t>20.09.2020 15:46:22</t>
  </si>
  <si>
    <t>20.09.2020 15:46:23</t>
  </si>
  <si>
    <t>20.09.2020 15:46:26</t>
  </si>
  <si>
    <t>20.09.2020 15:46:37</t>
  </si>
  <si>
    <t>20.09.2020 15:46:38</t>
  </si>
  <si>
    <t>20.09.2020 15:46:46</t>
  </si>
  <si>
    <t>20.09.2020 15:46:47</t>
  </si>
  <si>
    <t>20.09.2020 15:46:48</t>
  </si>
  <si>
    <t>20.09.2020 15:46:51</t>
  </si>
  <si>
    <t>20.09.2020 15:46:59</t>
  </si>
  <si>
    <t>20.09.2020 15:47:00</t>
  </si>
  <si>
    <t>20.09.2020 15:47:01</t>
  </si>
  <si>
    <t>20.09.2020 15:47:03</t>
  </si>
  <si>
    <t>20.09.2020 15:47:04</t>
  </si>
  <si>
    <t>20.09.2020 15:47:05</t>
  </si>
  <si>
    <t>20.09.2020 15:47:06</t>
  </si>
  <si>
    <t>20.09.2020 15:47:17</t>
  </si>
  <si>
    <t>20.09.2020 15:47:18</t>
  </si>
  <si>
    <t>20.09.2020 15:47:20</t>
  </si>
  <si>
    <t>20.09.2020 15:47:24</t>
  </si>
  <si>
    <t>20.09.2020 15:47:27</t>
  </si>
  <si>
    <t>20.09.2020 15:47:29</t>
  </si>
  <si>
    <t>20.09.2020 15:47:51</t>
  </si>
  <si>
    <t>20.09.2020 15:47:53</t>
  </si>
  <si>
    <t>20.09.2020 15:47:54</t>
  </si>
  <si>
    <t>20.09.2020 15:47:57</t>
  </si>
  <si>
    <t>20.09.2020 15:48:18</t>
  </si>
  <si>
    <t>20.09.2020 15:48:20</t>
  </si>
  <si>
    <t>20.09.2020 15:48:24</t>
  </si>
  <si>
    <t>20.09.2020 15:48:25</t>
  </si>
  <si>
    <t>20.09.2020 15:48:27</t>
  </si>
  <si>
    <t>20.09.2020 15:48:31</t>
  </si>
  <si>
    <t>20.09.2020 15:48:46</t>
  </si>
  <si>
    <t>20.09.2020 15:48:47</t>
  </si>
  <si>
    <t>20.09.2020 15:49:08</t>
  </si>
  <si>
    <t>20.09.2020 15:49:10</t>
  </si>
  <si>
    <t>20.09.2020 15:49:11</t>
  </si>
  <si>
    <t>20.09.2020 15:49:25</t>
  </si>
  <si>
    <t>20.09.2020 15:49:26</t>
  </si>
  <si>
    <t>20.09.2020 15:49:28</t>
  </si>
  <si>
    <t>20.09.2020 15:49:29</t>
  </si>
  <si>
    <t>20.09.2020 15:49:32</t>
  </si>
  <si>
    <t>20.09.2020 15:49:34</t>
  </si>
  <si>
    <t>20.09.2020 15:49:35</t>
  </si>
  <si>
    <t>20.09.2020 15:49:37</t>
  </si>
  <si>
    <t>20.09.2020 15:49:38</t>
  </si>
  <si>
    <t>20.09.2020 15:49:47</t>
  </si>
  <si>
    <t>20.09.2020 15:49:49</t>
  </si>
  <si>
    <t>20.09.2020 15:49:50</t>
  </si>
  <si>
    <t>20.09.2020 15:49:51</t>
  </si>
  <si>
    <t>20.09.2020 15:50:14</t>
  </si>
  <si>
    <t>20.09.2020 15:50:15</t>
  </si>
  <si>
    <t>20.09.2020 15:50:17</t>
  </si>
  <si>
    <t>20.09.2020 15:50:23</t>
  </si>
  <si>
    <t>20.09.2020 15:50:24</t>
  </si>
  <si>
    <t>20.09.2020 15:50:36</t>
  </si>
  <si>
    <t>20.09.2020 15:50:53</t>
  </si>
  <si>
    <t>20.09.2020 15:50:54</t>
  </si>
  <si>
    <t>20.09.2020 15:50:55</t>
  </si>
  <si>
    <t>20.09.2020 15:50:56</t>
  </si>
  <si>
    <t>20.09.2020 15:50:58</t>
  </si>
  <si>
    <t>20.09.2020 15:51:02</t>
  </si>
  <si>
    <t>20.09.2020 15:51:03</t>
  </si>
  <si>
    <t>20.09.2020 15:51:05</t>
  </si>
  <si>
    <t>20.09.2020 15:51:08</t>
  </si>
  <si>
    <t>20.09.2020 15:51:09</t>
  </si>
  <si>
    <t>20.09.2020 15:52:32</t>
  </si>
  <si>
    <t>20.09.2020 15:52:33</t>
  </si>
  <si>
    <t>20.09.2020 15:52:35</t>
  </si>
  <si>
    <t>20.09.2020 15:52:48</t>
  </si>
  <si>
    <t>20.09.2020 15:52:57</t>
  </si>
  <si>
    <t>20.09.2020 15:52:59</t>
  </si>
  <si>
    <t>20.09.2020 15:53:00</t>
  </si>
  <si>
    <t>20.09.2020 15:53:01</t>
  </si>
  <si>
    <t>20.09.2020 15:53:03</t>
  </si>
  <si>
    <t>20.09.2020 15:53:04</t>
  </si>
  <si>
    <t>20.09.2020 15:53:05</t>
  </si>
  <si>
    <t>20.09.2020 15:53:06</t>
  </si>
  <si>
    <t>20.09.2020 15:53:41</t>
  </si>
  <si>
    <t>20.09.2020 15:53:42</t>
  </si>
  <si>
    <t>20.09.2020 15:54:08</t>
  </si>
  <si>
    <t>20.09.2020 15:54:09</t>
  </si>
  <si>
    <t>20.09.2020 15:54:38</t>
  </si>
  <si>
    <t>20.09.2020 15:54:39</t>
  </si>
  <si>
    <t>20.09.2020 15:54:40</t>
  </si>
  <si>
    <t>20.09.2020 15:54:42</t>
  </si>
  <si>
    <t>20.09.2020 15:54:43</t>
  </si>
  <si>
    <t>20.09.2020 15:54:44</t>
  </si>
  <si>
    <t>20.09.2020 15:54:45</t>
  </si>
  <si>
    <t>20.09.2020 15:55:03</t>
  </si>
  <si>
    <t>20.09.2020 15:55:05</t>
  </si>
  <si>
    <t>20.09.2020 15:55:06</t>
  </si>
  <si>
    <t>20.09.2020 15:55:09</t>
  </si>
  <si>
    <t>20.09.2020 15:55:10</t>
  </si>
  <si>
    <t>20.09.2020 15:55:12</t>
  </si>
  <si>
    <t>20.09.2020 15:55:15</t>
  </si>
  <si>
    <t>20.09.2020 15:55:16</t>
  </si>
  <si>
    <t>20.09.2020 15:55:18</t>
  </si>
  <si>
    <t>20.09.2020 15:55:23</t>
  </si>
  <si>
    <t>20.09.2020 15:55:28</t>
  </si>
  <si>
    <t>20.09.2020 15:55:29</t>
  </si>
  <si>
    <t>20.09.2020 15:55:40</t>
  </si>
  <si>
    <t>20.09.2020 15:55:41</t>
  </si>
  <si>
    <t>20.09.2020 15:55:42</t>
  </si>
  <si>
    <t>20.09.2020 15:55:44</t>
  </si>
  <si>
    <t>20.09.2020 15:55:45</t>
  </si>
  <si>
    <t>20.09.2020 15:55:55</t>
  </si>
  <si>
    <t>20.09.2020 15:55:57</t>
  </si>
  <si>
    <t>20.09.2020 15:55:58</t>
  </si>
  <si>
    <t>20.09.2020 15:55:59</t>
  </si>
  <si>
    <t>20.09.2020 15:56:00</t>
  </si>
  <si>
    <t>20.09.2020 15:56:08</t>
  </si>
  <si>
    <t>20.09.2020 15:56:09</t>
  </si>
  <si>
    <t>20.09.2020 15:56:10</t>
  </si>
  <si>
    <t>20.09.2020 15:56:12</t>
  </si>
  <si>
    <t>20.09.2020 15:56:13</t>
  </si>
  <si>
    <t>20.09.2020 15:56:14</t>
  </si>
  <si>
    <t>20.09.2020 15:56:15</t>
  </si>
  <si>
    <t>20.09.2020 15:56:26</t>
  </si>
  <si>
    <t>20.09.2020 15:56:27</t>
  </si>
  <si>
    <t>20.09.2020 15:56:30</t>
  </si>
  <si>
    <t>20.09.2020 15:56:32</t>
  </si>
  <si>
    <t>20.09.2020 15:56:33</t>
  </si>
  <si>
    <t>20.09.2020 15:56:35</t>
  </si>
  <si>
    <t>20.09.2020 15:56:47</t>
  </si>
  <si>
    <t>20.09.2020 15:56:48</t>
  </si>
  <si>
    <t>20.09.2020 15:56:50</t>
  </si>
  <si>
    <t>20.09.2020 15:57:33</t>
  </si>
  <si>
    <t>20.09.2020 15:57:35</t>
  </si>
  <si>
    <t>20.09.2020 15:57:36</t>
  </si>
  <si>
    <t>20.09.2020 15:58:15</t>
  </si>
  <si>
    <t>20.09.2020 15:58:16</t>
  </si>
  <si>
    <t>20.09.2020 15:58:32</t>
  </si>
  <si>
    <t>20.09.2020 15:58:34</t>
  </si>
  <si>
    <t>20.09.2020 15:58:35</t>
  </si>
  <si>
    <t>20.09.2020 15:58:36</t>
  </si>
  <si>
    <t>20.09.2020 15:58:42</t>
  </si>
  <si>
    <t>20.09.2020 15:58:44</t>
  </si>
  <si>
    <t>20.09.2020 15:58:45</t>
  </si>
  <si>
    <t>20.09.2020 15:58:46</t>
  </si>
  <si>
    <t>20.09.2020 15:58:47</t>
  </si>
  <si>
    <t>20.09.2020 15:58:53</t>
  </si>
  <si>
    <t>20.09.2020 15:58:55</t>
  </si>
  <si>
    <t>20.09.2020 15:58:56</t>
  </si>
  <si>
    <t>20.09.2020 15:59:05</t>
  </si>
  <si>
    <t>20.09.2020 15:59:06</t>
  </si>
  <si>
    <t>20.09.2020 15:59:08</t>
  </si>
  <si>
    <t>20.09.2020 15:59:09</t>
  </si>
  <si>
    <t>20.09.2020 15:59:15</t>
  </si>
  <si>
    <t>20.09.2020 15:59:16</t>
  </si>
  <si>
    <t>20.09.2020 15:59:18</t>
  </si>
  <si>
    <t>20.09.2020 15:59:19</t>
  </si>
  <si>
    <t>20.09.2020 15:59:21</t>
  </si>
  <si>
    <t>20.09.2020 15:59:22</t>
  </si>
  <si>
    <t>20.09.2020 15:59:23</t>
  </si>
  <si>
    <t>20.09.2020 15:59:24</t>
  </si>
  <si>
    <t>20.09.2020 15:59:27</t>
  </si>
  <si>
    <t>20.09.2020 15:59:29</t>
  </si>
  <si>
    <t>20.09.2020 15:59:30</t>
  </si>
  <si>
    <t>20.09.2020 15:59:31</t>
  </si>
  <si>
    <t>20.09.2020 15:59:32</t>
  </si>
  <si>
    <t>20.09.2020 15:59:34</t>
  </si>
  <si>
    <t>20.09.2020 15:59:44</t>
  </si>
  <si>
    <t>20.09.2020 15:59:45</t>
  </si>
  <si>
    <t>20.09.2020 15:59:47</t>
  </si>
  <si>
    <t>20.09.2020 15:59:50</t>
  </si>
  <si>
    <t>20.09.2020 15:59:51</t>
  </si>
  <si>
    <t>20.09.2020 16:00:15</t>
  </si>
  <si>
    <t>20.09.2020 16:00:24</t>
  </si>
  <si>
    <t>20.09.2020 16:00:26</t>
  </si>
  <si>
    <t>20.09.2020 16:00:27</t>
  </si>
  <si>
    <t>20.09.2020 16:00:29</t>
  </si>
  <si>
    <t>20.09.2020 16:00:30</t>
  </si>
  <si>
    <t>20.09.2020 16:00:44</t>
  </si>
  <si>
    <t>20.09.2020 16:00:45</t>
  </si>
  <si>
    <t>20.09.2020 16:00:46</t>
  </si>
  <si>
    <t>20.09.2020 16:00:48</t>
  </si>
  <si>
    <t>20.09.2020 16:00:57</t>
  </si>
  <si>
    <t>20.09.2020 16:00:58</t>
  </si>
  <si>
    <t>20.09.2020 16:00:59</t>
  </si>
  <si>
    <t>20.09.2020 16:01:01</t>
  </si>
  <si>
    <t>20.09.2020 16:01:05</t>
  </si>
  <si>
    <t>20.09.2020 16:01:14</t>
  </si>
  <si>
    <t>20.09.2020 16:01:15</t>
  </si>
  <si>
    <t>20.09.2020 16:01:18</t>
  </si>
  <si>
    <t>20.09.2020 16:01:20</t>
  </si>
  <si>
    <t>20.09.2020 16:01:30</t>
  </si>
  <si>
    <t>20.09.2020 16:01:31</t>
  </si>
  <si>
    <t>20.09.2020 16:01:33</t>
  </si>
  <si>
    <t>20.09.2020 16:02:27</t>
  </si>
  <si>
    <t>20.09.2020 16:02:28</t>
  </si>
  <si>
    <t>20.09.2020 16:02:30</t>
  </si>
  <si>
    <t>20.09.2020 16:02:42</t>
  </si>
  <si>
    <t>20.09.2020 16:02:43</t>
  </si>
  <si>
    <t>20.09.2020 16:02:45</t>
  </si>
  <si>
    <t>20.09.2020 16:02:46</t>
  </si>
  <si>
    <t>20.09.2020 16:02:47</t>
  </si>
  <si>
    <t>20.09.2020 16:02:49</t>
  </si>
  <si>
    <t>20.09.2020 16:03:13</t>
  </si>
  <si>
    <t>20.09.2020 16:03:16</t>
  </si>
  <si>
    <t>20.09.2020 16:03:17</t>
  </si>
  <si>
    <t>20.09.2020 16:03:19</t>
  </si>
  <si>
    <t>20.09.2020 16:03:20</t>
  </si>
  <si>
    <t>20.09.2020 16:03:22</t>
  </si>
  <si>
    <t>20.09.2020 16:04:04</t>
  </si>
  <si>
    <t>20.09.2020 16:04:05</t>
  </si>
  <si>
    <t>20.09.2020 16:04:06</t>
  </si>
  <si>
    <t>20.09.2020 16:04:07</t>
  </si>
  <si>
    <t>20.09.2020 16:04:22</t>
  </si>
  <si>
    <t>20.09.2020 16:04:40</t>
  </si>
  <si>
    <t>20.09.2020 16:04:41</t>
  </si>
  <si>
    <t>20.09.2020 16:04:43</t>
  </si>
  <si>
    <t>20.09.2020 16:04:44</t>
  </si>
  <si>
    <t>20.09.2020 16:04:54</t>
  </si>
  <si>
    <t>20.09.2020 16:04:59</t>
  </si>
  <si>
    <t>20.09.2020 16:05:09</t>
  </si>
  <si>
    <t>20.09.2020 16:05:29</t>
  </si>
  <si>
    <t>20.09.2020 16:05:30</t>
  </si>
  <si>
    <t>20.09.2020 16:05:32</t>
  </si>
  <si>
    <t>20.09.2020 16:05:33</t>
  </si>
  <si>
    <t>20.09.2020 16:05:53</t>
  </si>
  <si>
    <t>20.09.2020 16:06:05</t>
  </si>
  <si>
    <t>20.09.2020 16:06:06</t>
  </si>
  <si>
    <t>20.09.2020 16:06:07</t>
  </si>
  <si>
    <t>20.09.2020 16:06:10</t>
  </si>
  <si>
    <t>20.09.2020 16:06:12</t>
  </si>
  <si>
    <t>20.09.2020 16:06:13</t>
  </si>
  <si>
    <t>20.09.2020 16:06:15</t>
  </si>
  <si>
    <t>20.09.2020 16:06:18</t>
  </si>
  <si>
    <t>20.09.2020 16:06:19</t>
  </si>
  <si>
    <t>20.09.2020 16:06:25</t>
  </si>
  <si>
    <t>20.09.2020 16:06:27</t>
  </si>
  <si>
    <t>20.09.2020 16:06:36</t>
  </si>
  <si>
    <t>20.09.2020 16:06:37</t>
  </si>
  <si>
    <t>20.09.2020 16:06:38</t>
  </si>
  <si>
    <t>20.09.2020 16:06:50</t>
  </si>
  <si>
    <t>20.09.2020 16:06:51</t>
  </si>
  <si>
    <t>20.09.2020 16:06:53</t>
  </si>
  <si>
    <t>20.09.2020 16:06:54</t>
  </si>
  <si>
    <t>20.09.2020 16:07:01</t>
  </si>
  <si>
    <t>20.09.2020 16:07:03</t>
  </si>
  <si>
    <t>20.09.2020 16:07:22</t>
  </si>
  <si>
    <t>20.09.2020 16:07:24</t>
  </si>
  <si>
    <t>20.09.2020 16:07:48</t>
  </si>
  <si>
    <t>20.09.2020 16:07:49</t>
  </si>
  <si>
    <t>20.09.2020 16:07:50</t>
  </si>
  <si>
    <t>20.09.2020 16:07:52</t>
  </si>
  <si>
    <t>20.09.2020 16:07:53</t>
  </si>
  <si>
    <t>20.09.2020 16:08:39</t>
  </si>
  <si>
    <t>20.09.2020 16:08:41</t>
  </si>
  <si>
    <t>20.09.2020 16:08:42</t>
  </si>
  <si>
    <t>20.09.2020 16:08:47</t>
  </si>
  <si>
    <t>20.09.2020 16:08:48</t>
  </si>
  <si>
    <t>20.09.2020 16:08:57</t>
  </si>
  <si>
    <t>20.09.2020 16:08:59</t>
  </si>
  <si>
    <t>20.09.2020 16:09:33</t>
  </si>
  <si>
    <t>20.09.2020 16:09:57</t>
  </si>
  <si>
    <t>20.09.2020 16:09:59</t>
  </si>
  <si>
    <t>20.09.2020 16:10:00</t>
  </si>
  <si>
    <t>20.09.2020 16:10:01</t>
  </si>
  <si>
    <t>20.09.2020 16:10:02</t>
  </si>
  <si>
    <t>20.09.2020 16:10:04</t>
  </si>
  <si>
    <t>20.09.2020 16:10:05</t>
  </si>
  <si>
    <t>20.09.2020 16:10:06</t>
  </si>
  <si>
    <t>20.09.2020 16:10:08</t>
  </si>
  <si>
    <t>20.09.2020 16:10:47</t>
  </si>
  <si>
    <t>20.09.2020 16:10:48</t>
  </si>
  <si>
    <t>20.09.2020 16:10:50</t>
  </si>
  <si>
    <t>20.09.2020 16:11:02</t>
  </si>
  <si>
    <t>20.09.2020 16:12:15</t>
  </si>
  <si>
    <t>20.09.2020 16:12:17</t>
  </si>
  <si>
    <t>20.09.2020 16:12:54</t>
  </si>
  <si>
    <t>20.09.2020 16:12:56</t>
  </si>
  <si>
    <t>20.09.2020 16:13:06</t>
  </si>
  <si>
    <t>20.09.2020 16:13:07</t>
  </si>
  <si>
    <t>20.09.2020 16:13:19</t>
  </si>
  <si>
    <t>20.09.2020 16:13:21</t>
  </si>
  <si>
    <t>20.09.2020 16:14:10</t>
  </si>
  <si>
    <t>20.09.2020 16:14:12</t>
  </si>
  <si>
    <t>20.09.2020 16:14:25</t>
  </si>
  <si>
    <t>20.09.2020 16:14:27</t>
  </si>
  <si>
    <t>20.09.2020 16:14:28</t>
  </si>
  <si>
    <t>20.09.2020 16:14:29</t>
  </si>
  <si>
    <t>20.09.2020 16:14:35</t>
  </si>
  <si>
    <t>20.09.2020 16:14:36</t>
  </si>
  <si>
    <t>20.09.2020 16:14:38</t>
  </si>
  <si>
    <t>20.09.2020 16:14:51</t>
  </si>
  <si>
    <t>20.09.2020 16:14:52</t>
  </si>
  <si>
    <t>20.09.2020 16:14:54</t>
  </si>
  <si>
    <t>20.09.2020 16:14:55</t>
  </si>
  <si>
    <t>20.09.2020 16:14:56</t>
  </si>
  <si>
    <t>20.09.2020 16:15:11</t>
  </si>
  <si>
    <t>20.09.2020 16:15:12</t>
  </si>
  <si>
    <t>20.09.2020 16:15:14</t>
  </si>
  <si>
    <t>20.09.2020 16:15:15</t>
  </si>
  <si>
    <t>20.09.2020 16:15:16</t>
  </si>
  <si>
    <t>20.09.2020 16:15:28</t>
  </si>
  <si>
    <t>20.09.2020 16:15:29</t>
  </si>
  <si>
    <t>20.09.2020 16:15:47</t>
  </si>
  <si>
    <t>20.09.2020 16:15:49</t>
  </si>
  <si>
    <t>20.09.2020 16:16:04</t>
  </si>
  <si>
    <t>20.09.2020 16:16:05</t>
  </si>
  <si>
    <t>20.09.2020 16:16:29</t>
  </si>
  <si>
    <t>20.09.2020 16:16:31</t>
  </si>
  <si>
    <t>20.09.2020 16:16:32</t>
  </si>
  <si>
    <t>20.09.2020 16:16:34</t>
  </si>
  <si>
    <t>20.09.2020 16:17:05</t>
  </si>
  <si>
    <t>20.09.2020 16:17:07</t>
  </si>
  <si>
    <t>20.09.2020 16:17:08</t>
  </si>
  <si>
    <t>20.09.2020 16:17:14</t>
  </si>
  <si>
    <t>20.09.2020 16:17:15</t>
  </si>
  <si>
    <t>20.09.2020 16:17:17</t>
  </si>
  <si>
    <t>20.09.2020 16:17:18</t>
  </si>
  <si>
    <t>20.09.2020 16:17:20</t>
  </si>
  <si>
    <t>20.09.2020 16:17:21</t>
  </si>
  <si>
    <t>20.09.2020 16:17:23</t>
  </si>
  <si>
    <t>20.09.2020 16:17:26</t>
  </si>
  <si>
    <t>20.09.2020 16:17:27</t>
  </si>
  <si>
    <t>20.09.2020 16:17:30</t>
  </si>
  <si>
    <t>20.09.2020 16:17:32</t>
  </si>
  <si>
    <t>20.09.2020 16:17:33</t>
  </si>
  <si>
    <t>20.09.2020 16:17:56</t>
  </si>
  <si>
    <t>20.09.2020 16:18:18</t>
  </si>
  <si>
    <t>20.09.2020 16:18:20</t>
  </si>
  <si>
    <t>20.09.2020 16:18:21</t>
  </si>
  <si>
    <t>20.09.2020 16:18:23</t>
  </si>
  <si>
    <t>20.09.2020 16:18:24</t>
  </si>
  <si>
    <t>20.09.2020 16:18:26</t>
  </si>
  <si>
    <t>20.09.2020 16:18:27</t>
  </si>
  <si>
    <t>20.09.2020 16:19:11</t>
  </si>
  <si>
    <t>20.09.2020 16:19:12</t>
  </si>
  <si>
    <t>20.09.2020 16:19:13</t>
  </si>
  <si>
    <t>20.09.2020 16:19:19</t>
  </si>
  <si>
    <t>20.09.2020 16:19:36</t>
  </si>
  <si>
    <t>20.09.2020 16:19:37</t>
  </si>
  <si>
    <t>20.09.2020 16:19:39</t>
  </si>
  <si>
    <t>20.09.2020 16:19:48</t>
  </si>
  <si>
    <t>20.09.2020 16:19:49</t>
  </si>
  <si>
    <t>20.09.2020 16:19:50</t>
  </si>
  <si>
    <t>20.09.2020 16:19:52</t>
  </si>
  <si>
    <t>20.09.2020 16:19:59</t>
  </si>
  <si>
    <t>20.09.2020 16:20:00</t>
  </si>
  <si>
    <t>20.09.2020 16:20:02</t>
  </si>
  <si>
    <t>20.09.2020 16:20:03</t>
  </si>
  <si>
    <t>20.09.2020 16:20:09</t>
  </si>
  <si>
    <t>20.09.2020 16:20:11</t>
  </si>
  <si>
    <t>20.09.2020 16:20:12</t>
  </si>
  <si>
    <t>20.09.2020 16:20:59</t>
  </si>
  <si>
    <t>20.09.2020 16:21:00</t>
  </si>
  <si>
    <t>20.09.2020 16:21:02</t>
  </si>
  <si>
    <t>20.09.2020 16:21:05</t>
  </si>
  <si>
    <t>20.09.2020 16:21:06</t>
  </si>
  <si>
    <t>20.09.2020 16:21:08</t>
  </si>
  <si>
    <t>20.09.2020 16:21:09</t>
  </si>
  <si>
    <t>20.09.2020 16:21:11</t>
  </si>
  <si>
    <t>20.09.2020 16:21:44</t>
  </si>
  <si>
    <t>20.09.2020 16:21:45</t>
  </si>
  <si>
    <t>20.09.2020 16:21:47</t>
  </si>
  <si>
    <t>20.09.2020 16:22:11</t>
  </si>
  <si>
    <t>20.09.2020 16:22:12</t>
  </si>
  <si>
    <t>20.09.2020 16:22:39</t>
  </si>
  <si>
    <t>20.09.2020 16:22:41</t>
  </si>
  <si>
    <t>20.09.2020 16:22:42</t>
  </si>
  <si>
    <t>20.09.2020 16:22:43</t>
  </si>
  <si>
    <t>20.09.2020 16:22:49</t>
  </si>
  <si>
    <t>20.09.2020 16:22:50</t>
  </si>
  <si>
    <t>20.09.2020 16:22:52</t>
  </si>
  <si>
    <t>20.09.2020 16:23:01</t>
  </si>
  <si>
    <t>20.09.2020 16:23:02</t>
  </si>
  <si>
    <t>20.09.2020 16:23:04</t>
  </si>
  <si>
    <t>20.09.2020 16:23:05</t>
  </si>
  <si>
    <t>20.09.2020 16:23:11</t>
  </si>
  <si>
    <t>20.09.2020 16:23:20</t>
  </si>
  <si>
    <t>20.09.2020 16:23:21</t>
  </si>
  <si>
    <t>20.09.2020 16:23:23</t>
  </si>
  <si>
    <t>20.09.2020 16:23:24</t>
  </si>
  <si>
    <t>20.09.2020 16:23:26</t>
  </si>
  <si>
    <t>20.09.2020 16:23:44</t>
  </si>
  <si>
    <t>20.09.2020 16:23:45</t>
  </si>
  <si>
    <t>20.09.2020 16:23:46</t>
  </si>
  <si>
    <t>20.09.2020 16:24:03</t>
  </si>
  <si>
    <t>20.09.2020 16:24:04</t>
  </si>
  <si>
    <t>20.09.2020 16:24:06</t>
  </si>
  <si>
    <t>20.09.2020 16:24:21</t>
  </si>
  <si>
    <t>20.09.2020 16:24:22</t>
  </si>
  <si>
    <t>20.09.2020 16:24:24</t>
  </si>
  <si>
    <t>20.09.2020 16:25:01</t>
  </si>
  <si>
    <t>20.09.2020 16:25:02</t>
  </si>
  <si>
    <t>20.09.2020 16:25:04</t>
  </si>
  <si>
    <t>20.09.2020 16:25:39</t>
  </si>
  <si>
    <t>20.09.2020 16:25:41</t>
  </si>
  <si>
    <t>20.09.2020 16:25:42</t>
  </si>
  <si>
    <t>20.09.2020 16:25:45</t>
  </si>
  <si>
    <t>20.09.2020 16:25:46</t>
  </si>
  <si>
    <t>20.09.2020 16:25:47</t>
  </si>
  <si>
    <t>20.09.2020 16:25:49</t>
  </si>
  <si>
    <t>20.09.2020 16:25:52</t>
  </si>
  <si>
    <t>20.09.2020 16:25:58</t>
  </si>
  <si>
    <t>20.09.2020 16:25:59</t>
  </si>
  <si>
    <t>20.09.2020 16:26:00</t>
  </si>
  <si>
    <t>20.09.2020 16:26:02</t>
  </si>
  <si>
    <t>20.09.2020 16:26:03</t>
  </si>
  <si>
    <t>20.09.2020 16:26:06</t>
  </si>
  <si>
    <t>20.09.2020 16:26:07</t>
  </si>
  <si>
    <t>20.09.2020 16:26:08</t>
  </si>
  <si>
    <t>20.09.2020 16:26:20</t>
  </si>
  <si>
    <t>20.09.2020 16:26:22</t>
  </si>
  <si>
    <t>20.09.2020 16:26:23</t>
  </si>
  <si>
    <t>20.09.2020 16:26:34</t>
  </si>
  <si>
    <t>20.09.2020 16:26:35</t>
  </si>
  <si>
    <t>20.09.2020 16:26:36</t>
  </si>
  <si>
    <t>20.09.2020 16:26:38</t>
  </si>
  <si>
    <t>20.09.2020 16:27:18</t>
  </si>
  <si>
    <t>20.09.2020 16:27:20</t>
  </si>
  <si>
    <t>20.09.2020 16:27:21</t>
  </si>
  <si>
    <t>20.09.2020 16:27:22</t>
  </si>
  <si>
    <t>20.09.2020 16:27:24</t>
  </si>
  <si>
    <t>20.09.2020 16:27:25</t>
  </si>
  <si>
    <t>20.09.2020 16:27:59</t>
  </si>
  <si>
    <t>20.09.2020 16:28:00</t>
  </si>
  <si>
    <t>20.09.2020 16:28:02</t>
  </si>
  <si>
    <t>20.09.2020 16:28:03</t>
  </si>
  <si>
    <t>20.09.2020 16:28:10</t>
  </si>
  <si>
    <t>20.09.2020 16:28:12</t>
  </si>
  <si>
    <t>20.09.2020 16:28:13</t>
  </si>
  <si>
    <t>20.09.2020 16:28:34</t>
  </si>
  <si>
    <t>20.09.2020 16:28:35</t>
  </si>
  <si>
    <t>20.09.2020 16:28:50</t>
  </si>
  <si>
    <t>20.09.2020 16:28:52</t>
  </si>
  <si>
    <t>20.09.2020 16:28:53</t>
  </si>
  <si>
    <t>20.09.2020 16:28:54</t>
  </si>
  <si>
    <t>20.09.2020 16:28:55</t>
  </si>
  <si>
    <t>20.09.2020 16:28:57</t>
  </si>
  <si>
    <t>20.09.2020 16:28:58</t>
  </si>
  <si>
    <t>20.09.2020 16:28:59</t>
  </si>
  <si>
    <t>20.09.2020 16:29:43</t>
  </si>
  <si>
    <t>20.09.2020 16:29:44</t>
  </si>
  <si>
    <t>20.09.2020 16:29:52</t>
  </si>
  <si>
    <t>20.09.2020 16:29:53</t>
  </si>
  <si>
    <t>20.09.2020 16:29:56</t>
  </si>
  <si>
    <t>20.09.2020 16:29:59</t>
  </si>
  <si>
    <t>20.09.2020 16:30:01</t>
  </si>
  <si>
    <t>20.09.2020 16:30:16</t>
  </si>
  <si>
    <t>20.09.2020 16:30:17</t>
  </si>
  <si>
    <t>20.09.2020 16:30:18</t>
  </si>
  <si>
    <t>20.09.2020 16:30:42</t>
  </si>
  <si>
    <t>20.09.2020 16:30:43</t>
  </si>
  <si>
    <t>20.09.2020 16:30:45</t>
  </si>
  <si>
    <t>20.09.2020 16:30:46</t>
  </si>
  <si>
    <t>20.09.2020 16:30:52</t>
  </si>
  <si>
    <t>20.09.2020 16:30:56</t>
  </si>
  <si>
    <t>20.09.2020 16:30:58</t>
  </si>
  <si>
    <t>20.09.2020 16:30:59</t>
  </si>
  <si>
    <t>20.09.2020 16:31:00</t>
  </si>
  <si>
    <t>20.09.2020 16:31:10</t>
  </si>
  <si>
    <t>20.09.2020 16:31:12</t>
  </si>
  <si>
    <t>20.09.2020 16:31:31</t>
  </si>
  <si>
    <t>20.09.2020 16:31:33</t>
  </si>
  <si>
    <t>20.09.2020 16:32:49</t>
  </si>
  <si>
    <t>20.09.2020 16:32:51</t>
  </si>
  <si>
    <t>20.09.2020 16:32:52</t>
  </si>
  <si>
    <t>20.09.2020 16:33:01</t>
  </si>
  <si>
    <t>20.09.2020 16:33:03</t>
  </si>
  <si>
    <t>20.09.2020 16:33:37</t>
  </si>
  <si>
    <t>20.09.2020 16:33:39</t>
  </si>
  <si>
    <t>20.09.2020 16:33:40</t>
  </si>
  <si>
    <t>20.09.2020 16:33:42</t>
  </si>
  <si>
    <t>20.09.2020 16:33:48</t>
  </si>
  <si>
    <t>20.09.2020 16:33:49</t>
  </si>
  <si>
    <t>20.09.2020 16:33:51</t>
  </si>
  <si>
    <t>20.09.2020 16:33:52</t>
  </si>
  <si>
    <t>20.09.2020 16:33:53</t>
  </si>
  <si>
    <t>20.09.2020 16:34:18</t>
  </si>
  <si>
    <t>20.09.2020 16:34:20</t>
  </si>
  <si>
    <t>20.09.2020 16:34:29</t>
  </si>
  <si>
    <t>20.09.2020 16:34:30</t>
  </si>
  <si>
    <t>20.09.2020 16:34:32</t>
  </si>
  <si>
    <t>20.09.2020 16:34:39</t>
  </si>
  <si>
    <t>20.09.2020 16:34:40</t>
  </si>
  <si>
    <t>20.09.2020 16:34:42</t>
  </si>
  <si>
    <t>20.09.2020 16:34:43</t>
  </si>
  <si>
    <t>20.09.2020 16:35:01</t>
  </si>
  <si>
    <t>20.09.2020 16:35:45</t>
  </si>
  <si>
    <t>20.09.2020 16:35:46</t>
  </si>
  <si>
    <t>20.09.2020 16:35:55</t>
  </si>
  <si>
    <t>20.09.2020 16:36:23</t>
  </si>
  <si>
    <t>20.09.2020 16:36:25</t>
  </si>
  <si>
    <t>20.09.2020 16:36:26</t>
  </si>
  <si>
    <t>20.09.2020 16:36:27</t>
  </si>
  <si>
    <t>20.09.2020 16:36:29</t>
  </si>
  <si>
    <t>20.09.2020 16:36:45</t>
  </si>
  <si>
    <t>20.09.2020 16:36:49</t>
  </si>
  <si>
    <t>20.09.2020 16:36:51</t>
  </si>
  <si>
    <t>20.09.2020 16:37:09</t>
  </si>
  <si>
    <t>20.09.2020 16:37:10</t>
  </si>
  <si>
    <t>20.09.2020 16:37:12</t>
  </si>
  <si>
    <t>20.09.2020 16:37:13</t>
  </si>
  <si>
    <t>20.09.2020 16:37:22</t>
  </si>
  <si>
    <t>20.09.2020 16:37:24</t>
  </si>
  <si>
    <t>20.09.2020 16:37:25</t>
  </si>
  <si>
    <t>20.09.2020 16:37:26</t>
  </si>
  <si>
    <t>20.09.2020 16:37:28</t>
  </si>
  <si>
    <t>20.09.2020 16:37:29</t>
  </si>
  <si>
    <t>20.09.2020 16:38:00</t>
  </si>
  <si>
    <t>20.09.2020 16:38:18</t>
  </si>
  <si>
    <t>20.09.2020 16:38:20</t>
  </si>
  <si>
    <t>20.09.2020 16:39:03</t>
  </si>
  <si>
    <t>20.09.2020 16:39:06</t>
  </si>
  <si>
    <t>20.09.2020 16:39:14</t>
  </si>
  <si>
    <t>20.09.2020 16:39:15</t>
  </si>
  <si>
    <t>20.09.2020 16:39:16</t>
  </si>
  <si>
    <t>20.09.2020 16:39:18</t>
  </si>
  <si>
    <t>20.09.2020 16:39:20</t>
  </si>
  <si>
    <t>20.09.2020 16:39:22</t>
  </si>
  <si>
    <t>20.09.2020 16:39:23</t>
  </si>
  <si>
    <t>20.09.2020 16:39:25</t>
  </si>
  <si>
    <t>20.09.2020 16:39:26</t>
  </si>
  <si>
    <t>20.09.2020 16:39:29</t>
  </si>
  <si>
    <t>20.09.2020 16:39:31</t>
  </si>
  <si>
    <t>20.09.2020 16:39:32</t>
  </si>
  <si>
    <t>20.09.2020 16:39:33</t>
  </si>
  <si>
    <t>20.09.2020 16:39:39</t>
  </si>
  <si>
    <t>20.09.2020 16:39:41</t>
  </si>
  <si>
    <t>20.09.2020 16:39:42</t>
  </si>
  <si>
    <t>20.09.2020 16:39:43</t>
  </si>
  <si>
    <t>20.09.2020 16:40:04</t>
  </si>
  <si>
    <t>20.09.2020 16:40:05</t>
  </si>
  <si>
    <t>20.09.2020 16:40:07</t>
  </si>
  <si>
    <t>20.09.2020 16:40:32</t>
  </si>
  <si>
    <t>20.09.2020 16:40:34</t>
  </si>
  <si>
    <t>20.09.2020 16:40:35</t>
  </si>
  <si>
    <t>20.09.2020 16:40:53</t>
  </si>
  <si>
    <t>20.09.2020 16:40:54</t>
  </si>
  <si>
    <t>20.09.2020 16:40:55</t>
  </si>
  <si>
    <t>20.09.2020 16:40:56</t>
  </si>
  <si>
    <t>20.09.2020 16:41:11</t>
  </si>
  <si>
    <t>20.09.2020 16:41:13</t>
  </si>
  <si>
    <t>20.09.2020 16:41:14</t>
  </si>
  <si>
    <t>20.09.2020 16:41:38</t>
  </si>
  <si>
    <t>20.09.2020 16:42:12</t>
  </si>
  <si>
    <t>20.09.2020 16:42:14</t>
  </si>
  <si>
    <t>20.09.2020 16:42:15</t>
  </si>
  <si>
    <t>20.09.2020 16:42:16</t>
  </si>
  <si>
    <t>20.09.2020 16:42:19</t>
  </si>
  <si>
    <t>20.09.2020 16:42:40</t>
  </si>
  <si>
    <t>20.09.2020 16:42:41</t>
  </si>
  <si>
    <t>20.09.2020 16:42:43</t>
  </si>
  <si>
    <t>20.09.2020 16:42:46</t>
  </si>
  <si>
    <t>20.09.2020 16:42:47</t>
  </si>
  <si>
    <t>20.09.2020 16:42:49</t>
  </si>
  <si>
    <t>20.09.2020 16:42:52</t>
  </si>
  <si>
    <t>20.09.2020 16:42:53</t>
  </si>
  <si>
    <t>20.09.2020 16:42:54</t>
  </si>
  <si>
    <t>20.09.2020 16:43:12</t>
  </si>
  <si>
    <t>20.09.2020 16:43:14</t>
  </si>
  <si>
    <t>20.09.2020 16:43:15</t>
  </si>
  <si>
    <t>20.09.2020 16:43:18</t>
  </si>
  <si>
    <t>20.09.2020 16:43:19</t>
  </si>
  <si>
    <t>20.09.2020 16:43:20</t>
  </si>
  <si>
    <t>20.09.2020 16:43:43</t>
  </si>
  <si>
    <t>20.09.2020 16:43:44</t>
  </si>
  <si>
    <t>20.09.2020 16:43:45</t>
  </si>
  <si>
    <t>20.09.2020 16:43:47</t>
  </si>
  <si>
    <t>20.09.2020 16:43:48</t>
  </si>
  <si>
    <t>20.09.2020 16:43:49</t>
  </si>
  <si>
    <t>20.09.2020 16:44:48</t>
  </si>
  <si>
    <t>20.09.2020 16:44:49</t>
  </si>
  <si>
    <t>20.09.2020 16:44:51</t>
  </si>
  <si>
    <t>20.09.2020 16:44:54</t>
  </si>
  <si>
    <t>20.09.2020 16:44:55</t>
  </si>
  <si>
    <t>20.09.2020 16:44:57</t>
  </si>
  <si>
    <t>20.09.2020 16:44:58</t>
  </si>
  <si>
    <t>20.09.2020 16:45:00</t>
  </si>
  <si>
    <t>20.09.2020 16:45:01</t>
  </si>
  <si>
    <t>20.09.2020 16:45:04</t>
  </si>
  <si>
    <t>20.09.2020 16:45:05</t>
  </si>
  <si>
    <t>20.09.2020 16:45:07</t>
  </si>
  <si>
    <t>20.09.2020 16:45:08</t>
  </si>
  <si>
    <t>20.09.2020 16:45:10</t>
  </si>
  <si>
    <t>20.09.2020 16:45:11</t>
  </si>
  <si>
    <t>20.09.2020 16:46:08</t>
  </si>
  <si>
    <t>20.09.2020 16:46:10</t>
  </si>
  <si>
    <t>20.09.2020 16:46:13</t>
  </si>
  <si>
    <t>20.09.2020 16:46:14</t>
  </si>
  <si>
    <t>20.09.2020 16:46:49</t>
  </si>
  <si>
    <t>20.09.2020 16:46:50</t>
  </si>
  <si>
    <t>20.09.2020 16:46:52</t>
  </si>
  <si>
    <t>20.09.2020 16:47:02</t>
  </si>
  <si>
    <t>20.09.2020 16:47:04</t>
  </si>
  <si>
    <t>20.09.2020 16:47:05</t>
  </si>
  <si>
    <t>20.09.2020 16:47:07</t>
  </si>
  <si>
    <t>20.09.2020 16:47:10</t>
  </si>
  <si>
    <t>20.09.2020 16:47:11</t>
  </si>
  <si>
    <t>20.09.2020 16:47:13</t>
  </si>
  <si>
    <t>20.09.2020 16:47:23</t>
  </si>
  <si>
    <t>20.09.2020 16:47:25</t>
  </si>
  <si>
    <t>20.09.2020 16:47:26</t>
  </si>
  <si>
    <t>20.09.2020 16:47:29</t>
  </si>
  <si>
    <t>20.09.2020 16:47:31</t>
  </si>
  <si>
    <t>20.09.2020 16:47:32</t>
  </si>
  <si>
    <t>20.09.2020 16:47:33</t>
  </si>
  <si>
    <t>20.09.2020 16:48:41</t>
  </si>
  <si>
    <t>20.09.2020 16:48:42</t>
  </si>
  <si>
    <t>20.09.2020 16:48:43</t>
  </si>
  <si>
    <t>20.09.2020 16:48:46</t>
  </si>
  <si>
    <t>20.09.2020 16:48:48</t>
  </si>
  <si>
    <t>20.09.2020 16:48:49</t>
  </si>
  <si>
    <t>20.09.2020 16:48:50</t>
  </si>
  <si>
    <t>20.09.2020 16:49:01</t>
  </si>
  <si>
    <t>20.09.2020 16:49:02</t>
  </si>
  <si>
    <t>20.09.2020 16:49:03</t>
  </si>
  <si>
    <t>20.09.2020 16:49:05</t>
  </si>
  <si>
    <t>20.09.2020 16:49:06</t>
  </si>
  <si>
    <t>20.09.2020 16:49:27</t>
  </si>
  <si>
    <t>20.09.2020 16:49:28</t>
  </si>
  <si>
    <t>20.09.2020 16:49:30</t>
  </si>
  <si>
    <t>20.09.2020 16:49:31</t>
  </si>
  <si>
    <t>20.09.2020 16:49:33</t>
  </si>
  <si>
    <t>20.09.2020 16:49:34</t>
  </si>
  <si>
    <t>20.09.2020 16:49:58</t>
  </si>
  <si>
    <t>20.09.2020 16:50:00</t>
  </si>
  <si>
    <t>20.09.2020 16:50:01</t>
  </si>
  <si>
    <t>20.09.2020 16:50:02</t>
  </si>
  <si>
    <t>20.09.2020 16:50:07</t>
  </si>
  <si>
    <t>20.09.2020 16:50:08</t>
  </si>
  <si>
    <t>20.09.2020 16:50:10</t>
  </si>
  <si>
    <t>20.09.2020 16:50:35</t>
  </si>
  <si>
    <t>20.09.2020 16:50:36</t>
  </si>
  <si>
    <t>20.09.2020 16:50:38</t>
  </si>
  <si>
    <t>20.09.2020 16:50:49</t>
  </si>
  <si>
    <t>20.09.2020 16:50:51</t>
  </si>
  <si>
    <t>20.09.2020 16:50:52</t>
  </si>
  <si>
    <t>20.09.2020 16:51:08</t>
  </si>
  <si>
    <t>20.09.2020 16:51:23</t>
  </si>
  <si>
    <t>20.09.2020 16:51:25</t>
  </si>
  <si>
    <t>20.09.2020 16:51:26</t>
  </si>
  <si>
    <t>20.09.2020 16:51:58</t>
  </si>
  <si>
    <t>20.09.2020 16:52:08</t>
  </si>
  <si>
    <t>20.09.2020 16:52:10</t>
  </si>
  <si>
    <t>20.09.2020 16:52:11</t>
  </si>
  <si>
    <t>20.09.2020 16:52:12</t>
  </si>
  <si>
    <t>20.09.2020 16:52:18</t>
  </si>
  <si>
    <t>20.09.2020 16:52:21</t>
  </si>
  <si>
    <t>20.09.2020 16:52:22</t>
  </si>
  <si>
    <t>20.09.2020 16:52:24</t>
  </si>
  <si>
    <t>20.09.2020 16:52:25</t>
  </si>
  <si>
    <t>20.09.2020 16:52:29</t>
  </si>
  <si>
    <t>20.09.2020 16:52:31</t>
  </si>
  <si>
    <t>20.09.2020 16:52:32</t>
  </si>
  <si>
    <t>20.09.2020 16:52:33</t>
  </si>
  <si>
    <t>20.09.2020 16:52:34</t>
  </si>
  <si>
    <t>20.09.2020 16:52:42</t>
  </si>
  <si>
    <t>20.09.2020 16:52:43</t>
  </si>
  <si>
    <t>20.09.2020 16:52:44</t>
  </si>
  <si>
    <t>20.09.2020 16:52:49</t>
  </si>
  <si>
    <t>20.09.2020 16:52:50</t>
  </si>
  <si>
    <t>20.09.2020 16:53:04</t>
  </si>
  <si>
    <t>20.09.2020 16:53:05</t>
  </si>
  <si>
    <t>20.09.2020 16:53:23</t>
  </si>
  <si>
    <t>20.09.2020 16:53:25</t>
  </si>
  <si>
    <t>20.09.2020 16:53:28</t>
  </si>
  <si>
    <t>20.09.2020 16:53:29</t>
  </si>
  <si>
    <t>20.09.2020 16:53:31</t>
  </si>
  <si>
    <t>20.09.2020 16:53:32</t>
  </si>
  <si>
    <t>20.09.2020 16:53:33</t>
  </si>
  <si>
    <t>20.09.2020 16:53:34</t>
  </si>
  <si>
    <t>20.09.2020 16:53:36</t>
  </si>
  <si>
    <t>20.09.2020 16:53:38</t>
  </si>
  <si>
    <t>20.09.2020 16:53:40</t>
  </si>
  <si>
    <t>20.09.2020 16:53:41</t>
  </si>
  <si>
    <t>20.09.2020 16:53:50</t>
  </si>
  <si>
    <t>20.09.2020 16:53:51</t>
  </si>
  <si>
    <t>20.09.2020 16:53:53</t>
  </si>
  <si>
    <t>20.09.2020 16:53:54</t>
  </si>
  <si>
    <t>20.09.2020 16:53:55</t>
  </si>
  <si>
    <t>20.09.2020 16:53:56</t>
  </si>
  <si>
    <t>20.09.2020 16:53:58</t>
  </si>
  <si>
    <t>20.09.2020 16:53:59</t>
  </si>
  <si>
    <t>20.09.2020 16:54:09</t>
  </si>
  <si>
    <t>20.09.2020 16:54:11</t>
  </si>
  <si>
    <t>20.09.2020 16:54:13</t>
  </si>
  <si>
    <t>20.09.2020 16:54:15</t>
  </si>
  <si>
    <t>20.09.2020 16:54:17</t>
  </si>
  <si>
    <t>20.09.2020 16:54:37</t>
  </si>
  <si>
    <t>20.09.2020 16:54:38</t>
  </si>
  <si>
    <t>20.09.2020 16:54:40</t>
  </si>
  <si>
    <t>20.09.2020 16:54:42</t>
  </si>
  <si>
    <t>20.09.2020 16:55:06</t>
  </si>
  <si>
    <t>20.09.2020 16:55:08</t>
  </si>
  <si>
    <t>20.09.2020 16:55:15</t>
  </si>
  <si>
    <t>20.09.2020 16:55:17</t>
  </si>
  <si>
    <t>20.09.2020 16:55:39</t>
  </si>
  <si>
    <t>20.09.2020 16:55:41</t>
  </si>
  <si>
    <t>20.09.2020 16:55:42</t>
  </si>
  <si>
    <t>20.09.2020 16:55:43</t>
  </si>
  <si>
    <t>20.09.2020 16:55:44</t>
  </si>
  <si>
    <t>20.09.2020 16:55:53</t>
  </si>
  <si>
    <t>20.09.2020 16:55:55</t>
  </si>
  <si>
    <t>20.09.2020 16:56:38</t>
  </si>
  <si>
    <t>20.09.2020 16:56:59</t>
  </si>
  <si>
    <t>20.09.2020 16:57:00</t>
  </si>
  <si>
    <t>20.09.2020 16:57:02</t>
  </si>
  <si>
    <t>20.09.2020 16:57:03</t>
  </si>
  <si>
    <t>20.09.2020 16:57:11</t>
  </si>
  <si>
    <t>20.09.2020 16:57:12</t>
  </si>
  <si>
    <t>20.09.2020 16:57:14</t>
  </si>
  <si>
    <t>20.09.2020 16:57:15</t>
  </si>
  <si>
    <t>20.09.2020 16:57:25</t>
  </si>
  <si>
    <t>20.09.2020 16:57:27</t>
  </si>
  <si>
    <t>20.09.2020 16:57:28</t>
  </si>
  <si>
    <t>20.09.2020 16:57:44</t>
  </si>
  <si>
    <t>20.09.2020 16:57:46</t>
  </si>
  <si>
    <t>20.09.2020 16:57:49</t>
  </si>
  <si>
    <t>20.09.2020 16:57:50</t>
  </si>
  <si>
    <t>20.09.2020 16:58:08</t>
  </si>
  <si>
    <t>20.09.2020 16:58:10</t>
  </si>
  <si>
    <t>20.09.2020 16:58:11</t>
  </si>
  <si>
    <t>20.09.2020 16:58:41</t>
  </si>
  <si>
    <t>20.09.2020 16:58:44</t>
  </si>
  <si>
    <t>20.09.2020 16:58:45</t>
  </si>
  <si>
    <t>20.09.2020 16:58:48</t>
  </si>
  <si>
    <t>20.09.2020 16:58:49</t>
  </si>
  <si>
    <t>20.09.2020 16:58:51</t>
  </si>
  <si>
    <t>20.09.2020 16:58:55</t>
  </si>
  <si>
    <t>20.09.2020 16:58:56</t>
  </si>
  <si>
    <t>20.09.2020 16:58:58</t>
  </si>
  <si>
    <t>20.09.2020 16:58:59</t>
  </si>
  <si>
    <t>20.09.2020 16:59:14</t>
  </si>
  <si>
    <t>20.09.2020 16:59:15</t>
  </si>
  <si>
    <t>20.09.2020 16:59:17</t>
  </si>
  <si>
    <t>20.09.2020 16:59:18</t>
  </si>
  <si>
    <t>20.09.2020 16:59:35</t>
  </si>
  <si>
    <t>20.09.2020 16:59:36</t>
  </si>
  <si>
    <t>20.09.2020 17:00:10</t>
  </si>
  <si>
    <t>20.09.2020 17:00:12</t>
  </si>
  <si>
    <t>20.09.2020 17:01:01</t>
  </si>
  <si>
    <t>20.09.2020 17:01:58</t>
  </si>
  <si>
    <t>20.09.2020 17:01:59</t>
  </si>
  <si>
    <t>20.09.2020 17:02:07</t>
  </si>
  <si>
    <t>20.09.2020 17:02:25</t>
  </si>
  <si>
    <t>20.09.2020 17:02:26</t>
  </si>
  <si>
    <t>20.09.2020 17:03:02</t>
  </si>
  <si>
    <t>20.09.2020 17:03:04</t>
  </si>
  <si>
    <t>20.09.2020 17:03:05</t>
  </si>
  <si>
    <t>20.09.2020 17:03:06</t>
  </si>
  <si>
    <t>20.09.2020 17:03:28</t>
  </si>
  <si>
    <t>20.09.2020 17:03:30</t>
  </si>
  <si>
    <t>20.09.2020 17:03:31</t>
  </si>
  <si>
    <t>20.09.2020 17:03:32</t>
  </si>
  <si>
    <t>20.09.2020 17:03:34</t>
  </si>
  <si>
    <t>20.09.2020 17:03:38</t>
  </si>
  <si>
    <t>20.09.2020 17:03:39</t>
  </si>
  <si>
    <t>20.09.2020 17:03:41</t>
  </si>
  <si>
    <t>20.09.2020 17:03:46</t>
  </si>
  <si>
    <t>20.09.2020 17:03:48</t>
  </si>
  <si>
    <t>20.09.2020 17:03:49</t>
  </si>
  <si>
    <t>20.09.2020 17:03:51</t>
  </si>
  <si>
    <t>20.09.2020 17:03:56</t>
  </si>
  <si>
    <t>20.09.2020 17:03:58</t>
  </si>
  <si>
    <t>20.09.2020 17:04:29</t>
  </si>
  <si>
    <t>20.09.2020 17:04:38</t>
  </si>
  <si>
    <t>20.09.2020 17:04:40</t>
  </si>
  <si>
    <t>20.09.2020 17:04:50</t>
  </si>
  <si>
    <t>20.09.2020 17:04:52</t>
  </si>
  <si>
    <t>20.09.2020 17:05:21</t>
  </si>
  <si>
    <t>20.09.2020 17:05:23</t>
  </si>
  <si>
    <t>20.09.2020 17:05:24</t>
  </si>
  <si>
    <t>20.09.2020 17:05:25</t>
  </si>
  <si>
    <t>20.09.2020 17:05:27</t>
  </si>
  <si>
    <t>20.09.2020 17:05:35</t>
  </si>
  <si>
    <t>20.09.2020 17:05:37</t>
  </si>
  <si>
    <t>20.09.2020 17:05:38</t>
  </si>
  <si>
    <t>20.09.2020 17:05:39</t>
  </si>
  <si>
    <t>20.09.2020 17:05:50</t>
  </si>
  <si>
    <t>20.09.2020 17:05:51</t>
  </si>
  <si>
    <t>20.09.2020 17:06:04</t>
  </si>
  <si>
    <t>20.09.2020 17:06:06</t>
  </si>
  <si>
    <t>20.09.2020 17:06:07</t>
  </si>
  <si>
    <t>20.09.2020 17:06:08</t>
  </si>
  <si>
    <t>20.09.2020 17:06:09</t>
  </si>
  <si>
    <t>20.09.2020 17:06:11</t>
  </si>
  <si>
    <t>20.09.2020 17:07:00</t>
  </si>
  <si>
    <t>20.09.2020 17:07:01</t>
  </si>
  <si>
    <t>20.09.2020 17:07:03</t>
  </si>
  <si>
    <t>20.09.2020 17:07:04</t>
  </si>
  <si>
    <t>20.09.2020 17:07:06</t>
  </si>
  <si>
    <t>20.09.2020 17:07:07</t>
  </si>
  <si>
    <t>20.09.2020 17:07:09</t>
  </si>
  <si>
    <t>20.09.2020 17:07:10</t>
  </si>
  <si>
    <t>20.09.2020 17:07:12</t>
  </si>
  <si>
    <t>20.09.2020 17:07:15</t>
  </si>
  <si>
    <t>20.09.2020 17:07:16</t>
  </si>
  <si>
    <t>20.09.2020 17:08:03</t>
  </si>
  <si>
    <t>20.09.2020 17:08:04</t>
  </si>
  <si>
    <t>20.09.2020 17:08:06</t>
  </si>
  <si>
    <t>20.09.2020 17:08:07</t>
  </si>
  <si>
    <t>20.09.2020 17:08:17</t>
  </si>
  <si>
    <t>20.09.2020 17:08:38</t>
  </si>
  <si>
    <t>20.09.2020 17:08:40</t>
  </si>
  <si>
    <t>20.09.2020 17:08:41</t>
  </si>
  <si>
    <t>20.09.2020 17:08:58</t>
  </si>
  <si>
    <t>20.09.2020 17:08:59</t>
  </si>
  <si>
    <t>20.09.2020 17:09:00</t>
  </si>
  <si>
    <t>20.09.2020 17:09:02</t>
  </si>
  <si>
    <t>20.09.2020 17:09:24</t>
  </si>
  <si>
    <t>20.09.2020 17:09:26</t>
  </si>
  <si>
    <t>20.09.2020 17:10:22</t>
  </si>
  <si>
    <t>20.09.2020 17:10:24</t>
  </si>
  <si>
    <t>20.09.2020 17:10:25</t>
  </si>
  <si>
    <t>20.09.2020 17:10:26</t>
  </si>
  <si>
    <t>20.09.2020 17:10:28</t>
  </si>
  <si>
    <t>20.09.2020 17:10:29</t>
  </si>
  <si>
    <t>20.09.2020 17:10:42</t>
  </si>
  <si>
    <t>20.09.2020 17:10:44</t>
  </si>
  <si>
    <t>20.09.2020 17:11:15</t>
  </si>
  <si>
    <t>20.09.2020 17:11:16</t>
  </si>
  <si>
    <t>20.09.2020 17:11:18</t>
  </si>
  <si>
    <t>20.09.2020 17:11:19</t>
  </si>
  <si>
    <t>20.09.2020 17:11:29</t>
  </si>
  <si>
    <t>20.09.2020 17:11:31</t>
  </si>
  <si>
    <t>20.09.2020 17:11:32</t>
  </si>
  <si>
    <t>20.09.2020 17:12:08</t>
  </si>
  <si>
    <t>20.09.2020 17:12:10</t>
  </si>
  <si>
    <t>20.09.2020 17:12:14</t>
  </si>
  <si>
    <t>20.09.2020 17:12:15</t>
  </si>
  <si>
    <t>20.09.2020 17:12:17</t>
  </si>
  <si>
    <t>20.09.2020 17:12:18</t>
  </si>
  <si>
    <t>20.09.2020 17:12:52</t>
  </si>
  <si>
    <t>20.09.2020 17:12:54</t>
  </si>
  <si>
    <t>20.09.2020 17:12:55</t>
  </si>
  <si>
    <t>20.09.2020 17:13:24</t>
  </si>
  <si>
    <t>20.09.2020 17:13:25</t>
  </si>
  <si>
    <t>20.09.2020 17:13:28</t>
  </si>
  <si>
    <t>20.09.2020 17:13:29</t>
  </si>
  <si>
    <t>20.09.2020 17:13:31</t>
  </si>
  <si>
    <t>20.09.2020 17:13:44</t>
  </si>
  <si>
    <t>20.09.2020 17:13:45</t>
  </si>
  <si>
    <t>20.09.2020 17:13:47</t>
  </si>
  <si>
    <t>20.09.2020 17:13:54</t>
  </si>
  <si>
    <t>20.09.2020 17:13:55</t>
  </si>
  <si>
    <t>20.09.2020 17:14:18</t>
  </si>
  <si>
    <t>20.09.2020 17:14:19</t>
  </si>
  <si>
    <t>20.09.2020 17:14:21</t>
  </si>
  <si>
    <t>20.09.2020 17:14:22</t>
  </si>
  <si>
    <t>20.09.2020 17:14:56</t>
  </si>
  <si>
    <t>20.09.2020 17:14:57</t>
  </si>
  <si>
    <t>20.09.2020 17:14:59</t>
  </si>
  <si>
    <t>20.09.2020 17:16:23</t>
  </si>
  <si>
    <t>20.09.2020 17:16:24</t>
  </si>
  <si>
    <t>20.09.2020 17:16:53</t>
  </si>
  <si>
    <t>20.09.2020 17:16:54</t>
  </si>
  <si>
    <t>20.09.2020 17:16:57</t>
  </si>
  <si>
    <t>20.09.2020 17:17:05</t>
  </si>
  <si>
    <t>20.09.2020 17:17:41</t>
  </si>
  <si>
    <t>20.09.2020 17:17:42</t>
  </si>
  <si>
    <t>20.09.2020 17:17:44</t>
  </si>
  <si>
    <t>20.09.2020 17:17:50</t>
  </si>
  <si>
    <t>20.09.2020 17:18:30</t>
  </si>
  <si>
    <t>20.09.2020 17:18:32</t>
  </si>
  <si>
    <t>20.09.2020 17:19:21</t>
  </si>
  <si>
    <t>20.09.2020 17:19:23</t>
  </si>
  <si>
    <t>20.09.2020 17:19:24</t>
  </si>
  <si>
    <t>20.09.2020 17:19:25</t>
  </si>
  <si>
    <t>20.09.2020 17:19:26</t>
  </si>
  <si>
    <t>20.09.2020 17:19:37</t>
  </si>
  <si>
    <t>20.09.2020 17:19:38</t>
  </si>
  <si>
    <t>20.09.2020 17:19:39</t>
  </si>
  <si>
    <t>20.09.2020 17:19:45</t>
  </si>
  <si>
    <t>20.09.2020 17:19:47</t>
  </si>
  <si>
    <t>20.09.2020 17:19:48</t>
  </si>
  <si>
    <t>20.09.2020 17:20:06</t>
  </si>
  <si>
    <t>20.09.2020 17:20:08</t>
  </si>
  <si>
    <t>20.09.2020 17:20:18</t>
  </si>
  <si>
    <t>20.09.2020 17:20:20</t>
  </si>
  <si>
    <t>20.09.2020 17:20:21</t>
  </si>
  <si>
    <t>20.09.2020 17:20:40</t>
  </si>
  <si>
    <t>20.09.2020 17:20:42</t>
  </si>
  <si>
    <t>20.09.2020 17:20:49</t>
  </si>
  <si>
    <t>20.09.2020 17:20:50</t>
  </si>
  <si>
    <t>20.09.2020 17:20:52</t>
  </si>
  <si>
    <t>20.09.2020 17:20:53</t>
  </si>
  <si>
    <t>20.09.2020 17:20:54</t>
  </si>
  <si>
    <t>20.09.2020 17:20:55</t>
  </si>
  <si>
    <t>20.09.2020 17:20:57</t>
  </si>
  <si>
    <t>20.09.2020 17:20:58</t>
  </si>
  <si>
    <t>20.09.2020 17:21:01</t>
  </si>
  <si>
    <t>20.09.2020 17:21:03</t>
  </si>
  <si>
    <t>20.09.2020 17:21:06</t>
  </si>
  <si>
    <t>20.09.2020 17:21:12</t>
  </si>
  <si>
    <t>20.09.2020 17:21:13</t>
  </si>
  <si>
    <t>20.09.2020 17:21:14</t>
  </si>
  <si>
    <t>20.09.2020 17:21:16</t>
  </si>
  <si>
    <t>20.09.2020 17:21:19</t>
  </si>
  <si>
    <t>20.09.2020 17:21:23</t>
  </si>
  <si>
    <t>20.09.2020 17:21:25</t>
  </si>
  <si>
    <t>20.09.2020 17:21:26</t>
  </si>
  <si>
    <t>20.09.2020 17:21:32</t>
  </si>
  <si>
    <t>20.09.2020 17:21:34</t>
  </si>
  <si>
    <t>20.09.2020 17:21:35</t>
  </si>
  <si>
    <t>20.09.2020 17:22:04</t>
  </si>
  <si>
    <t>20.09.2020 17:22:05</t>
  </si>
  <si>
    <t>20.09.2020 17:22:06</t>
  </si>
  <si>
    <t>20.09.2020 17:22:08</t>
  </si>
  <si>
    <t>20.09.2020 17:22:30</t>
  </si>
  <si>
    <t>20.09.2020 17:22:31</t>
  </si>
  <si>
    <t>20.09.2020 17:22:49</t>
  </si>
  <si>
    <t>20.09.2020 17:22:51</t>
  </si>
  <si>
    <t>20.09.2020 17:23:21</t>
  </si>
  <si>
    <t>20.09.2020 17:23:22</t>
  </si>
  <si>
    <t>20.09.2020 17:23:23</t>
  </si>
  <si>
    <t>20.09.2020 17:23:25</t>
  </si>
  <si>
    <t>20.09.2020 17:23:26</t>
  </si>
  <si>
    <t>20.09.2020 17:23:47</t>
  </si>
  <si>
    <t>20.09.2020 17:23:48</t>
  </si>
  <si>
    <t>20.09.2020 17:24:00</t>
  </si>
  <si>
    <t>20.09.2020 17:24:02</t>
  </si>
  <si>
    <t>20.09.2020 17:24:03</t>
  </si>
  <si>
    <t>20.09.2020 17:24:06</t>
  </si>
  <si>
    <t>20.09.2020 17:24:07</t>
  </si>
  <si>
    <t>20.09.2020 17:24:32</t>
  </si>
  <si>
    <t>20.09.2020 17:24:34</t>
  </si>
  <si>
    <t>20.09.2020 17:24:35</t>
  </si>
  <si>
    <t>20.09.2020 17:25:14</t>
  </si>
  <si>
    <t>20.09.2020 17:25:16</t>
  </si>
  <si>
    <t>20.09.2020 17:25:17</t>
  </si>
  <si>
    <t>20.09.2020 17:25:31</t>
  </si>
  <si>
    <t>20.09.2020 17:25:32</t>
  </si>
  <si>
    <t>20.09.2020 17:26:29</t>
  </si>
  <si>
    <t>20.09.2020 17:26:31</t>
  </si>
  <si>
    <t>20.09.2020 17:26:32</t>
  </si>
  <si>
    <t>20.09.2020 17:26:54</t>
  </si>
  <si>
    <t>20.09.2020 17:26:56</t>
  </si>
  <si>
    <t>20.09.2020 17:26:57</t>
  </si>
  <si>
    <t>20.09.2020 17:27:39</t>
  </si>
  <si>
    <t>20.09.2020 17:27:40</t>
  </si>
  <si>
    <t>20.09.2020 17:27:42</t>
  </si>
  <si>
    <t>20.09.2020 17:27:43</t>
  </si>
  <si>
    <t>20.09.2020 17:27:44</t>
  </si>
  <si>
    <t>20.09.2020 17:27:46</t>
  </si>
  <si>
    <t>20.09.2020 17:27:47</t>
  </si>
  <si>
    <t>20.09.2020 17:27:49</t>
  </si>
  <si>
    <t>20.09.2020 17:27:59</t>
  </si>
  <si>
    <t>20.09.2020 17:28:01</t>
  </si>
  <si>
    <t>20.09.2020 17:28:02</t>
  </si>
  <si>
    <t>20.09.2020 17:28:03</t>
  </si>
  <si>
    <t>20.09.2020 17:28:04</t>
  </si>
  <si>
    <t>20.09.2020 17:28:06</t>
  </si>
  <si>
    <t>20.09.2020 17:29:01</t>
  </si>
  <si>
    <t>20.09.2020 17:29:02</t>
  </si>
  <si>
    <t>20.09.2020 17:29:04</t>
  </si>
  <si>
    <t>20.09.2020 17:29:05</t>
  </si>
  <si>
    <t>20.09.2020 17:29:06</t>
  </si>
  <si>
    <t>20.09.2020 17:29:15</t>
  </si>
  <si>
    <t>20.09.2020 17:29:16</t>
  </si>
  <si>
    <t>20.09.2020 17:29:18</t>
  </si>
  <si>
    <t>20.09.2020 17:29:19</t>
  </si>
  <si>
    <t>20.09.2020 17:29:45</t>
  </si>
  <si>
    <t>20.09.2020 17:30:00</t>
  </si>
  <si>
    <t>20.09.2020 17:30:01</t>
  </si>
  <si>
    <t>20.09.2020 17:30:02</t>
  </si>
  <si>
    <t>20.09.2020 17:30:04</t>
  </si>
  <si>
    <t>20.09.2020 17:30:05</t>
  </si>
  <si>
    <t>20.09.2020 17:30:06</t>
  </si>
  <si>
    <t>20.09.2020 17:30:08</t>
  </si>
  <si>
    <t>20.09.2020 17:30:09</t>
  </si>
  <si>
    <t>20.09.2020 17:30:11</t>
  </si>
  <si>
    <t>20.09.2020 17:30:12</t>
  </si>
  <si>
    <t>20.09.2020 17:30:15</t>
  </si>
  <si>
    <t>20.09.2020 17:30:17</t>
  </si>
  <si>
    <t>20.09.2020 17:30:18</t>
  </si>
  <si>
    <t>20.09.2020 17:30:20</t>
  </si>
  <si>
    <t>20.09.2020 17:30:21</t>
  </si>
  <si>
    <t>20.09.2020 17:30:22</t>
  </si>
  <si>
    <t>20.09.2020 17:30:23</t>
  </si>
  <si>
    <t>20.09.2020 17:30:55</t>
  </si>
  <si>
    <t>20.09.2020 17:30:56</t>
  </si>
  <si>
    <t>20.09.2020 17:30:59</t>
  </si>
  <si>
    <t>20.09.2020 17:31:32</t>
  </si>
  <si>
    <t>20.09.2020 17:31:33</t>
  </si>
  <si>
    <t>20.09.2020 17:31:34</t>
  </si>
  <si>
    <t>20.09.2020 17:31:36</t>
  </si>
  <si>
    <t>20.09.2020 17:31:37</t>
  </si>
  <si>
    <t>20.09.2020 17:31:38</t>
  </si>
  <si>
    <t>20.09.2020 17:31:41</t>
  </si>
  <si>
    <t>20.09.2020 17:31:42</t>
  </si>
  <si>
    <t>20.09.2020 17:32:12</t>
  </si>
  <si>
    <t>20.09.2020 17:32:14</t>
  </si>
  <si>
    <t>20.09.2020 17:32:15</t>
  </si>
  <si>
    <t>20.09.2020 17:32:16</t>
  </si>
  <si>
    <t>20.09.2020 17:32:37</t>
  </si>
  <si>
    <t>20.09.2020 17:32:39</t>
  </si>
  <si>
    <t>20.09.2020 17:32:40</t>
  </si>
  <si>
    <t>20.09.2020 17:32:47</t>
  </si>
  <si>
    <t>20.09.2020 17:32:49</t>
  </si>
  <si>
    <t>20.09.2020 17:32:50</t>
  </si>
  <si>
    <t>20.09.2020 17:32:59</t>
  </si>
  <si>
    <t>20.09.2020 17:33:00</t>
  </si>
  <si>
    <t>20.09.2020 17:33:06</t>
  </si>
  <si>
    <t>20.09.2020 17:33:09</t>
  </si>
  <si>
    <t>20.09.2020 17:33:27</t>
  </si>
  <si>
    <t>20.09.2020 17:33:28</t>
  </si>
  <si>
    <t>20.09.2020 17:33:30</t>
  </si>
  <si>
    <t>20.09.2020 17:33:31</t>
  </si>
  <si>
    <t>20.09.2020 17:33:32</t>
  </si>
  <si>
    <t>20.09.2020 17:33:38</t>
  </si>
  <si>
    <t>20.09.2020 17:33:39</t>
  </si>
  <si>
    <t>20.09.2020 17:33:41</t>
  </si>
  <si>
    <t>20.09.2020 17:33:42</t>
  </si>
  <si>
    <t>20.09.2020 17:33:45</t>
  </si>
  <si>
    <t>20.09.2020 17:33:46</t>
  </si>
  <si>
    <t>20.09.2020 17:33:47</t>
  </si>
  <si>
    <t>20.09.2020 17:33:49</t>
  </si>
  <si>
    <t>20.09.2020 17:34:22</t>
  </si>
  <si>
    <t>20.09.2020 17:34:23</t>
  </si>
  <si>
    <t>20.09.2020 17:34:25</t>
  </si>
  <si>
    <t>20.09.2020 17:34:33</t>
  </si>
  <si>
    <t>20.09.2020 17:34:35</t>
  </si>
  <si>
    <t>20.09.2020 17:34:36</t>
  </si>
  <si>
    <t>20.09.2020 17:34:37</t>
  </si>
  <si>
    <t>20.09.2020 17:34:38</t>
  </si>
  <si>
    <t>20.09.2020 17:34:47</t>
  </si>
  <si>
    <t>20.09.2020 17:34:49</t>
  </si>
  <si>
    <t>20.09.2020 17:34:50</t>
  </si>
  <si>
    <t>20.09.2020 17:34:53</t>
  </si>
  <si>
    <t>20.09.2020 17:34:54</t>
  </si>
  <si>
    <t>20.09.2020 17:34:56</t>
  </si>
  <si>
    <t>20.09.2020 17:34:57</t>
  </si>
  <si>
    <t>20.09.2020 17:35:09</t>
  </si>
  <si>
    <t>20.09.2020 17:35:12</t>
  </si>
  <si>
    <t>20.09.2020 17:35:13</t>
  </si>
  <si>
    <t>20.09.2020 17:35:14</t>
  </si>
  <si>
    <t>20.09.2020 17:35:16</t>
  </si>
  <si>
    <t>20.09.2020 17:35:47</t>
  </si>
  <si>
    <t>20.09.2020 17:35:49</t>
  </si>
  <si>
    <t>20.09.2020 17:35:52</t>
  </si>
  <si>
    <t>20.09.2020 17:35:58</t>
  </si>
  <si>
    <t>20.09.2020 17:35:59</t>
  </si>
  <si>
    <t>20.09.2020 17:36:02</t>
  </si>
  <si>
    <t>20.09.2020 17:36:11</t>
  </si>
  <si>
    <t>20.09.2020 17:36:12</t>
  </si>
  <si>
    <t>20.09.2020 17:36:14</t>
  </si>
  <si>
    <t>20.09.2020 17:36:15</t>
  </si>
  <si>
    <t>20.09.2020 17:36:16</t>
  </si>
  <si>
    <t>20.09.2020 17:36:51</t>
  </si>
  <si>
    <t>20.09.2020 17:36:52</t>
  </si>
  <si>
    <t>20.09.2020 17:36:54</t>
  </si>
  <si>
    <t>20.09.2020 17:37:04</t>
  </si>
  <si>
    <t>20.09.2020 17:37:05</t>
  </si>
  <si>
    <t>20.09.2020 17:37:07</t>
  </si>
  <si>
    <t>20.09.2020 17:37:08</t>
  </si>
  <si>
    <t>20.09.2020 17:37:35</t>
  </si>
  <si>
    <t>20.09.2020 17:37:37</t>
  </si>
  <si>
    <t>20.09.2020 17:37:38</t>
  </si>
  <si>
    <t>20.09.2020 17:37:39</t>
  </si>
  <si>
    <t>20.09.2020 17:37:41</t>
  </si>
  <si>
    <t>20.09.2020 17:37:42</t>
  </si>
  <si>
    <t>20.09.2020 17:38:24</t>
  </si>
  <si>
    <t>20.09.2020 17:38:26</t>
  </si>
  <si>
    <t>20.09.2020 17:38:27</t>
  </si>
  <si>
    <t>20.09.2020 17:38:28</t>
  </si>
  <si>
    <t>20.09.2020 17:38:38</t>
  </si>
  <si>
    <t>20.09.2020 17:38:40</t>
  </si>
  <si>
    <t>20.09.2020 17:38:41</t>
  </si>
  <si>
    <t>20.09.2020 17:38:42</t>
  </si>
  <si>
    <t>20.09.2020 17:38:44</t>
  </si>
  <si>
    <t>20.09.2020 17:38:45</t>
  </si>
  <si>
    <t>20.09.2020 17:38:56</t>
  </si>
  <si>
    <t>20.09.2020 17:38:57</t>
  </si>
  <si>
    <t>20.09.2020 17:38:59</t>
  </si>
  <si>
    <t>20.09.2020 17:39:02</t>
  </si>
  <si>
    <t>20.09.2020 17:39:03</t>
  </si>
  <si>
    <t>20.09.2020 17:39:05</t>
  </si>
  <si>
    <t>20.09.2020 17:39:06</t>
  </si>
  <si>
    <t>20.09.2020 17:39:07</t>
  </si>
  <si>
    <t>20.09.2020 17:39:09</t>
  </si>
  <si>
    <t>20.09.2020 17:39:42</t>
  </si>
  <si>
    <t>20.09.2020 17:39:43</t>
  </si>
  <si>
    <t>20.09.2020 17:39:45</t>
  </si>
  <si>
    <t>20.09.2020 17:39:46</t>
  </si>
  <si>
    <t>20.09.2020 17:39:48</t>
  </si>
  <si>
    <t>20.09.2020 17:39:49</t>
  </si>
  <si>
    <t>20.09.2020 17:39:54</t>
  </si>
  <si>
    <t>20.09.2020 17:41:06</t>
  </si>
  <si>
    <t>20.09.2020 17:41:07</t>
  </si>
  <si>
    <t>20.09.2020 17:41:09</t>
  </si>
  <si>
    <t>20.09.2020 17:41:10</t>
  </si>
  <si>
    <t>20.09.2020 17:41:11</t>
  </si>
  <si>
    <t>20.09.2020 17:41:17</t>
  </si>
  <si>
    <t>20.09.2020 17:41:18</t>
  </si>
  <si>
    <t>20.09.2020 17:41:41</t>
  </si>
  <si>
    <t>20.09.2020 17:41:42</t>
  </si>
  <si>
    <t>20.09.2020 17:41:44</t>
  </si>
  <si>
    <t>20.09.2020 17:41:51</t>
  </si>
  <si>
    <t>20.09.2020 17:41:52</t>
  </si>
  <si>
    <t>20.09.2020 17:41:54</t>
  </si>
  <si>
    <t>20.09.2020 17:41:55</t>
  </si>
  <si>
    <t>20.09.2020 17:42:10</t>
  </si>
  <si>
    <t>20.09.2020 17:42:11</t>
  </si>
  <si>
    <t>20.09.2020 17:42:28</t>
  </si>
  <si>
    <t>20.09.2020 17:42:58</t>
  </si>
  <si>
    <t>20.09.2020 17:42:59</t>
  </si>
  <si>
    <t>20.09.2020 17:43:00</t>
  </si>
  <si>
    <t>20.09.2020 17:43:02</t>
  </si>
  <si>
    <t>20.09.2020 17:43:03</t>
  </si>
  <si>
    <t>20.09.2020 17:43:04</t>
  </si>
  <si>
    <t>20.09.2020 17:43:05</t>
  </si>
  <si>
    <t>20.09.2020 17:43:07</t>
  </si>
  <si>
    <t>20.09.2020 17:43:12</t>
  </si>
  <si>
    <t>20.09.2020 17:43:14</t>
  </si>
  <si>
    <t>20.09.2020 17:43:15</t>
  </si>
  <si>
    <t>20.09.2020 17:43:22</t>
  </si>
  <si>
    <t>20.09.2020 17:43:24</t>
  </si>
  <si>
    <t>20.09.2020 17:43:28</t>
  </si>
  <si>
    <t>20.09.2020 17:43:30</t>
  </si>
  <si>
    <t>20.09.2020 17:43:49</t>
  </si>
  <si>
    <t>20.09.2020 17:43:51</t>
  </si>
  <si>
    <t>20.09.2020 17:44:06</t>
  </si>
  <si>
    <t>20.09.2020 17:44:10</t>
  </si>
  <si>
    <t>20.09.2020 17:44:45</t>
  </si>
  <si>
    <t>20.09.2020 17:44:46</t>
  </si>
  <si>
    <t>20.09.2020 17:45:04</t>
  </si>
  <si>
    <t>20.09.2020 17:45:05</t>
  </si>
  <si>
    <t>20.09.2020 17:45:07</t>
  </si>
  <si>
    <t>20.09.2020 17:45:23</t>
  </si>
  <si>
    <t>20.09.2020 17:45:24</t>
  </si>
  <si>
    <t>20.09.2020 17:45:26</t>
  </si>
  <si>
    <t>20.09.2020 17:45:27</t>
  </si>
  <si>
    <t>20.09.2020 17:45:28</t>
  </si>
  <si>
    <t>20.09.2020 17:45:43</t>
  </si>
  <si>
    <t>20.09.2020 17:46:43</t>
  </si>
  <si>
    <t>20.09.2020 17:46:44</t>
  </si>
  <si>
    <t>20.09.2020 17:46:46</t>
  </si>
  <si>
    <t>20.09.2020 17:47:31</t>
  </si>
  <si>
    <t>20.09.2020 17:47:32</t>
  </si>
  <si>
    <t>20.09.2020 17:47:59</t>
  </si>
  <si>
    <t>20.09.2020 17:48:01</t>
  </si>
  <si>
    <t>20.09.2020 17:48:02</t>
  </si>
  <si>
    <t>20.09.2020 17:48:38</t>
  </si>
  <si>
    <t>20.09.2020 17:48:40</t>
  </si>
  <si>
    <t>20.09.2020 17:48:56</t>
  </si>
  <si>
    <t>20.09.2020 17:48:58</t>
  </si>
  <si>
    <t>20.09.2020 17:49:02</t>
  </si>
  <si>
    <t>20.09.2020 17:49:04</t>
  </si>
  <si>
    <t>20.09.2020 17:49:05</t>
  </si>
  <si>
    <t>20.09.2020 17:49:21</t>
  </si>
  <si>
    <t>20.09.2020 17:49:23</t>
  </si>
  <si>
    <t>20.09.2020 17:49:36</t>
  </si>
  <si>
    <t>20.09.2020 17:49:38</t>
  </si>
  <si>
    <t>20.09.2020 17:49:39</t>
  </si>
  <si>
    <t>20.09.2020 17:49:40</t>
  </si>
  <si>
    <t>20.09.2020 17:49:42</t>
  </si>
  <si>
    <t>20.09.2020 17:49:55</t>
  </si>
  <si>
    <t>20.09.2020 17:49:56</t>
  </si>
  <si>
    <t>20.09.2020 17:49:58</t>
  </si>
  <si>
    <t>20.09.2020 17:50:00</t>
  </si>
  <si>
    <t>20.09.2020 17:50:02</t>
  </si>
  <si>
    <t>20.09.2020 17:50:03</t>
  </si>
  <si>
    <t>20.09.2020 17:50:04</t>
  </si>
  <si>
    <t>20.09.2020 17:50:06</t>
  </si>
  <si>
    <t>20.09.2020 17:50:07</t>
  </si>
  <si>
    <t>20.09.2020 17:50:11</t>
  </si>
  <si>
    <t>20.09.2020 17:50:12</t>
  </si>
  <si>
    <t>20.09.2020 17:50:14</t>
  </si>
  <si>
    <t>20.09.2020 17:50:15</t>
  </si>
  <si>
    <t>20.09.2020 17:50:16</t>
  </si>
  <si>
    <t>20.09.2020 17:50:17</t>
  </si>
  <si>
    <t>20.09.2020 17:50:31</t>
  </si>
  <si>
    <t>20.09.2020 17:50:32</t>
  </si>
  <si>
    <t>20.09.2020 17:50:34</t>
  </si>
  <si>
    <t>20.09.2020 17:50:44</t>
  </si>
  <si>
    <t>20.09.2020 17:50:46</t>
  </si>
  <si>
    <t>20.09.2020 17:50:47</t>
  </si>
  <si>
    <t>20.09.2020 17:50:51</t>
  </si>
  <si>
    <t>20.09.2020 17:50:53</t>
  </si>
  <si>
    <t>20.09.2020 17:50:54</t>
  </si>
  <si>
    <t>20.09.2020 17:50:56</t>
  </si>
  <si>
    <t>20.09.2020 17:50:57</t>
  </si>
  <si>
    <t>20.09.2020 17:50:59</t>
  </si>
  <si>
    <t>20.09.2020 17:51:11</t>
  </si>
  <si>
    <t>20.09.2020 17:51:12</t>
  </si>
  <si>
    <t>20.09.2020 17:51:54</t>
  </si>
  <si>
    <t>20.09.2020 17:51:56</t>
  </si>
  <si>
    <t>20.09.2020 17:51:57</t>
  </si>
  <si>
    <t>20.09.2020 17:51:58</t>
  </si>
  <si>
    <t>20.09.2020 17:52:00</t>
  </si>
  <si>
    <t>20.09.2020 17:52:01</t>
  </si>
  <si>
    <t>20.09.2020 17:52:02</t>
  </si>
  <si>
    <t>20.09.2020 17:52:03</t>
  </si>
  <si>
    <t>20.09.2020 17:52:05</t>
  </si>
  <si>
    <t>20.09.2020 17:52:06</t>
  </si>
  <si>
    <t>20.09.2020 17:52:19</t>
  </si>
  <si>
    <t>20.09.2020 17:52:21</t>
  </si>
  <si>
    <t>20.09.2020 17:52:22</t>
  </si>
  <si>
    <t>20.09.2020 17:52:41</t>
  </si>
  <si>
    <t>20.09.2020 17:52:43</t>
  </si>
  <si>
    <t>20.09.2020 17:52:59</t>
  </si>
  <si>
    <t>20.09.2020 17:53:00</t>
  </si>
  <si>
    <t>20.09.2020 17:53:02</t>
  </si>
  <si>
    <t>20.09.2020 17:53:03</t>
  </si>
  <si>
    <t>20.09.2020 17:53:33</t>
  </si>
  <si>
    <t>20.09.2020 17:53:35</t>
  </si>
  <si>
    <t>20.09.2020 17:53:36</t>
  </si>
  <si>
    <t>20.09.2020 17:53:38</t>
  </si>
  <si>
    <t>20.09.2020 17:53:48</t>
  </si>
  <si>
    <t>20.09.2020 17:53:49</t>
  </si>
  <si>
    <t>20.09.2020 17:53:51</t>
  </si>
  <si>
    <t>20.09.2020 17:53:54</t>
  </si>
  <si>
    <t>20.09.2020 17:54:13</t>
  </si>
  <si>
    <t>20.09.2020 17:54:15</t>
  </si>
  <si>
    <t>20.09.2020 17:54:16</t>
  </si>
  <si>
    <t>20.09.2020 17:54:18</t>
  </si>
  <si>
    <t>20.09.2020 17:54:19</t>
  </si>
  <si>
    <t>20.09.2020 17:54:21</t>
  </si>
  <si>
    <t>20.09.2020 17:54:39</t>
  </si>
  <si>
    <t>20.09.2020 17:54:40</t>
  </si>
  <si>
    <t>20.09.2020 17:54:51</t>
  </si>
  <si>
    <t>20.09.2020 17:54:57</t>
  </si>
  <si>
    <t>20.09.2020 17:54:58</t>
  </si>
  <si>
    <t>20.09.2020 17:55:00</t>
  </si>
  <si>
    <t>20.09.2020 17:55:02</t>
  </si>
  <si>
    <t>20.09.2020 17:55:04</t>
  </si>
  <si>
    <t>20.09.2020 17:55:23</t>
  </si>
  <si>
    <t>20.09.2020 17:55:26</t>
  </si>
  <si>
    <t>20.09.2020 17:55:28</t>
  </si>
  <si>
    <t>20.09.2020 17:55:29</t>
  </si>
  <si>
    <t>20.09.2020 17:55:39</t>
  </si>
  <si>
    <t>20.09.2020 17:55:41</t>
  </si>
  <si>
    <t>20.09.2020 17:55:49</t>
  </si>
  <si>
    <t>20.09.2020 17:55:51</t>
  </si>
  <si>
    <t>20.09.2020 17:55:52</t>
  </si>
  <si>
    <t>20.09.2020 17:56:21</t>
  </si>
  <si>
    <t>20.09.2020 17:56:24</t>
  </si>
  <si>
    <t>20.09.2020 17:57:15</t>
  </si>
  <si>
    <t>20.09.2020 17:57:16</t>
  </si>
  <si>
    <t>20.09.2020 17:57:36</t>
  </si>
  <si>
    <t>20.09.2020 17:57:37</t>
  </si>
  <si>
    <t>20.09.2020 17:57:38</t>
  </si>
  <si>
    <t>20.09.2020 17:57:53</t>
  </si>
  <si>
    <t>20.09.2020 17:57:55</t>
  </si>
  <si>
    <t>20.09.2020 17:57:56</t>
  </si>
  <si>
    <t>20.09.2020 17:58:25</t>
  </si>
  <si>
    <t>20.09.2020 17:58:26</t>
  </si>
  <si>
    <t>20.09.2020 17:58:32</t>
  </si>
  <si>
    <t>20.09.2020 17:58:47</t>
  </si>
  <si>
    <t>20.09.2020 17:58:49</t>
  </si>
  <si>
    <t>20.09.2020 17:58:50</t>
  </si>
  <si>
    <t>20.09.2020 17:59:37</t>
  </si>
  <si>
    <t>20.09.2020 17:59:38</t>
  </si>
  <si>
    <t>20.09.2020 17:59:59</t>
  </si>
  <si>
    <t>20.09.2020 18:00:00</t>
  </si>
  <si>
    <t>20.09.2020 18:00:02</t>
  </si>
  <si>
    <t>20.09.2020 18:00:03</t>
  </si>
  <si>
    <t>20.09.2020 18:00:27</t>
  </si>
  <si>
    <t>20.09.2020 18:00:29</t>
  </si>
  <si>
    <t>20.09.2020 18:00:45</t>
  </si>
  <si>
    <t>20.09.2020 18:00:47</t>
  </si>
  <si>
    <t>20.09.2020 18:00:48</t>
  </si>
  <si>
    <t>20.09.2020 18:00:50</t>
  </si>
  <si>
    <t>20.09.2020 18:00:51</t>
  </si>
  <si>
    <t>20.09.2020 18:00:52</t>
  </si>
  <si>
    <t>20.09.2020 18:00:54</t>
  </si>
  <si>
    <t>20.09.2020 18:01:28</t>
  </si>
  <si>
    <t>20.09.2020 18:01:29</t>
  </si>
  <si>
    <t>20.09.2020 18:01:31</t>
  </si>
  <si>
    <t>20.09.2020 18:01:44</t>
  </si>
  <si>
    <t>20.09.2020 18:01:46</t>
  </si>
  <si>
    <t>20.09.2020 18:01:59</t>
  </si>
  <si>
    <t>20.09.2020 18:02:01</t>
  </si>
  <si>
    <t>20.09.2020 18:02:32</t>
  </si>
  <si>
    <t>20.09.2020 18:02:34</t>
  </si>
  <si>
    <t>20.09.2020 18:03:19</t>
  </si>
  <si>
    <t>20.09.2020 18:03:20</t>
  </si>
  <si>
    <t>20.09.2020 18:03:22</t>
  </si>
  <si>
    <t>20.09.2020 18:03:25</t>
  </si>
  <si>
    <t>20.09.2020 18:03:31</t>
  </si>
  <si>
    <t>20.09.2020 18:03:32</t>
  </si>
  <si>
    <t>20.09.2020 18:03:38</t>
  </si>
  <si>
    <t>20.09.2020 18:03:40</t>
  </si>
  <si>
    <t>20.09.2020 18:04:25</t>
  </si>
  <si>
    <t>20.09.2020 18:04:26</t>
  </si>
  <si>
    <t>20.09.2020 18:04:28</t>
  </si>
  <si>
    <t>20.09.2020 18:04:55</t>
  </si>
  <si>
    <t>20.09.2020 18:04:56</t>
  </si>
  <si>
    <t>20.09.2020 18:04:58</t>
  </si>
  <si>
    <t>20.09.2020 18:05:12</t>
  </si>
  <si>
    <t>20.09.2020 18:05:14</t>
  </si>
  <si>
    <t>20.09.2020 18:05:15</t>
  </si>
  <si>
    <t>20.09.2020 18:05:18</t>
  </si>
  <si>
    <t>20.09.2020 18:05:20</t>
  </si>
  <si>
    <t>20.09.2020 18:05:54</t>
  </si>
  <si>
    <t>20.09.2020 18:05:56</t>
  </si>
  <si>
    <t>20.09.2020 18:05:57</t>
  </si>
  <si>
    <t>20.09.2020 18:06:02</t>
  </si>
  <si>
    <t>20.09.2020 18:06:03</t>
  </si>
  <si>
    <t>20.09.2020 18:06:04</t>
  </si>
  <si>
    <t>20.09.2020 18:06:22</t>
  </si>
  <si>
    <t>20.09.2020 18:06:24</t>
  </si>
  <si>
    <t>20.09.2020 18:06:25</t>
  </si>
  <si>
    <t>20.09.2020 18:06:27</t>
  </si>
  <si>
    <t>20.09.2020 18:06:46</t>
  </si>
  <si>
    <t>20.09.2020 18:06:48</t>
  </si>
  <si>
    <t>20.09.2020 18:06:49</t>
  </si>
  <si>
    <t>20.09.2020 18:07:25</t>
  </si>
  <si>
    <t>20.09.2020 18:07:27</t>
  </si>
  <si>
    <t>20.09.2020 18:07:28</t>
  </si>
  <si>
    <t>20.09.2020 18:07:57</t>
  </si>
  <si>
    <t>20.09.2020 18:07:58</t>
  </si>
  <si>
    <t>20.09.2020 18:08:00</t>
  </si>
  <si>
    <t>20.09.2020 18:08:01</t>
  </si>
  <si>
    <t>20.09.2020 18:08:36</t>
  </si>
  <si>
    <t>20.09.2020 18:08:37</t>
  </si>
  <si>
    <t>20.09.2020 18:08:39</t>
  </si>
  <si>
    <t>20.09.2020 18:08:40</t>
  </si>
  <si>
    <t>20.09.2020 18:08:42</t>
  </si>
  <si>
    <t>20.09.2020 18:08:43</t>
  </si>
  <si>
    <t>20.09.2020 18:09:30</t>
  </si>
  <si>
    <t>20.09.2020 18:09:31</t>
  </si>
  <si>
    <t>20.09.2020 18:09:33</t>
  </si>
  <si>
    <t>20.09.2020 18:09:34</t>
  </si>
  <si>
    <t>20.09.2020 18:09:36</t>
  </si>
  <si>
    <t>20.09.2020 18:09:48</t>
  </si>
  <si>
    <t>20.09.2020 18:09:49</t>
  </si>
  <si>
    <t>20.09.2020 18:10:04</t>
  </si>
  <si>
    <t>20.09.2020 18:10:06</t>
  </si>
  <si>
    <t>20.09.2020 18:10:09</t>
  </si>
  <si>
    <t>20.09.2020 18:10:10</t>
  </si>
  <si>
    <t>20.09.2020 18:10:30</t>
  </si>
  <si>
    <t>20.09.2020 18:10:31</t>
  </si>
  <si>
    <t>20.09.2020 18:10:45</t>
  </si>
  <si>
    <t>20.09.2020 18:10:46</t>
  </si>
  <si>
    <t>20.09.2020 18:10:48</t>
  </si>
  <si>
    <t>20.09.2020 18:10:54</t>
  </si>
  <si>
    <t>20.09.2020 18:10:55</t>
  </si>
  <si>
    <t>20.09.2020 18:11:49</t>
  </si>
  <si>
    <t>20.09.2020 18:11:51</t>
  </si>
  <si>
    <t>20.09.2020 18:12:00</t>
  </si>
  <si>
    <t>20.09.2020 18:12:01</t>
  </si>
  <si>
    <t>20.09.2020 18:12:45</t>
  </si>
  <si>
    <t>20.09.2020 18:12:46</t>
  </si>
  <si>
    <t>20.09.2020 18:12:47</t>
  </si>
  <si>
    <t>20.09.2020 18:13:23</t>
  </si>
  <si>
    <t>20.09.2020 18:13:25</t>
  </si>
  <si>
    <t>20.09.2020 18:13:26</t>
  </si>
  <si>
    <t>20.09.2020 18:13:28</t>
  </si>
  <si>
    <t>20.09.2020 18:13:29</t>
  </si>
  <si>
    <t>20.09.2020 18:13:31</t>
  </si>
  <si>
    <t>20.09.2020 18:13:34</t>
  </si>
  <si>
    <t>20.09.2020 18:13:35</t>
  </si>
  <si>
    <t>20.09.2020 18:13:59</t>
  </si>
  <si>
    <t>20.09.2020 18:14:01</t>
  </si>
  <si>
    <t>20.09.2020 18:14:11</t>
  </si>
  <si>
    <t>20.09.2020 18:14:13</t>
  </si>
  <si>
    <t>20.09.2020 18:14:17</t>
  </si>
  <si>
    <t>20.09.2020 18:14:52</t>
  </si>
  <si>
    <t>20.09.2020 18:14:53</t>
  </si>
  <si>
    <t>20.09.2020 18:14:55</t>
  </si>
  <si>
    <t>20.09.2020 18:14:56</t>
  </si>
  <si>
    <t>20.09.2020 18:15:59</t>
  </si>
  <si>
    <t>20.09.2020 18:16:01</t>
  </si>
  <si>
    <t>20.09.2020 18:16:13</t>
  </si>
  <si>
    <t>20.09.2020 18:16:14</t>
  </si>
  <si>
    <t>20.09.2020 18:16:16</t>
  </si>
  <si>
    <t>20.09.2020 18:16:31</t>
  </si>
  <si>
    <t>20.09.2020 18:16:32</t>
  </si>
  <si>
    <t>20.09.2020 18:16:34</t>
  </si>
  <si>
    <t>20.09.2020 18:17:01</t>
  </si>
  <si>
    <t>20.09.2020 18:17:02</t>
  </si>
  <si>
    <t>20.09.2020 18:17:04</t>
  </si>
  <si>
    <t>20.09.2020 18:17:17</t>
  </si>
  <si>
    <t>20.09.2020 18:17:19</t>
  </si>
  <si>
    <t>20.09.2020 18:17:49</t>
  </si>
  <si>
    <t>20.09.2020 18:18:01</t>
  </si>
  <si>
    <t>20.09.2020 18:18:11</t>
  </si>
  <si>
    <t>20.09.2020 18:18:13</t>
  </si>
  <si>
    <t>20.09.2020 18:18:14</t>
  </si>
  <si>
    <t>20.09.2020 18:18:16</t>
  </si>
  <si>
    <t>20.09.2020 18:18:17</t>
  </si>
  <si>
    <t>20.09.2020 18:18:19</t>
  </si>
  <si>
    <t>20.09.2020 18:18:32</t>
  </si>
  <si>
    <t>20.09.2020 18:18:34</t>
  </si>
  <si>
    <t>20.09.2020 18:18:35</t>
  </si>
  <si>
    <t>20.09.2020 18:18:46</t>
  </si>
  <si>
    <t>20.09.2020 18:18:47</t>
  </si>
  <si>
    <t>20.09.2020 18:18:49</t>
  </si>
  <si>
    <t>20.09.2020 18:19:26</t>
  </si>
  <si>
    <t>20.09.2020 18:19:28</t>
  </si>
  <si>
    <t>20.09.2020 18:19:29</t>
  </si>
  <si>
    <t>20.09.2020 18:19:31</t>
  </si>
  <si>
    <t>20.09.2020 18:19:32</t>
  </si>
  <si>
    <t>20.09.2020 18:19:53</t>
  </si>
  <si>
    <t>20.09.2020 18:19:55</t>
  </si>
  <si>
    <t>20.09.2020 18:20:04</t>
  </si>
  <si>
    <t>20.09.2020 18:20:05</t>
  </si>
  <si>
    <t>20.09.2020 18:20:07</t>
  </si>
  <si>
    <t>20.09.2020 18:20:14</t>
  </si>
  <si>
    <t>20.09.2020 18:20:16</t>
  </si>
  <si>
    <t>20.09.2020 18:20:25</t>
  </si>
  <si>
    <t>20.09.2020 18:20:26</t>
  </si>
  <si>
    <t>20.09.2020 18:21:13</t>
  </si>
  <si>
    <t>20.09.2020 18:21:14</t>
  </si>
  <si>
    <t>20.09.2020 18:21:17</t>
  </si>
  <si>
    <t>20.09.2020 18:21:19</t>
  </si>
  <si>
    <t>20.09.2020 18:21:24</t>
  </si>
  <si>
    <t>20.09.2020 18:21:26</t>
  </si>
  <si>
    <t>20.09.2020 18:22:45</t>
  </si>
  <si>
    <t>20.09.2020 18:22:47</t>
  </si>
  <si>
    <t>20.09.2020 18:22:48</t>
  </si>
  <si>
    <t>20.09.2020 18:23:35</t>
  </si>
  <si>
    <t>20.09.2020 18:23:36</t>
  </si>
  <si>
    <t>20.09.2020 18:24:32</t>
  </si>
  <si>
    <t>20.09.2020 18:24:33</t>
  </si>
  <si>
    <t>20.09.2020 18:24:35</t>
  </si>
  <si>
    <t>20.09.2020 18:24:36</t>
  </si>
  <si>
    <t>20.09.2020 18:24:47</t>
  </si>
  <si>
    <t>20.09.2020 18:24:48</t>
  </si>
  <si>
    <t>20.09.2020 18:25:33</t>
  </si>
  <si>
    <t>20.09.2020 18:25:35</t>
  </si>
  <si>
    <t>20.09.2020 18:25:47</t>
  </si>
  <si>
    <t>20.09.2020 18:25:48</t>
  </si>
  <si>
    <t>20.09.2020 18:26:23</t>
  </si>
  <si>
    <t>20.09.2020 18:26:24</t>
  </si>
  <si>
    <t>20.09.2020 18:26:26</t>
  </si>
  <si>
    <t>20.09.2020 18:26:27</t>
  </si>
  <si>
    <t>20.09.2020 18:26:29</t>
  </si>
  <si>
    <t>20.09.2020 18:26:30</t>
  </si>
  <si>
    <t>20.09.2020 18:26:32</t>
  </si>
  <si>
    <t>20.09.2020 18:26:56</t>
  </si>
  <si>
    <t>20.09.2020 18:26:57</t>
  </si>
  <si>
    <t>20.09.2020 18:27:02</t>
  </si>
  <si>
    <t>20.09.2020 18:27:03</t>
  </si>
  <si>
    <t>20.09.2020 18:27:39</t>
  </si>
  <si>
    <t>20.09.2020 18:27:41</t>
  </si>
  <si>
    <t>20.09.2020 18:27:42</t>
  </si>
  <si>
    <t>20.09.2020 18:27:54</t>
  </si>
  <si>
    <t>20.09.2020 18:27:56</t>
  </si>
  <si>
    <t>20.09.2020 18:28:54</t>
  </si>
  <si>
    <t>20.09.2020 18:28:56</t>
  </si>
  <si>
    <t>20.09.2020 18:30:09</t>
  </si>
  <si>
    <t>20.09.2020 18:30:11</t>
  </si>
  <si>
    <t>20.09.2020 18:30:12</t>
  </si>
  <si>
    <t>20.09.2020 18:30:38</t>
  </si>
  <si>
    <t>20.09.2020 18:30:39</t>
  </si>
  <si>
    <t>20.09.2020 18:30:41</t>
  </si>
  <si>
    <t>20.09.2020 18:31:15</t>
  </si>
  <si>
    <t>20.09.2020 18:31:17</t>
  </si>
  <si>
    <t>20.09.2020 18:31:18</t>
  </si>
  <si>
    <t>20.09.2020 18:32:35</t>
  </si>
  <si>
    <t>20.09.2020 18:32:36</t>
  </si>
  <si>
    <t>20.09.2020 18:32:38</t>
  </si>
  <si>
    <t>20.09.2020 18:33:47</t>
  </si>
  <si>
    <t>20.09.2020 18:33:48</t>
  </si>
  <si>
    <t>20.09.2020 18:33:50</t>
  </si>
  <si>
    <t>20.09.2020 18:33:54</t>
  </si>
  <si>
    <t>20.09.2020 18:33:56</t>
  </si>
  <si>
    <t>20.09.2020 18:34:00</t>
  </si>
  <si>
    <t>20.09.2020 18:34:02</t>
  </si>
  <si>
    <t>20.09.2020 18:34:03</t>
  </si>
  <si>
    <t>20.09.2020 18:35:29</t>
  </si>
  <si>
    <t>20.09.2020 18:35:30</t>
  </si>
  <si>
    <t>20.09.2020 18:35:32</t>
  </si>
  <si>
    <t>20.09.2020 18:35:33</t>
  </si>
  <si>
    <t>20.09.2020 18:35:35</t>
  </si>
  <si>
    <t>20.09.2020 18:35:36</t>
  </si>
  <si>
    <t>20.09.2020 18:35:51</t>
  </si>
  <si>
    <t>20.09.2020 18:35:53</t>
  </si>
  <si>
    <t>20.09.2020 18:35:54</t>
  </si>
  <si>
    <t>20.09.2020 18:36:11</t>
  </si>
  <si>
    <t>20.09.2020 18:36:12</t>
  </si>
  <si>
    <t>20.09.2020 18:36:45</t>
  </si>
  <si>
    <t>20.09.2020 18:36:47</t>
  </si>
  <si>
    <t>20.09.2020 18:36:48</t>
  </si>
  <si>
    <t>20.09.2020 18:36:50</t>
  </si>
  <si>
    <t>20.09.2020 18:36:51</t>
  </si>
  <si>
    <t>20.09.2020 18:36:53</t>
  </si>
  <si>
    <t>20.09.2020 18:36:54</t>
  </si>
  <si>
    <t>20.09.2020 18:36:57</t>
  </si>
  <si>
    <t>20.09.2020 18:36:59</t>
  </si>
  <si>
    <t>20.09.2020 18:37:24</t>
  </si>
  <si>
    <t>20.09.2020 18:37:26</t>
  </si>
  <si>
    <t>20.09.2020 18:37:27</t>
  </si>
  <si>
    <t>20.09.2020 18:37:29</t>
  </si>
  <si>
    <t>20.09.2020 18:37:39</t>
  </si>
  <si>
    <t>20.09.2020 18:37:41</t>
  </si>
  <si>
    <t>20.09.2020 18:37:57</t>
  </si>
  <si>
    <t>20.09.2020 18:37:59</t>
  </si>
  <si>
    <t>20.09.2020 18:38:00</t>
  </si>
  <si>
    <t>20.09.2020 18:38:02</t>
  </si>
  <si>
    <t>20.09.2020 18:38:38</t>
  </si>
  <si>
    <t>20.09.2020 18:38:39</t>
  </si>
  <si>
    <t>20.09.2020 18:38:41</t>
  </si>
  <si>
    <t>20.09.2020 18:38:54</t>
  </si>
  <si>
    <t>20.09.2020 18:38:56</t>
  </si>
  <si>
    <t>20.09.2020 18:39:17</t>
  </si>
  <si>
    <t>20.09.2020 18:39:18</t>
  </si>
  <si>
    <t>20.09.2020 18:39:20</t>
  </si>
  <si>
    <t>20.09.2020 18:39:27</t>
  </si>
  <si>
    <t>20.09.2020 18:40:54</t>
  </si>
  <si>
    <t>20.09.2020 18:40:56</t>
  </si>
  <si>
    <t>20.09.2020 18:41:15</t>
  </si>
  <si>
    <t>20.09.2020 18:41:17</t>
  </si>
  <si>
    <t>20.09.2020 18:41:32</t>
  </si>
  <si>
    <t>20.09.2020 18:41:33</t>
  </si>
  <si>
    <t>20.09.2020 18:41:35</t>
  </si>
  <si>
    <t>20.09.2020 18:41:45</t>
  </si>
  <si>
    <t>20.09.2020 18:41:47</t>
  </si>
  <si>
    <t>20.09.2020 18:41:48</t>
  </si>
  <si>
    <t>20.09.2020 18:41:59</t>
  </si>
  <si>
    <t>20.09.2020 18:42:00</t>
  </si>
  <si>
    <t>20.09.2020 18:42:02</t>
  </si>
  <si>
    <t>20.09.2020 18:42:03</t>
  </si>
  <si>
    <t>20.09.2020 18:42:09</t>
  </si>
  <si>
    <t>20.09.2020 18:42:11</t>
  </si>
  <si>
    <t>20.09.2020 18:42:12</t>
  </si>
  <si>
    <t>20.09.2020 18:42:14</t>
  </si>
  <si>
    <t>20.09.2020 18:43:21</t>
  </si>
  <si>
    <t>20.09.2020 18:43:23</t>
  </si>
  <si>
    <t>20.09.2020 18:43:24</t>
  </si>
  <si>
    <t>20.09.2020 18:43:26</t>
  </si>
  <si>
    <t>20.09.2020 18:43:27</t>
  </si>
  <si>
    <t>20.09.2020 18:43:29</t>
  </si>
  <si>
    <t>20.09.2020 18:43:30</t>
  </si>
  <si>
    <t>20.09.2020 18:44:17</t>
  </si>
  <si>
    <t>20.09.2020 18:44:18</t>
  </si>
  <si>
    <t>20.09.2020 18:44:20</t>
  </si>
  <si>
    <t>20.09.2020 18:45:02</t>
  </si>
  <si>
    <t>20.09.2020 18:45:03</t>
  </si>
  <si>
    <t>20.09.2020 18:45:05</t>
  </si>
  <si>
    <t>20.09.2020 18:45:06</t>
  </si>
  <si>
    <t>20.09.2020 18:45:50</t>
  </si>
  <si>
    <t>20.09.2020 18:45:51</t>
  </si>
  <si>
    <t>20.09.2020 18:45:53</t>
  </si>
  <si>
    <t>20.09.2020 18:45:54</t>
  </si>
  <si>
    <t>20.09.2020 18:45:56</t>
  </si>
  <si>
    <t>20.09.2020 18:45:57</t>
  </si>
  <si>
    <t>20.09.2020 18:46:29</t>
  </si>
  <si>
    <t>20.09.2020 18:46:30</t>
  </si>
  <si>
    <t>20.09.2020 18:46:32</t>
  </si>
  <si>
    <t>20.09.2020 18:47:35</t>
  </si>
  <si>
    <t>20.09.2020 18:47:36</t>
  </si>
  <si>
    <t>20.09.2020 18:47:38</t>
  </si>
  <si>
    <t>20.09.2020 18:47:39</t>
  </si>
  <si>
    <t>20.09.2020 18:47:48</t>
  </si>
  <si>
    <t>20.09.2020 18:47:50</t>
  </si>
  <si>
    <t>20.09.2020 18:47:51</t>
  </si>
  <si>
    <t>20.09.2020 18:48:20</t>
  </si>
  <si>
    <t>20.09.2020 18:48:44</t>
  </si>
  <si>
    <t>20.09.2020 18:48:45</t>
  </si>
  <si>
    <t>20.09.2020 18:48:47</t>
  </si>
  <si>
    <t>20.09.2020 18:48:48</t>
  </si>
  <si>
    <t>20.09.2020 18:48:50</t>
  </si>
  <si>
    <t>20.09.2020 18:50:57</t>
  </si>
  <si>
    <t>20.09.2020 18:50:59</t>
  </si>
  <si>
    <t>20.09.2020 18:51:00</t>
  </si>
  <si>
    <t>20.09.2020 18:51:02</t>
  </si>
  <si>
    <t>20.09.2020 18:51:08</t>
  </si>
  <si>
    <t>20.09.2020 18:51:09</t>
  </si>
  <si>
    <t>20.09.2020 18:52:47</t>
  </si>
  <si>
    <t>20.09.2020 18:52:48</t>
  </si>
  <si>
    <t>20.09.2020 18:53:07</t>
  </si>
  <si>
    <t>20.09.2020 18:53:09</t>
  </si>
  <si>
    <t>20.09.2020 18:53:10</t>
  </si>
  <si>
    <t>20.09.2020 18:53:12</t>
  </si>
  <si>
    <t>20.09.2020 18:53:13</t>
  </si>
  <si>
    <t>20.09.2020 18:54:31</t>
  </si>
  <si>
    <t>20.09.2020 18:54:33</t>
  </si>
  <si>
    <t>20.09.2020 18:54:36</t>
  </si>
  <si>
    <t>20.09.2020 18:55:04</t>
  </si>
  <si>
    <t>20.09.2020 18:55:06</t>
  </si>
  <si>
    <t>20.09.2020 18:55:07</t>
  </si>
  <si>
    <t>20.09.2020 18:55:15</t>
  </si>
  <si>
    <t>20.09.2020 18:55:58</t>
  </si>
  <si>
    <t>20.09.2020 18:56:00</t>
  </si>
  <si>
    <t>20.09.2020 18:56:01</t>
  </si>
  <si>
    <t>20.09.2020 18:56:03</t>
  </si>
  <si>
    <t>20.09.2020 18:56:22</t>
  </si>
  <si>
    <t>20.09.2020 18:56:24</t>
  </si>
  <si>
    <t>20.09.2020 18:56:40</t>
  </si>
  <si>
    <t>20.09.2020 18:56:42</t>
  </si>
  <si>
    <t>20.09.2020 18:56:43</t>
  </si>
  <si>
    <t>20.09.2020 18:56:58</t>
  </si>
  <si>
    <t>20.09.2020 18:57:00</t>
  </si>
  <si>
    <t>20.09.2020 18:57:51</t>
  </si>
  <si>
    <t>20.09.2020 18:57:52</t>
  </si>
  <si>
    <t>20.09.2020 18:57:55</t>
  </si>
  <si>
    <t>20.09.2020 18:57:57</t>
  </si>
  <si>
    <t>20.09.2020 18:57:58</t>
  </si>
  <si>
    <t>20.09.2020 18:58:49</t>
  </si>
  <si>
    <t>20.09.2020 18:58:51</t>
  </si>
  <si>
    <t>20.09.2020 18:58:52</t>
  </si>
  <si>
    <t>20.09.2020 18:58:54</t>
  </si>
  <si>
    <t>20.09.2020 18:58:58</t>
  </si>
  <si>
    <t>20.09.2020 18:59:00</t>
  </si>
  <si>
    <t>20.09.2020 18:59:45</t>
  </si>
  <si>
    <t>20.09.2020 18:59:46</t>
  </si>
  <si>
    <t>20.09.2020 18:59:48</t>
  </si>
  <si>
    <t>20.09.2020 18:59:49</t>
  </si>
  <si>
    <t>20.09.2020 18:59:51</t>
  </si>
  <si>
    <t>20.09.2020 18:59:52</t>
  </si>
  <si>
    <t>20.09.2020 19:00:19</t>
  </si>
  <si>
    <t>20.09.2020 19:00:21</t>
  </si>
  <si>
    <t>20.09.2020 19:00:22</t>
  </si>
  <si>
    <t>20.09.2020 19:00:58</t>
  </si>
  <si>
    <t>20.09.2020 19:00:59</t>
  </si>
  <si>
    <t>20.09.2020 19:01:01</t>
  </si>
  <si>
    <t>20.09.2020 19:01:02</t>
  </si>
  <si>
    <t>20.09.2020 19:01:14</t>
  </si>
  <si>
    <t>20.09.2020 19:01:16</t>
  </si>
  <si>
    <t>20.09.2020 19:01:17</t>
  </si>
  <si>
    <t>20.09.2020 19:01:19</t>
  </si>
  <si>
    <t>20.09.2020 19:01:22</t>
  </si>
  <si>
    <t>20.09.2020 19:01:23</t>
  </si>
  <si>
    <t>20.09.2020 19:01:25</t>
  </si>
  <si>
    <t>20.09.2020 19:01:26</t>
  </si>
  <si>
    <t>20.09.2020 19:01:28</t>
  </si>
  <si>
    <t>20.09.2020 19:01:29</t>
  </si>
  <si>
    <t>20.09.2020 19:01:49</t>
  </si>
  <si>
    <t>20.09.2020 19:01:52</t>
  </si>
  <si>
    <t>20.09.2020 19:01:55</t>
  </si>
  <si>
    <t>20.09.2020 19:02:01</t>
  </si>
  <si>
    <t>20.09.2020 19:02:02</t>
  </si>
  <si>
    <t>20.09.2020 19:02:04</t>
  </si>
  <si>
    <t>20.09.2020 19:02:05</t>
  </si>
  <si>
    <t>20.09.2020 19:02:07</t>
  </si>
  <si>
    <t>20.09.2020 19:02:20</t>
  </si>
  <si>
    <t>20.09.2020 19:02:22</t>
  </si>
  <si>
    <t>20.09.2020 19:02:23</t>
  </si>
  <si>
    <t>20.09.2020 19:03:08</t>
  </si>
  <si>
    <t>20.09.2020 19:03:10</t>
  </si>
  <si>
    <t>20.09.2020 19:03:11</t>
  </si>
  <si>
    <t>20.09.2020 19:03:13</t>
  </si>
  <si>
    <t>20.09.2020 19:03:41</t>
  </si>
  <si>
    <t>20.09.2020 19:03:43</t>
  </si>
  <si>
    <t>20.09.2020 19:04:44</t>
  </si>
  <si>
    <t>20.09.2020 19:04:46</t>
  </si>
  <si>
    <t>20.09.2020 19:04:47</t>
  </si>
  <si>
    <t>20.09.2020 19:05:53</t>
  </si>
  <si>
    <t>20.09.2020 19:05:55</t>
  </si>
  <si>
    <t>20.09.2020 19:05:56</t>
  </si>
  <si>
    <t>20.09.2020 19:06:32</t>
  </si>
  <si>
    <t>20.09.2020 19:06:34</t>
  </si>
  <si>
    <t>20.09.2020 19:06:37</t>
  </si>
  <si>
    <t>20.09.2020 19:07:31</t>
  </si>
  <si>
    <t>20.09.2020 19:07:32</t>
  </si>
  <si>
    <t>20.09.2020 19:07:34</t>
  </si>
  <si>
    <t>20.09.2020 19:07:35</t>
  </si>
  <si>
    <t>20.09.2020 19:07:37</t>
  </si>
  <si>
    <t>20.09.2020 19:07:38</t>
  </si>
  <si>
    <t>20.09.2020 19:07:40</t>
  </si>
  <si>
    <t>20.09.2020 19:08:01</t>
  </si>
  <si>
    <t>20.09.2020 19:08:02</t>
  </si>
  <si>
    <t>20.09.2020 19:09:31</t>
  </si>
  <si>
    <t>20.09.2020 19:09:32</t>
  </si>
  <si>
    <t>20.09.2020 19:09:34</t>
  </si>
  <si>
    <t>20.09.2020 19:09:35</t>
  </si>
  <si>
    <t>20.09.2020 19:10:04</t>
  </si>
  <si>
    <t>20.09.2020 19:10:05</t>
  </si>
  <si>
    <t>20.09.2020 19:10:07</t>
  </si>
  <si>
    <t>20.09.2020 19:10:08</t>
  </si>
  <si>
    <t>20.09.2020 19:11:05</t>
  </si>
  <si>
    <t>20.09.2020 19:11:07</t>
  </si>
  <si>
    <t>20.09.2020 19:11:08</t>
  </si>
  <si>
    <t>20.09.2020 19:11:10</t>
  </si>
  <si>
    <t>20.09.2020 19:11:44</t>
  </si>
  <si>
    <t>20.09.2020 19:11:46</t>
  </si>
  <si>
    <t>20.09.2020 19:12:02</t>
  </si>
  <si>
    <t>20.09.2020 19:12:04</t>
  </si>
  <si>
    <t>20.09.2020 19:12:58</t>
  </si>
  <si>
    <t>20.09.2020 19:12:59</t>
  </si>
  <si>
    <t>20.09.2020 19:13:01</t>
  </si>
  <si>
    <t>20.09.2020 19:14:10</t>
  </si>
  <si>
    <t>20.09.2020 19:14:11</t>
  </si>
  <si>
    <t>20.09.2020 19:14:26</t>
  </si>
  <si>
    <t>20.09.2020 19:14:28</t>
  </si>
  <si>
    <t>20.09.2020 19:14:29</t>
  </si>
  <si>
    <t>20.09.2020 19:15:08</t>
  </si>
  <si>
    <t>20.09.2020 19:16:25</t>
  </si>
  <si>
    <t>20.09.2020 19:16:26</t>
  </si>
  <si>
    <t>20.09.2020 19:16:41</t>
  </si>
  <si>
    <t>20.09.2020 19:16:43</t>
  </si>
  <si>
    <t>20.09.2020 19:17:52</t>
  </si>
  <si>
    <t>20.09.2020 19:17:53</t>
  </si>
  <si>
    <t>20.09.2020 19:17:55</t>
  </si>
  <si>
    <t>20.09.2020 19:17:58</t>
  </si>
  <si>
    <t>20.09.2020 19:18:17</t>
  </si>
  <si>
    <t>20.09.2020 19:19:04</t>
  </si>
  <si>
    <t>20.09.2020 19:19:05</t>
  </si>
  <si>
    <t>20.09.2020 19:19:07</t>
  </si>
  <si>
    <t>20.09.2020 19:19:11</t>
  </si>
  <si>
    <t>20.09.2020 19:19:13</t>
  </si>
  <si>
    <t>20.09.2020 19:19:14</t>
  </si>
  <si>
    <t>20.09.2020 19:19:17</t>
  </si>
  <si>
    <t>20.09.2020 19:19:19</t>
  </si>
  <si>
    <t>20.09.2020 19:19:20</t>
  </si>
  <si>
    <t>20.09.2020 19:19:22</t>
  </si>
  <si>
    <t>20.09.2020 19:19:23</t>
  </si>
  <si>
    <t>20.09.2020 19:20:49</t>
  </si>
  <si>
    <t>20.09.2020 19:20:50</t>
  </si>
  <si>
    <t>20.09.2020 19:20:52</t>
  </si>
  <si>
    <t>20.09.2020 19:20:53</t>
  </si>
  <si>
    <t>20.09.2020 19:20:56</t>
  </si>
  <si>
    <t>20.09.2020 19:21:04</t>
  </si>
  <si>
    <t>20.09.2020 19:21:05</t>
  </si>
  <si>
    <t>20.09.2020 19:21:07</t>
  </si>
  <si>
    <t>20.09.2020 19:21:10</t>
  </si>
  <si>
    <t>20.09.2020 19:21:11</t>
  </si>
  <si>
    <t>20.09.2020 19:21:13</t>
  </si>
  <si>
    <t>20.09.2020 19:21:14</t>
  </si>
  <si>
    <t>20.09.2020 19:21:34</t>
  </si>
  <si>
    <t>20.09.2020 19:21:35</t>
  </si>
  <si>
    <t>20.09.2020 19:23:26</t>
  </si>
  <si>
    <t>20.09.2020 19:23:28</t>
  </si>
  <si>
    <t>20.09.2020 19:23:29</t>
  </si>
  <si>
    <t>20.09.2020 19:24:07</t>
  </si>
  <si>
    <t>20.09.2020 19:24:08</t>
  </si>
  <si>
    <t>20.09.2020 19:24:32</t>
  </si>
  <si>
    <t>20.09.2020 19:24:34</t>
  </si>
  <si>
    <t>20.09.2020 19:25:08</t>
  </si>
  <si>
    <t>20.09.2020 19:25:23</t>
  </si>
  <si>
    <t>20.09.2020 19:25:25</t>
  </si>
  <si>
    <t>20.09.2020 19:25:53</t>
  </si>
  <si>
    <t>20.09.2020 19:25:55</t>
  </si>
  <si>
    <t>20.09.2020 19:25:56</t>
  </si>
  <si>
    <t>20.09.2020 19:27:34</t>
  </si>
  <si>
    <t>20.09.2020 19:27:35</t>
  </si>
  <si>
    <t>20.09.2020 19:27:38</t>
  </si>
  <si>
    <t>20.09.2020 19:27:40</t>
  </si>
  <si>
    <t>20.09.2020 19:27:41</t>
  </si>
  <si>
    <t>20.09.2020 19:27:55</t>
  </si>
  <si>
    <t>20.09.2020 19:27:56</t>
  </si>
  <si>
    <t>20.09.2020 19:27:59</t>
  </si>
  <si>
    <t>20.09.2020 19:28:17</t>
  </si>
  <si>
    <t>20.09.2020 19:28:19</t>
  </si>
  <si>
    <t>20.09.2020 19:28:20</t>
  </si>
  <si>
    <t>20.09.2020 19:28:55</t>
  </si>
  <si>
    <t>20.09.2020 19:28:56</t>
  </si>
  <si>
    <t>20.09.2020 19:28:58</t>
  </si>
  <si>
    <t>20.09.2020 19:29:04</t>
  </si>
  <si>
    <t>20.09.2020 19:29:05</t>
  </si>
  <si>
    <t>20.09.2020 19:29:07</t>
  </si>
  <si>
    <t>20.09.2020 19:29:16</t>
  </si>
  <si>
    <t>20.09.2020 19:29:17</t>
  </si>
  <si>
    <t>20.09.2020 19:29:19</t>
  </si>
  <si>
    <t>20.09.2020 19:29:37</t>
  </si>
  <si>
    <t>20.09.2020 19:29:38</t>
  </si>
  <si>
    <t>20.09.2020 19:29:40</t>
  </si>
  <si>
    <t>20.09.2020 19:29:41</t>
  </si>
  <si>
    <t>20.09.2020 19:29:43</t>
  </si>
  <si>
    <t>20.09.2020 19:29:44</t>
  </si>
  <si>
    <t>20.09.2020 19:31:01</t>
  </si>
  <si>
    <t>20.09.2020 19:31:02</t>
  </si>
  <si>
    <t>20.09.2020 19:31:04</t>
  </si>
  <si>
    <t>20.09.2020 19:31:41</t>
  </si>
  <si>
    <t>20.09.2020 19:31:43</t>
  </si>
  <si>
    <t>20.09.2020 19:31:44</t>
  </si>
  <si>
    <t>20.09.2020 19:31:46</t>
  </si>
  <si>
    <t>20.09.2020 19:33:02</t>
  </si>
  <si>
    <t>20.09.2020 19:33:04</t>
  </si>
  <si>
    <t>20.09.2020 19:33:05</t>
  </si>
  <si>
    <t>20.09.2020 19:33:49</t>
  </si>
  <si>
    <t>20.09.2020 19:33:50</t>
  </si>
  <si>
    <t>20.09.2020 19:33:52</t>
  </si>
  <si>
    <t>20.09.2020 19:35:13</t>
  </si>
  <si>
    <t>20.09.2020 19:35:14</t>
  </si>
  <si>
    <t>20.09.2020 19:35:16</t>
  </si>
  <si>
    <t>20.09.2020 19:35:26</t>
  </si>
  <si>
    <t>20.09.2020 19:35:28</t>
  </si>
  <si>
    <t>20.09.2020 19:35:29</t>
  </si>
  <si>
    <t>20.09.2020 19:36:01</t>
  </si>
  <si>
    <t>20.09.2020 19:36:02</t>
  </si>
  <si>
    <t>20.09.2020 19:36:04</t>
  </si>
  <si>
    <t>20.09.2020 19:36:05</t>
  </si>
  <si>
    <t>20.09.2020 19:36:58</t>
  </si>
  <si>
    <t>20.09.2020 19:36:59</t>
  </si>
  <si>
    <t>20.09.2020 19:37:01</t>
  </si>
  <si>
    <t>20.09.2020 19:37:49</t>
  </si>
  <si>
    <t>20.09.2020 19:37:50</t>
  </si>
  <si>
    <t>20.09.2020 19:37:52</t>
  </si>
  <si>
    <t>20.09.2020 19:37:53</t>
  </si>
  <si>
    <t>20.09.2020 19:38:16</t>
  </si>
  <si>
    <t>20.09.2020 19:38:17</t>
  </si>
  <si>
    <t>20.09.2020 19:38:19</t>
  </si>
  <si>
    <t>20.09.2020 19:38:20</t>
  </si>
  <si>
    <t>20.09.2020 19:39:22</t>
  </si>
  <si>
    <t>20.09.2020 19:39:23</t>
  </si>
  <si>
    <t>20.09.2020 19:39:25</t>
  </si>
  <si>
    <t>20.09.2020 19:41:05</t>
  </si>
  <si>
    <t>20.09.2020 19:41:07</t>
  </si>
  <si>
    <t>20.09.2020 19:42:32</t>
  </si>
  <si>
    <t>20.09.2020 19:42:34</t>
  </si>
  <si>
    <t>20.09.2020 19:43:49</t>
  </si>
  <si>
    <t>20.09.2020 19:43:50</t>
  </si>
  <si>
    <t>20.09.2020 19:43:51</t>
  </si>
  <si>
    <t>20.09.2020 19:45:03</t>
  </si>
  <si>
    <t>20.09.2020 19:45:05</t>
  </si>
  <si>
    <t>20.09.2020 19:45:06</t>
  </si>
  <si>
    <t>20.09.2020 19:45:59</t>
  </si>
  <si>
    <t>20.09.2020 19:46:00</t>
  </si>
  <si>
    <t>20.09.2020 19:47:27</t>
  </si>
  <si>
    <t>20.09.2020 19:47:29</t>
  </si>
  <si>
    <t>20.09.2020 19:47:30</t>
  </si>
  <si>
    <t>20.09.2020 19:49:24</t>
  </si>
  <si>
    <t>20.09.2020 19:49:26</t>
  </si>
  <si>
    <t>20.09.2020 19:49:27</t>
  </si>
  <si>
    <t>20.09.2020 19:49:30</t>
  </si>
  <si>
    <t>20.09.2020 19:49:32</t>
  </si>
  <si>
    <t>20.09.2020 19:49:33</t>
  </si>
  <si>
    <t>20.09.2020 19:49:35</t>
  </si>
  <si>
    <t>20.09.2020 19:50:59</t>
  </si>
  <si>
    <t>20.09.2020 19:51:00</t>
  </si>
  <si>
    <t>20.09.2020 19:51:02</t>
  </si>
  <si>
    <t>20.09.2020 19:51:23</t>
  </si>
  <si>
    <t>20.09.2020 19:51:24</t>
  </si>
  <si>
    <t>20.09.2020 19:51:26</t>
  </si>
  <si>
    <t>20.09.2020 19:51:44</t>
  </si>
  <si>
    <t>20.09.2020 19:51:45</t>
  </si>
  <si>
    <t>20.09.2020 19:52:39</t>
  </si>
  <si>
    <t>20.09.2020 19:52:41</t>
  </si>
  <si>
    <t>20.09.2020 19:52:42</t>
  </si>
  <si>
    <t>20.09.2020 19:52:44</t>
  </si>
  <si>
    <t>20.09.2020 19:54:14</t>
  </si>
  <si>
    <t>20.09.2020 19:54:15</t>
  </si>
  <si>
    <t>20.09.2020 19:54:17</t>
  </si>
  <si>
    <t>20.09.2020 19:54:18</t>
  </si>
  <si>
    <t>20.09.2020 19:55:00</t>
  </si>
  <si>
    <t>20.09.2020 19:55:02</t>
  </si>
  <si>
    <t>20.09.2020 19:55:03</t>
  </si>
  <si>
    <t>20.09.2020 19:55:33</t>
  </si>
  <si>
    <t>20.09.2020 19:55:35</t>
  </si>
  <si>
    <t>20.09.2020 19:55:36</t>
  </si>
  <si>
    <t>20.09.2020 19:55:51</t>
  </si>
  <si>
    <t>20.09.2020 19:55:53</t>
  </si>
  <si>
    <t>20.09.2020 19:57:39</t>
  </si>
  <si>
    <t>20.09.2020 19:57:41</t>
  </si>
  <si>
    <t>20.09.2020 19:58:38</t>
  </si>
  <si>
    <t>20.09.2020 19:58:39</t>
  </si>
  <si>
    <t>20.09.2020 19:59:41</t>
  </si>
  <si>
    <t>20.09.2020 19:59:42</t>
  </si>
  <si>
    <t>20.09.2020 19:59:44</t>
  </si>
  <si>
    <t>20.09.2020 19:59:45</t>
  </si>
  <si>
    <t>20.09.2020 20:00:09</t>
  </si>
  <si>
    <t>20.09.2020 20:00:11</t>
  </si>
  <si>
    <t>20.09.2020 20:00:12</t>
  </si>
  <si>
    <t>20.09.2020 20:00:54</t>
  </si>
  <si>
    <t>20.09.2020 20:00:56</t>
  </si>
  <si>
    <t>20.09.2020 20:01:08</t>
  </si>
  <si>
    <t>20.09.2020 20:01:09</t>
  </si>
  <si>
    <t>20.09.2020 20:01:12</t>
  </si>
  <si>
    <t>20.09.2020 20:01:14</t>
  </si>
  <si>
    <t>20.09.2020 20:01:15</t>
  </si>
  <si>
    <t>20.09.2020 20:01:17</t>
  </si>
  <si>
    <t>20.09.2020 20:01:18</t>
  </si>
  <si>
    <t>20.09.2020 20:01:20</t>
  </si>
  <si>
    <t>20.09.2020 20:01:21</t>
  </si>
  <si>
    <t>20.09.2020 20:01:23</t>
  </si>
  <si>
    <t>20.09.2020 20:01:24</t>
  </si>
  <si>
    <t>20.09.2020 20:01:41</t>
  </si>
  <si>
    <t>20.09.2020 20:01:42</t>
  </si>
  <si>
    <t>20.09.2020 20:01:44</t>
  </si>
  <si>
    <t>20.09.2020 20:01:45</t>
  </si>
  <si>
    <t>20.09.2020 20:01:47</t>
  </si>
  <si>
    <t>20.09.2020 20:01:48</t>
  </si>
  <si>
    <t>20.09.2020 20:02:11</t>
  </si>
  <si>
    <t>20.09.2020 20:02:12</t>
  </si>
  <si>
    <t>20.09.2020 20:02:14</t>
  </si>
  <si>
    <t>20.09.2020 20:02:15</t>
  </si>
  <si>
    <t>20.09.2020 20:03:53</t>
  </si>
  <si>
    <t>20.09.2020 20:03:54</t>
  </si>
  <si>
    <t>20.09.2020 20:03:56</t>
  </si>
  <si>
    <t>20.09.2020 20:03:57</t>
  </si>
  <si>
    <t>20.09.2020 20:04:05</t>
  </si>
  <si>
    <t>20.09.2020 20:04:06</t>
  </si>
  <si>
    <t>20.09.2020 20:04:38</t>
  </si>
  <si>
    <t>20.09.2020 20:04:39</t>
  </si>
  <si>
    <t>20.09.2020 20:04:45</t>
  </si>
  <si>
    <t>20.09.2020 20:04:47</t>
  </si>
  <si>
    <t>20.09.2020 20:04:50</t>
  </si>
  <si>
    <t>20.09.2020 20:04:51</t>
  </si>
  <si>
    <t>20.09.2020 20:07:48</t>
  </si>
  <si>
    <t>20.09.2020 20:07:50</t>
  </si>
  <si>
    <t>20.09.2020 20:07:51</t>
  </si>
  <si>
    <t>20.09.2020 20:08:17</t>
  </si>
  <si>
    <t>20.09.2020 20:08:18</t>
  </si>
  <si>
    <t>20.09.2020 20:08:20</t>
  </si>
  <si>
    <t>20.09.2020 20:08:27</t>
  </si>
  <si>
    <t>20.09.2020 20:08:29</t>
  </si>
  <si>
    <t>20.09.2020 20:08:30</t>
  </si>
  <si>
    <t>20.09.2020 20:09:44</t>
  </si>
  <si>
    <t>20.09.2020 20:09:45</t>
  </si>
  <si>
    <t>20.09.2020 20:10:42</t>
  </si>
  <si>
    <t>20.09.2020 20:10:44</t>
  </si>
  <si>
    <t>20.09.2020 20:10:45</t>
  </si>
  <si>
    <t>20.09.2020 20:10:47</t>
  </si>
  <si>
    <t>20.09.2020 20:12:29</t>
  </si>
  <si>
    <t>20.09.2020 20:12:30</t>
  </si>
  <si>
    <t>20.09.2020 20:16:57</t>
  </si>
  <si>
    <t>20.09.2020 20:16:59</t>
  </si>
  <si>
    <t>20.09.2020 20:17:00</t>
  </si>
  <si>
    <t>20.09.2020 20:19:59</t>
  </si>
  <si>
    <t>20.09.2020 20:20:00</t>
  </si>
  <si>
    <t>20.09.2020 20:20:02</t>
  </si>
  <si>
    <t>20.09.2020 20:22:39</t>
  </si>
  <si>
    <t>20.09.2020 20:22:41</t>
  </si>
  <si>
    <t>20.09.2020 20:23:50</t>
  </si>
  <si>
    <t>20.09.2020 20:23:51</t>
  </si>
  <si>
    <t>20.09.2020 20:24:38</t>
  </si>
  <si>
    <t>20.09.2020 20:24:39</t>
  </si>
  <si>
    <t>20.09.2020 20:24:41</t>
  </si>
  <si>
    <t>20.09.2020 20:25:06</t>
  </si>
  <si>
    <t>20.09.2020 20:25:08</t>
  </si>
  <si>
    <t>20.09.2020 20:25:14</t>
  </si>
  <si>
    <t>20.09.2020 20:25:15</t>
  </si>
  <si>
    <t>20.09.2020 20:25:17</t>
  </si>
  <si>
    <t>20.09.2020 20:25:18</t>
  </si>
  <si>
    <t>20.09.2020 20:26:38</t>
  </si>
  <si>
    <t>20.09.2020 20:26:39</t>
  </si>
  <si>
    <t>20.09.2020 20:31:45</t>
  </si>
  <si>
    <t>20.09.2020 20:31:48</t>
  </si>
  <si>
    <t>20.09.2020 20:32:09</t>
  </si>
  <si>
    <t>20.09.2020 20:32:11</t>
  </si>
  <si>
    <t>20.09.2020 20:33:06</t>
  </si>
  <si>
    <t>20.09.2020 20:33:08</t>
  </si>
  <si>
    <t>20.09.2020 20:33:09</t>
  </si>
  <si>
    <t>20.09.2020 20:33:11</t>
  </si>
  <si>
    <t>20.09.2020 20:34:21</t>
  </si>
  <si>
    <t>20.09.2020 20:38:39</t>
  </si>
  <si>
    <t>20.09.2020 20:38:41</t>
  </si>
  <si>
    <t>20.09.2020 20:39:21</t>
  </si>
  <si>
    <t>20.09.2020 20:39:23</t>
  </si>
  <si>
    <t>20.09.2020 20:40:42</t>
  </si>
  <si>
    <t>20.09.2020 20:40:44</t>
  </si>
  <si>
    <t>20.09.2020 20:40:45</t>
  </si>
  <si>
    <t>20.09.2020 20:40:47</t>
  </si>
  <si>
    <t>20.09.2020 20:42:00</t>
  </si>
  <si>
    <t>20.09.2020 20:43:03</t>
  </si>
  <si>
    <t>20.09.2020 20:43:05</t>
  </si>
  <si>
    <t>20.09.2020 20:43:06</t>
  </si>
  <si>
    <t>20.09.2020 20:45:38</t>
  </si>
  <si>
    <t>20.09.2020 20:45:39</t>
  </si>
  <si>
    <t>20.09.2020 20:45:41</t>
  </si>
  <si>
    <t>20.09.2020 20:46:12</t>
  </si>
  <si>
    <t>20.09.2020 20:46:14</t>
  </si>
  <si>
    <t>20.09.2020 20:46:15</t>
  </si>
  <si>
    <t>20.09.2020 20:46:17</t>
  </si>
  <si>
    <t>20.09.2020 20:46:18</t>
  </si>
  <si>
    <t>20.09.2020 20:49:39</t>
  </si>
  <si>
    <t>20.09.2020 20:49:41</t>
  </si>
  <si>
    <t>20.09.2020 20:49:42</t>
  </si>
  <si>
    <t>20.09.2020 20:50:48</t>
  </si>
  <si>
    <t>20.09.2020 20:50:50</t>
  </si>
  <si>
    <t>20.09.2020 20:51:14</t>
  </si>
  <si>
    <t>20.09.2020 20:51:15</t>
  </si>
  <si>
    <t>20.09.2020 20:51:45</t>
  </si>
  <si>
    <t>20.09.2020 20:51:47</t>
  </si>
  <si>
    <t>20.09.2020 20:51:48</t>
  </si>
  <si>
    <t>20.09.2020 20:53:06</t>
  </si>
  <si>
    <t>20.09.2020 20:53:08</t>
  </si>
  <si>
    <t>20.09.2020 20:57:42</t>
  </si>
  <si>
    <t>20.09.2020 20:57:44</t>
  </si>
  <si>
    <t>20.09.2020 20:59:24</t>
  </si>
  <si>
    <t>20.09.2020 20:59:26</t>
  </si>
  <si>
    <t>20.09.2020 21:00:02</t>
  </si>
  <si>
    <t>20.09.2020 21:00:03</t>
  </si>
  <si>
    <t>20.09.2020 21:00:05</t>
  </si>
  <si>
    <t>20.09.2020 21:02:09</t>
  </si>
  <si>
    <t>20.09.2020 21:02:29</t>
  </si>
  <si>
    <t>20.09.2020 21:02:30</t>
  </si>
  <si>
    <t>20.09.2020 21:02:32</t>
  </si>
  <si>
    <t>20.09.2020 21:02:51</t>
  </si>
  <si>
    <t>20.09.2020 21:02:53</t>
  </si>
  <si>
    <t>20.09.2020 21:03:06</t>
  </si>
  <si>
    <t>20.09.2020 21:03:08</t>
  </si>
  <si>
    <t>20.09.2020 21:03:09</t>
  </si>
  <si>
    <t>20.09.2020 21:03:15</t>
  </si>
  <si>
    <t>20.09.2020 21:03:17</t>
  </si>
  <si>
    <t>20.09.2020 21:05:54</t>
  </si>
  <si>
    <t>20.09.2020 21:05:56</t>
  </si>
  <si>
    <t>20.09.2020 21:08:38</t>
  </si>
  <si>
    <t>20.09.2020 21:08:39</t>
  </si>
  <si>
    <t>20.09.2020 21:08:41</t>
  </si>
  <si>
    <t>20.09.2020 21:08:42</t>
  </si>
  <si>
    <t>20.09.2020 21:10:09</t>
  </si>
  <si>
    <t>20.09.2020 21:10:11</t>
  </si>
  <si>
    <t>20.09.2020 21:10:12</t>
  </si>
  <si>
    <t>20.09.2020 21:11:08</t>
  </si>
  <si>
    <t>20.09.2020 21:12:23</t>
  </si>
  <si>
    <t>20.09.2020 21:12:24</t>
  </si>
  <si>
    <t>20.09.2020 21:12:26</t>
  </si>
  <si>
    <t>20.09.2020 21:14:05</t>
  </si>
  <si>
    <t>20.09.2020 21:14:06</t>
  </si>
  <si>
    <t>20.09.2020 21:14:57</t>
  </si>
  <si>
    <t>20.09.2020 21:14:59</t>
  </si>
  <si>
    <t>20.09.2020 21:15:00</t>
  </si>
  <si>
    <t>20.09.2020 21:16:18</t>
  </si>
  <si>
    <t>20.09.2020 21:16:21</t>
  </si>
  <si>
    <t>20.09.2020 21:16:23</t>
  </si>
  <si>
    <t>20.09.2020 21:21:53</t>
  </si>
  <si>
    <t>20.09.2020 21:21:54</t>
  </si>
  <si>
    <t>20.09.2020 21:21:56</t>
  </si>
  <si>
    <t>20.09.2020 21:25:09</t>
  </si>
  <si>
    <t>20.09.2020 21:25:11</t>
  </si>
  <si>
    <t>20.09.2020 21:25:12</t>
  </si>
  <si>
    <t>20.09.2020 21:27:20</t>
  </si>
  <si>
    <t>20.09.2020 21:27:21</t>
  </si>
  <si>
    <t>20.09.2020 21:32:23</t>
  </si>
  <si>
    <t>20.09.2020 21:32:24</t>
  </si>
  <si>
    <t>20.09.2020 21:32:26</t>
  </si>
  <si>
    <t>20.09.2020 21:32:27</t>
  </si>
  <si>
    <t>20.09.2020 21:33:06</t>
  </si>
  <si>
    <t>20.09.2020 21:33:08</t>
  </si>
  <si>
    <t>20.09.2020 21:33:09</t>
  </si>
  <si>
    <t>20.09.2020 21:36:35</t>
  </si>
  <si>
    <t>20.09.2020 21:36:36</t>
  </si>
  <si>
    <t>20.09.2020 21:36:38</t>
  </si>
  <si>
    <t>20.09.2020 21:36:39</t>
  </si>
  <si>
    <t>20.09.2020 21:44:35</t>
  </si>
  <si>
    <t>20.09.2020 21:44:36</t>
  </si>
  <si>
    <t>20.09.2020 21:44:38</t>
  </si>
  <si>
    <t>20.09.2020 21:45:47</t>
  </si>
  <si>
    <t>20.09.2020 21:45:48</t>
  </si>
  <si>
    <t>20.09.2020 21:47:33</t>
  </si>
  <si>
    <t>20.09.2020 21:48:57</t>
  </si>
  <si>
    <t>20.09.2020 21:48:58</t>
  </si>
  <si>
    <t>20.09.2020 21:50:49</t>
  </si>
  <si>
    <t>20.09.2020 21:50:51</t>
  </si>
  <si>
    <t>20.09.2020 21:51:34</t>
  </si>
  <si>
    <t>20.09.2020 21:51:36</t>
  </si>
  <si>
    <t>20.09.2020 21:51:37</t>
  </si>
  <si>
    <t>20.09.2020 21:51:49</t>
  </si>
  <si>
    <t>20.09.2020 21:51:51</t>
  </si>
  <si>
    <t>20.09.2020 21:54:57</t>
  </si>
  <si>
    <t>20.09.2020 21:54:58</t>
  </si>
  <si>
    <t>20.09.2020 21:55:00</t>
  </si>
  <si>
    <t>20.09.2020 21:58:22</t>
  </si>
  <si>
    <t>20.09.2020 21:58:24</t>
  </si>
  <si>
    <t>20.09.2020 21:59:09</t>
  </si>
  <si>
    <t>20.09.2020 21:59:10</t>
  </si>
  <si>
    <t>20.09.2020 21:59:12</t>
  </si>
  <si>
    <t>20.09.2020 22:00:33</t>
  </si>
  <si>
    <t>20.09.2020 22:00:34</t>
  </si>
  <si>
    <t>20.09.2020 22:00:36</t>
  </si>
  <si>
    <t>20.09.2020 22:02:31</t>
  </si>
  <si>
    <t>20.09.2020 22:02:33</t>
  </si>
  <si>
    <t>20.09.2020 22:02:34</t>
  </si>
  <si>
    <t>20.09.2020 22:05:21</t>
  </si>
  <si>
    <t>20.09.2020 22:05:22</t>
  </si>
  <si>
    <t>20.09.2020 22:05:24</t>
  </si>
  <si>
    <t>20.09.2020 22:05:25</t>
  </si>
  <si>
    <t>20.09.2020 22:18:18</t>
  </si>
  <si>
    <t>20.09.2020 22:18:19</t>
  </si>
  <si>
    <t>20.09.2020 22:18:21</t>
  </si>
  <si>
    <t>20.09.2020 22:18:22</t>
  </si>
  <si>
    <t>20.09.2020 22:26:19</t>
  </si>
  <si>
    <t>20.09.2020 22:26:21</t>
  </si>
  <si>
    <t>20.09.2020 22:26:22</t>
  </si>
  <si>
    <t>20.09.2020 22:41:52</t>
  </si>
  <si>
    <t>20.09.2020 22:41:54</t>
  </si>
  <si>
    <t>20.09.2020 22:44:31</t>
  </si>
  <si>
    <t>20.09.2020 22:44:33</t>
  </si>
  <si>
    <t>20.09.2020 22:44:57</t>
  </si>
  <si>
    <t>20.09.2020 22:44:58</t>
  </si>
  <si>
    <t>20.09.2020 22:52:10</t>
  </si>
  <si>
    <t>20.09.2020 22:52:12</t>
  </si>
  <si>
    <t>20.09.2020 22:52:13</t>
  </si>
  <si>
    <t>20.09.2020 22:53:18</t>
  </si>
  <si>
    <t>20.09.2020 22:53:19</t>
  </si>
  <si>
    <t>20.09.2020 22:58:04</t>
  </si>
  <si>
    <t>20.09.2020 22:58:05</t>
  </si>
  <si>
    <t>20.09.2020 22:58:14</t>
  </si>
  <si>
    <t>20.09.2020 22:58:16</t>
  </si>
  <si>
    <t>20.09.2020 23:03:56</t>
  </si>
  <si>
    <t>20.09.2020 23:03:58</t>
  </si>
  <si>
    <t>20.09.2020 23:05:02</t>
  </si>
  <si>
    <t>20.09.2020 23:05:04</t>
  </si>
  <si>
    <t>20.09.2020 23:05:05</t>
  </si>
  <si>
    <t>20.09.2020 23:05:07</t>
  </si>
  <si>
    <t>20.09.2020 23:05:08</t>
  </si>
  <si>
    <t>20.09.2020 23:13:41</t>
  </si>
  <si>
    <t>20.09.2020 23:13:43</t>
  </si>
  <si>
    <t>20.09.2020 23:13:44</t>
  </si>
  <si>
    <t>20.09.2020 23:17:46</t>
  </si>
  <si>
    <t>20.09.2020 23:23:11</t>
  </si>
  <si>
    <t>20.09.2020 23:23:13</t>
  </si>
  <si>
    <t>20.09.2020 23:28:19</t>
  </si>
  <si>
    <t>20.09.2020 23:28:20</t>
  </si>
  <si>
    <t>20.09.2020 23:28:22</t>
  </si>
  <si>
    <t>20.09.2020 23:32:22</t>
  </si>
  <si>
    <t>20.09.2020 23:32:23</t>
  </si>
  <si>
    <t>20.09.2020 23:32:25</t>
  </si>
  <si>
    <t>20.09.2020 23:32:26</t>
  </si>
  <si>
    <t>20.09.2020 23:32:28</t>
  </si>
  <si>
    <t>20.09.2020 23:46:08</t>
  </si>
  <si>
    <t>20.09.2020 23:46:10</t>
  </si>
  <si>
    <t>21.09.2020 00:04:28</t>
  </si>
  <si>
    <t>21.09.2020 00:04:29</t>
  </si>
  <si>
    <t>21.09.2020 00:04:31</t>
  </si>
  <si>
    <t>21.09.2020 01:19:38</t>
  </si>
  <si>
    <t>21.09.2020 01:19:40</t>
  </si>
  <si>
    <t>21.09.2020 01:19:43</t>
  </si>
  <si>
    <t>21.09.2020 01:33:17</t>
  </si>
  <si>
    <t>21.09.2020 01:33:19</t>
  </si>
  <si>
    <t>21.09.2020 01:42:31</t>
  </si>
  <si>
    <t>21.09.2020 01:42:32</t>
  </si>
  <si>
    <t>21.09.2020 01:42:34</t>
  </si>
  <si>
    <t>21.09.2020 01:54:49</t>
  </si>
  <si>
    <t>21.09.2020 01:54:50</t>
  </si>
  <si>
    <t>21.09.2020 02:19:55</t>
  </si>
  <si>
    <t>21.09.2020 02:19:56</t>
  </si>
  <si>
    <t>21.09.2020 02:19:59</t>
  </si>
  <si>
    <t>21.09.2020 02:23:40</t>
  </si>
  <si>
    <t>21.09.2020 02:23:41</t>
  </si>
  <si>
    <t>21.09.2020 02:23:43</t>
  </si>
  <si>
    <t>21.09.2020 02:23:44</t>
  </si>
  <si>
    <t>21.09.2020 02:49:11</t>
  </si>
  <si>
    <t>21.09.2020 02:49:13</t>
  </si>
  <si>
    <t>21.09.2020 02:49:14</t>
  </si>
  <si>
    <t>21.09.2020 02:49:16</t>
  </si>
  <si>
    <t>21.09.2020 02:49:23</t>
  </si>
  <si>
    <t>21.09.2020 02:49:25</t>
  </si>
  <si>
    <t>21.09.2020 02:49:26</t>
  </si>
  <si>
    <t>21.09.2020 02:56:59</t>
  </si>
  <si>
    <t>21.09.2020 02:57:01</t>
  </si>
  <si>
    <t>21.09.2020 03:15:01</t>
  </si>
  <si>
    <t>21.09.2020 03:15:02</t>
  </si>
  <si>
    <t>21.09.2020 03:15:04</t>
  </si>
  <si>
    <t>21.09.2020 03:15:05</t>
  </si>
  <si>
    <t>21.09.2020 03:22:17</t>
  </si>
  <si>
    <t>21.09.2020 03:22:19</t>
  </si>
  <si>
    <t>21.09.2020 03:22:20</t>
  </si>
  <si>
    <t>21.09.2020 03:22:22</t>
  </si>
  <si>
    <t>21.09.2020 03:22:23</t>
  </si>
  <si>
    <t>21.09.2020 03:22:59</t>
  </si>
  <si>
    <t>21.09.2020 03:23:01</t>
  </si>
  <si>
    <t>21.09.2020 03:26:53</t>
  </si>
  <si>
    <t>21.09.2020 03:26:55</t>
  </si>
  <si>
    <t>21.09.2020 03:27:26</t>
  </si>
  <si>
    <t>21.09.2020 03:27:28</t>
  </si>
  <si>
    <t>21.09.2020 03:27:29</t>
  </si>
  <si>
    <t>21.09.2020 03:29:58</t>
  </si>
  <si>
    <t>21.09.2020 03:29:59</t>
  </si>
  <si>
    <t>21.09.2020 03:33:28</t>
  </si>
  <si>
    <t>21.09.2020 03:33:29</t>
  </si>
  <si>
    <t>21.09.2020 03:33:31</t>
  </si>
  <si>
    <t>21.09.2020 03:33:32</t>
  </si>
  <si>
    <t>21.09.2020 03:42:13</t>
  </si>
  <si>
    <t>21.09.2020 03:42:14</t>
  </si>
  <si>
    <t>21.09.2020 03:42:40</t>
  </si>
  <si>
    <t>21.09.2020 03:42:41</t>
  </si>
  <si>
    <t>21.09.2020 03:48:49</t>
  </si>
  <si>
    <t>21.09.2020 03:48:50</t>
  </si>
  <si>
    <t>21.09.2020 03:49:44</t>
  </si>
  <si>
    <t>21.09.2020 03:49:46</t>
  </si>
  <si>
    <t>21.09.2020 03:49:47</t>
  </si>
  <si>
    <t>21.09.2020 03:49:49</t>
  </si>
  <si>
    <t>21.09.2020 03:49:50</t>
  </si>
  <si>
    <t>21.09.2020 03:49:52</t>
  </si>
  <si>
    <t>21.09.2020 03:50:02</t>
  </si>
  <si>
    <t>21.09.2020 03:50:03</t>
  </si>
  <si>
    <t>21.09.2020 03:50:05</t>
  </si>
  <si>
    <t>21.09.2020 03:50:06</t>
  </si>
  <si>
    <t>21.09.2020 03:50:08</t>
  </si>
  <si>
    <t>21.09.2020 03:56:41</t>
  </si>
  <si>
    <t>21.09.2020 03:56:42</t>
  </si>
  <si>
    <t>21.09.2020 03:56:45</t>
  </si>
  <si>
    <t>21.09.2020 03:57:14</t>
  </si>
  <si>
    <t>21.09.2020 03:57:15</t>
  </si>
  <si>
    <t>21.09.2020 03:57:17</t>
  </si>
  <si>
    <t>21.09.2020 03:57:18</t>
  </si>
  <si>
    <t>21.09.2020 03:57:20</t>
  </si>
  <si>
    <t>21.09.2020 03:57:21</t>
  </si>
  <si>
    <t>21.09.2020 03:57:23</t>
  </si>
  <si>
    <t>21.09.2020 03:57:24</t>
  </si>
  <si>
    <t>21.09.2020 04:00:03</t>
  </si>
  <si>
    <t>21.09.2020 04:00:05</t>
  </si>
  <si>
    <t>21.09.2020 04:00:06</t>
  </si>
  <si>
    <t>21.09.2020 04:00:08</t>
  </si>
  <si>
    <t>21.09.2020 04:02:21</t>
  </si>
  <si>
    <t>21.09.2020 04:02:23</t>
  </si>
  <si>
    <t>21.09.2020 04:03:20</t>
  </si>
  <si>
    <t>21.09.2020 04:03:21</t>
  </si>
  <si>
    <t>21.09.2020 04:04:57</t>
  </si>
  <si>
    <t>21.09.2020 04:04:59</t>
  </si>
  <si>
    <t>21.09.2020 04:05:00</t>
  </si>
  <si>
    <t>21.09.2020 04:05:48</t>
  </si>
  <si>
    <t>21.09.2020 04:05:50</t>
  </si>
  <si>
    <t>21.09.2020 04:05:51</t>
  </si>
  <si>
    <t>21.09.2020 04:07:35</t>
  </si>
  <si>
    <t>21.09.2020 04:07:36</t>
  </si>
  <si>
    <t>21.09.2020 04:07:38</t>
  </si>
  <si>
    <t>21.09.2020 04:15:56</t>
  </si>
  <si>
    <t>21.09.2020 04:15:57</t>
  </si>
  <si>
    <t>21.09.2020 04:15:59</t>
  </si>
  <si>
    <t>21.09.2020 04:17:38</t>
  </si>
  <si>
    <t>21.09.2020 04:17:39</t>
  </si>
  <si>
    <t>21.09.2020 04:17:41</t>
  </si>
  <si>
    <t>21.09.2020 04:21:45</t>
  </si>
  <si>
    <t>21.09.2020 04:21:47</t>
  </si>
  <si>
    <t>21.09.2020 04:21:48</t>
  </si>
  <si>
    <t>21.09.2020 04:21:51</t>
  </si>
  <si>
    <t>21.09.2020 04:21:53</t>
  </si>
  <si>
    <t>21.09.2020 04:21:54</t>
  </si>
  <si>
    <t>21.09.2020 04:23:00</t>
  </si>
  <si>
    <t>21.09.2020 04:23:02</t>
  </si>
  <si>
    <t>21.09.2020 04:23:03</t>
  </si>
  <si>
    <t>21.09.2020 04:23:05</t>
  </si>
  <si>
    <t>21.09.2020 04:23:06</t>
  </si>
  <si>
    <t>21.09.2020 04:23:27</t>
  </si>
  <si>
    <t>21.09.2020 04:23:29</t>
  </si>
  <si>
    <t>21.09.2020 04:23:30</t>
  </si>
  <si>
    <t>21.09.2020 04:23:32</t>
  </si>
  <si>
    <t>21.09.2020 04:24:45</t>
  </si>
  <si>
    <t>21.09.2020 04:24:47</t>
  </si>
  <si>
    <t>21.09.2020 04:24:48</t>
  </si>
  <si>
    <t>21.09.2020 04:24:50</t>
  </si>
  <si>
    <t>21.09.2020 04:25:03</t>
  </si>
  <si>
    <t>21.09.2020 04:25:05</t>
  </si>
  <si>
    <t>21.09.2020 04:25:06</t>
  </si>
  <si>
    <t>21.09.2020 04:25:08</t>
  </si>
  <si>
    <t>21.09.2020 04:25:09</t>
  </si>
  <si>
    <t>21.09.2020 04:25:29</t>
  </si>
  <si>
    <t>21.09.2020 04:25:30</t>
  </si>
  <si>
    <t>21.09.2020 04:25:32</t>
  </si>
  <si>
    <t>21.09.2020 04:26:48</t>
  </si>
  <si>
    <t>21.09.2020 04:26:50</t>
  </si>
  <si>
    <t>21.09.2020 04:27:03</t>
  </si>
  <si>
    <t>21.09.2020 04:27:05</t>
  </si>
  <si>
    <t>21.09.2020 04:28:57</t>
  </si>
  <si>
    <t>21.09.2020 04:28:59</t>
  </si>
  <si>
    <t>21.09.2020 04:29:20</t>
  </si>
  <si>
    <t>21.09.2020 04:29:21</t>
  </si>
  <si>
    <t>21.09.2020 04:29:23</t>
  </si>
  <si>
    <t>21.09.2020 04:29:24</t>
  </si>
  <si>
    <t>21.09.2020 04:32:14</t>
  </si>
  <si>
    <t>21.09.2020 04:32:15</t>
  </si>
  <si>
    <t>21.09.2020 04:34:44</t>
  </si>
  <si>
    <t>21.09.2020 04:34:45</t>
  </si>
  <si>
    <t>21.09.2020 04:34:47</t>
  </si>
  <si>
    <t>21.09.2020 04:35:45</t>
  </si>
  <si>
    <t>21.09.2020 04:35:48</t>
  </si>
  <si>
    <t>21.09.2020 04:35:50</t>
  </si>
  <si>
    <t>21.09.2020 04:35:51</t>
  </si>
  <si>
    <t>21.09.2020 04:35:53</t>
  </si>
  <si>
    <t>21.09.2020 04:35:54</t>
  </si>
  <si>
    <t>21.09.2020 04:36:42</t>
  </si>
  <si>
    <t>21.09.2020 04:36:44</t>
  </si>
  <si>
    <t>21.09.2020 04:36:45</t>
  </si>
  <si>
    <t>21.09.2020 04:36:47</t>
  </si>
  <si>
    <t>21.09.2020 04:36:48</t>
  </si>
  <si>
    <t>21.09.2020 04:39:02</t>
  </si>
  <si>
    <t>21.09.2020 04:39:03</t>
  </si>
  <si>
    <t>21.09.2020 04:39:05</t>
  </si>
  <si>
    <t>21.09.2020 04:41:56</t>
  </si>
  <si>
    <t>21.09.2020 04:41:57</t>
  </si>
  <si>
    <t>21.09.2020 04:43:42</t>
  </si>
  <si>
    <t>21.09.2020 04:43:44</t>
  </si>
  <si>
    <t>21.09.2020 04:43:45</t>
  </si>
  <si>
    <t>21.09.2020 04:43:47</t>
  </si>
  <si>
    <t>21.09.2020 04:46:20</t>
  </si>
  <si>
    <t>21.09.2020 04:46:21</t>
  </si>
  <si>
    <t>21.09.2020 04:46:23</t>
  </si>
  <si>
    <t>21.09.2020 04:46:24</t>
  </si>
  <si>
    <t>21.09.2020 04:48:21</t>
  </si>
  <si>
    <t>21.09.2020 04:48:23</t>
  </si>
  <si>
    <t>21.09.2020 04:54:36</t>
  </si>
  <si>
    <t>21.09.2020 04:54:38</t>
  </si>
  <si>
    <t>21.09.2020 04:54:39</t>
  </si>
  <si>
    <t>21.09.2020 04:54:41</t>
  </si>
  <si>
    <t>21.09.2020 04:54:42</t>
  </si>
  <si>
    <t>21.09.2020 04:56:02</t>
  </si>
  <si>
    <t>21.09.2020 04:56:03</t>
  </si>
  <si>
    <t>21.09.2020 04:58:42</t>
  </si>
  <si>
    <t>21.09.2020 04:58:44</t>
  </si>
  <si>
    <t>21.09.2020 04:58:45</t>
  </si>
  <si>
    <t>21.09.2020 04:58:47</t>
  </si>
  <si>
    <t>21.09.2020 04:58:48</t>
  </si>
  <si>
    <t>21.09.2020 04:59:56</t>
  </si>
  <si>
    <t>21.09.2020 04:59:57</t>
  </si>
  <si>
    <t>21.09.2020 04:59:59</t>
  </si>
  <si>
    <t>21.09.2020 05:00:00</t>
  </si>
  <si>
    <t>21.09.2020 05:00:17</t>
  </si>
  <si>
    <t>21.09.2020 05:00:18</t>
  </si>
  <si>
    <t>21.09.2020 05:00:20</t>
  </si>
  <si>
    <t>21.09.2020 05:00:21</t>
  </si>
  <si>
    <t>21.09.2020 05:00:49</t>
  </si>
  <si>
    <t>21.09.2020 05:02:36</t>
  </si>
  <si>
    <t>21.09.2020 05:02:37</t>
  </si>
  <si>
    <t>21.09.2020 05:02:39</t>
  </si>
  <si>
    <t>21.09.2020 05:04:12</t>
  </si>
  <si>
    <t>21.09.2020 05:04:13</t>
  </si>
  <si>
    <t>21.09.2020 05:07:04</t>
  </si>
  <si>
    <t>21.09.2020 05:07:05</t>
  </si>
  <si>
    <t>21.09.2020 05:07:07</t>
  </si>
  <si>
    <t>21.09.2020 05:07:08</t>
  </si>
  <si>
    <t>21.09.2020 05:07:10</t>
  </si>
  <si>
    <t>21.09.2020 05:07:26</t>
  </si>
  <si>
    <t>21.09.2020 05:07:28</t>
  </si>
  <si>
    <t>21.09.2020 05:07:29</t>
  </si>
  <si>
    <t>21.09.2020 05:08:55</t>
  </si>
  <si>
    <t>21.09.2020 05:08:56</t>
  </si>
  <si>
    <t>21.09.2020 05:09:43</t>
  </si>
  <si>
    <t>21.09.2020 05:09:44</t>
  </si>
  <si>
    <t>21.09.2020 05:11:01</t>
  </si>
  <si>
    <t>21.09.2020 05:11:02</t>
  </si>
  <si>
    <t>21.09.2020 05:11:26</t>
  </si>
  <si>
    <t>21.09.2020 05:11:28</t>
  </si>
  <si>
    <t>21.09.2020 05:11:29</t>
  </si>
  <si>
    <t>21.09.2020 05:11:31</t>
  </si>
  <si>
    <t>21.09.2020 05:13:16</t>
  </si>
  <si>
    <t>21.09.2020 05:13:17</t>
  </si>
  <si>
    <t>21.09.2020 05:15:34</t>
  </si>
  <si>
    <t>21.09.2020 05:15:35</t>
  </si>
  <si>
    <t>21.09.2020 05:15:37</t>
  </si>
  <si>
    <t>21.09.2020 05:17:22</t>
  </si>
  <si>
    <t>21.09.2020 05:17:23</t>
  </si>
  <si>
    <t>21.09.2020 05:17:25</t>
  </si>
  <si>
    <t>21.09.2020 05:17:26</t>
  </si>
  <si>
    <t>21.09.2020 05:18:41</t>
  </si>
  <si>
    <t>21.09.2020 05:18:43</t>
  </si>
  <si>
    <t>21.09.2020 05:18:44</t>
  </si>
  <si>
    <t>21.09.2020 05:18:58</t>
  </si>
  <si>
    <t>21.09.2020 05:18:59</t>
  </si>
  <si>
    <t>21.09.2020 05:19:01</t>
  </si>
  <si>
    <t>21.09.2020 05:19:02</t>
  </si>
  <si>
    <t>21.09.2020 05:19:22</t>
  </si>
  <si>
    <t>21.09.2020 05:19:23</t>
  </si>
  <si>
    <t>21.09.2020 05:19:55</t>
  </si>
  <si>
    <t>21.09.2020 05:19:58</t>
  </si>
  <si>
    <t>21.09.2020 05:19:59</t>
  </si>
  <si>
    <t>21.09.2020 05:20:35</t>
  </si>
  <si>
    <t>21.09.2020 05:20:37</t>
  </si>
  <si>
    <t>21.09.2020 05:21:55</t>
  </si>
  <si>
    <t>21.09.2020 05:21:56</t>
  </si>
  <si>
    <t>21.09.2020 05:23:07</t>
  </si>
  <si>
    <t>21.09.2020 05:23:08</t>
  </si>
  <si>
    <t>21.09.2020 05:23:13</t>
  </si>
  <si>
    <t>21.09.2020 05:23:14</t>
  </si>
  <si>
    <t>21.09.2020 05:23:16</t>
  </si>
  <si>
    <t>21.09.2020 05:23:17</t>
  </si>
  <si>
    <t>21.09.2020 05:25:05</t>
  </si>
  <si>
    <t>21.09.2020 05:25:07</t>
  </si>
  <si>
    <t>21.09.2020 05:25:14</t>
  </si>
  <si>
    <t>21.09.2020 05:25:16</t>
  </si>
  <si>
    <t>21.09.2020 05:25:28</t>
  </si>
  <si>
    <t>21.09.2020 05:25:29</t>
  </si>
  <si>
    <t>21.09.2020 05:25:31</t>
  </si>
  <si>
    <t>21.09.2020 05:26:25</t>
  </si>
  <si>
    <t>21.09.2020 05:26:26</t>
  </si>
  <si>
    <t>21.09.2020 05:26:28</t>
  </si>
  <si>
    <t>21.09.2020 05:26:29</t>
  </si>
  <si>
    <t>21.09.2020 05:29:23</t>
  </si>
  <si>
    <t>21.09.2020 05:29:25</t>
  </si>
  <si>
    <t>21.09.2020 05:29:26</t>
  </si>
  <si>
    <t>21.09.2020 05:29:28</t>
  </si>
  <si>
    <t>21.09.2020 05:29:29</t>
  </si>
  <si>
    <t>21.09.2020 05:29:31</t>
  </si>
  <si>
    <t>21.09.2020 05:30:13</t>
  </si>
  <si>
    <t>21.09.2020 05:30:14</t>
  </si>
  <si>
    <t>21.09.2020 05:30:16</t>
  </si>
  <si>
    <t>21.09.2020 05:30:40</t>
  </si>
  <si>
    <t>21.09.2020 05:30:41</t>
  </si>
  <si>
    <t>21.09.2020 05:31:05</t>
  </si>
  <si>
    <t>21.09.2020 05:31:07</t>
  </si>
  <si>
    <t>21.09.2020 05:32:16</t>
  </si>
  <si>
    <t>21.09.2020 05:32:17</t>
  </si>
  <si>
    <t>21.09.2020 05:32:19</t>
  </si>
  <si>
    <t>21.09.2020 05:32:43</t>
  </si>
  <si>
    <t>21.09.2020 05:32:44</t>
  </si>
  <si>
    <t>21.09.2020 05:32:47</t>
  </si>
  <si>
    <t>21.09.2020 05:32:49</t>
  </si>
  <si>
    <t>21.09.2020 05:32:50</t>
  </si>
  <si>
    <t>21.09.2020 05:32:52</t>
  </si>
  <si>
    <t>21.09.2020 05:32:59</t>
  </si>
  <si>
    <t>21.09.2020 05:33:01</t>
  </si>
  <si>
    <t>21.09.2020 05:33:02</t>
  </si>
  <si>
    <t>21.09.2020 05:33:35</t>
  </si>
  <si>
    <t>21.09.2020 05:33:37</t>
  </si>
  <si>
    <t>21.09.2020 05:33:38</t>
  </si>
  <si>
    <t>21.09.2020 05:34:46</t>
  </si>
  <si>
    <t>21.09.2020 05:34:47</t>
  </si>
  <si>
    <t>21.09.2020 05:35:31</t>
  </si>
  <si>
    <t>21.09.2020 05:35:32</t>
  </si>
  <si>
    <t>21.09.2020 05:35:52</t>
  </si>
  <si>
    <t>21.09.2020 05:35:53</t>
  </si>
  <si>
    <t>21.09.2020 05:35:55</t>
  </si>
  <si>
    <t>21.09.2020 05:35:59</t>
  </si>
  <si>
    <t>21.09.2020 05:36:01</t>
  </si>
  <si>
    <t>21.09.2020 05:36:19</t>
  </si>
  <si>
    <t>21.09.2020 05:36:20</t>
  </si>
  <si>
    <t>21.09.2020 05:36:22</t>
  </si>
  <si>
    <t>21.09.2020 05:36:23</t>
  </si>
  <si>
    <t>21.09.2020 05:36:25</t>
  </si>
  <si>
    <t>21.09.2020 05:37:01</t>
  </si>
  <si>
    <t>21.09.2020 05:37:02</t>
  </si>
  <si>
    <t>21.09.2020 05:37:04</t>
  </si>
  <si>
    <t>21.09.2020 05:37:35</t>
  </si>
  <si>
    <t>21.09.2020 05:37:37</t>
  </si>
  <si>
    <t>21.09.2020 05:37:46</t>
  </si>
  <si>
    <t>21.09.2020 05:37:47</t>
  </si>
  <si>
    <t>21.09.2020 05:37:49</t>
  </si>
  <si>
    <t>21.09.2020 05:37:50</t>
  </si>
  <si>
    <t>21.09.2020 05:39:28</t>
  </si>
  <si>
    <t>21.09.2020 05:39:29</t>
  </si>
  <si>
    <t>21.09.2020 05:39:31</t>
  </si>
  <si>
    <t>21.09.2020 05:39:32</t>
  </si>
  <si>
    <t>21.09.2020 05:39:34</t>
  </si>
  <si>
    <t>21.09.2020 05:40:38</t>
  </si>
  <si>
    <t>21.09.2020 05:40:40</t>
  </si>
  <si>
    <t>21.09.2020 05:40:41</t>
  </si>
  <si>
    <t>21.09.2020 05:40:52</t>
  </si>
  <si>
    <t>21.09.2020 05:40:53</t>
  </si>
  <si>
    <t>21.09.2020 05:40:55</t>
  </si>
  <si>
    <t>21.09.2020 05:41:38</t>
  </si>
  <si>
    <t>21.09.2020 05:41:40</t>
  </si>
  <si>
    <t>21.09.2020 05:41:43</t>
  </si>
  <si>
    <t>21.09.2020 05:41:44</t>
  </si>
  <si>
    <t>21.09.2020 05:42:13</t>
  </si>
  <si>
    <t>21.09.2020 05:42:14</t>
  </si>
  <si>
    <t>21.09.2020 05:42:16</t>
  </si>
  <si>
    <t>21.09.2020 05:42:17</t>
  </si>
  <si>
    <t>21.09.2020 05:42:19</t>
  </si>
  <si>
    <t>21.09.2020 05:42:23</t>
  </si>
  <si>
    <t>21.09.2020 05:42:25</t>
  </si>
  <si>
    <t>21.09.2020 05:42:26</t>
  </si>
  <si>
    <t>21.09.2020 05:42:28</t>
  </si>
  <si>
    <t>21.09.2020 05:42:41</t>
  </si>
  <si>
    <t>21.09.2020 05:42:43</t>
  </si>
  <si>
    <t>21.09.2020 05:42:55</t>
  </si>
  <si>
    <t>21.09.2020 05:42:56</t>
  </si>
  <si>
    <t>21.09.2020 05:43:01</t>
  </si>
  <si>
    <t>21.09.2020 05:43:04</t>
  </si>
  <si>
    <t>21.09.2020 05:43:05</t>
  </si>
  <si>
    <t>21.09.2020 05:43:28</t>
  </si>
  <si>
    <t>21.09.2020 05:43:29</t>
  </si>
  <si>
    <t>21.09.2020 05:43:31</t>
  </si>
  <si>
    <t>21.09.2020 05:43:32</t>
  </si>
  <si>
    <t>21.09.2020 05:43:37</t>
  </si>
  <si>
    <t>21.09.2020 05:43:38</t>
  </si>
  <si>
    <t>21.09.2020 05:43:40</t>
  </si>
  <si>
    <t>21.09.2020 05:43:46</t>
  </si>
  <si>
    <t>21.09.2020 05:43:47</t>
  </si>
  <si>
    <t>21.09.2020 05:43:49</t>
  </si>
  <si>
    <t>21.09.2020 05:44:10</t>
  </si>
  <si>
    <t>21.09.2020 05:44:11</t>
  </si>
  <si>
    <t>21.09.2020 05:44:32</t>
  </si>
  <si>
    <t>21.09.2020 05:44:34</t>
  </si>
  <si>
    <t>21.09.2020 05:44:35</t>
  </si>
  <si>
    <t>21.09.2020 05:44:47</t>
  </si>
  <si>
    <t>21.09.2020 05:44:49</t>
  </si>
  <si>
    <t>21.09.2020 05:45:38</t>
  </si>
  <si>
    <t>21.09.2020 05:45:40</t>
  </si>
  <si>
    <t>21.09.2020 05:45:41</t>
  </si>
  <si>
    <t>21.09.2020 05:45:43</t>
  </si>
  <si>
    <t>21.09.2020 05:45:52</t>
  </si>
  <si>
    <t>21.09.2020 05:45:53</t>
  </si>
  <si>
    <t>21.09.2020 05:45:55</t>
  </si>
  <si>
    <t>21.09.2020 05:46:10</t>
  </si>
  <si>
    <t>21.09.2020 05:46:11</t>
  </si>
  <si>
    <t>21.09.2020 05:46:13</t>
  </si>
  <si>
    <t>21.09.2020 05:46:14</t>
  </si>
  <si>
    <t>21.09.2020 05:47:10</t>
  </si>
  <si>
    <t>21.09.2020 05:47:11</t>
  </si>
  <si>
    <t>21.09.2020 05:47:13</t>
  </si>
  <si>
    <t>21.09.2020 05:47:46</t>
  </si>
  <si>
    <t>21.09.2020 05:47:47</t>
  </si>
  <si>
    <t>21.09.2020 05:47:56</t>
  </si>
  <si>
    <t>21.09.2020 05:47:58</t>
  </si>
  <si>
    <t>21.09.2020 05:47:59</t>
  </si>
  <si>
    <t>21.09.2020 05:48:11</t>
  </si>
  <si>
    <t>21.09.2020 05:48:13</t>
  </si>
  <si>
    <t>21.09.2020 05:48:14</t>
  </si>
  <si>
    <t>21.09.2020 05:48:20</t>
  </si>
  <si>
    <t>21.09.2020 05:48:22</t>
  </si>
  <si>
    <t>21.09.2020 05:48:23</t>
  </si>
  <si>
    <t>21.09.2020 05:48:31</t>
  </si>
  <si>
    <t>21.09.2020 05:48:32</t>
  </si>
  <si>
    <t>21.09.2020 05:48:34</t>
  </si>
  <si>
    <t>21.09.2020 05:48:35</t>
  </si>
  <si>
    <t>21.09.2020 05:48:46</t>
  </si>
  <si>
    <t>21.09.2020 05:48:47</t>
  </si>
  <si>
    <t>21.09.2020 05:48:49</t>
  </si>
  <si>
    <t>21.09.2020 05:48:59</t>
  </si>
  <si>
    <t>21.09.2020 05:49:01</t>
  </si>
  <si>
    <t>21.09.2020 05:49:20</t>
  </si>
  <si>
    <t>21.09.2020 05:49:29</t>
  </si>
  <si>
    <t>21.09.2020 05:49:31</t>
  </si>
  <si>
    <t>21.09.2020 05:49:32</t>
  </si>
  <si>
    <t>21.09.2020 05:50:44</t>
  </si>
  <si>
    <t>21.09.2020 05:50:46</t>
  </si>
  <si>
    <t>21.09.2020 05:50:47</t>
  </si>
  <si>
    <t>21.09.2020 05:50:50</t>
  </si>
  <si>
    <t>21.09.2020 05:50:56</t>
  </si>
  <si>
    <t>21.09.2020 05:50:58</t>
  </si>
  <si>
    <t>21.09.2020 05:50:59</t>
  </si>
  <si>
    <t>21.09.2020 05:51:23</t>
  </si>
  <si>
    <t>21.09.2020 05:51:25</t>
  </si>
  <si>
    <t>21.09.2020 05:51:26</t>
  </si>
  <si>
    <t>21.09.2020 05:51:28</t>
  </si>
  <si>
    <t>21.09.2020 05:51:43</t>
  </si>
  <si>
    <t>21.09.2020 05:51:44</t>
  </si>
  <si>
    <t>21.09.2020 05:51:56</t>
  </si>
  <si>
    <t>21.09.2020 05:51:58</t>
  </si>
  <si>
    <t>21.09.2020 05:51:59</t>
  </si>
  <si>
    <t>21.09.2020 05:52:01</t>
  </si>
  <si>
    <t>21.09.2020 05:52:10</t>
  </si>
  <si>
    <t>21.09.2020 05:52:28</t>
  </si>
  <si>
    <t>21.09.2020 05:52:29</t>
  </si>
  <si>
    <t>21.09.2020 05:52:31</t>
  </si>
  <si>
    <t>21.09.2020 05:52:32</t>
  </si>
  <si>
    <t>21.09.2020 05:52:46</t>
  </si>
  <si>
    <t>21.09.2020 05:52:47</t>
  </si>
  <si>
    <t>21.09.2020 05:52:49</t>
  </si>
  <si>
    <t>21.09.2020 05:53:01</t>
  </si>
  <si>
    <t>21.09.2020 05:53:26</t>
  </si>
  <si>
    <t>21.09.2020 05:53:28</t>
  </si>
  <si>
    <t>21.09.2020 05:53:29</t>
  </si>
  <si>
    <t>21.09.2020 05:53:31</t>
  </si>
  <si>
    <t>21.09.2020 05:53:32</t>
  </si>
  <si>
    <t>21.09.2020 05:53:34</t>
  </si>
  <si>
    <t>21.09.2020 05:53:35</t>
  </si>
  <si>
    <t>21.09.2020 05:53:37</t>
  </si>
  <si>
    <t>21.09.2020 05:53:46</t>
  </si>
  <si>
    <t>21.09.2020 05:53:47</t>
  </si>
  <si>
    <t>21.09.2020 05:53:49</t>
  </si>
  <si>
    <t>21.09.2020 05:53:50</t>
  </si>
  <si>
    <t>21.09.2020 05:53:52</t>
  </si>
  <si>
    <t>21.09.2020 05:54:02</t>
  </si>
  <si>
    <t>21.09.2020 05:54:04</t>
  </si>
  <si>
    <t>21.09.2020 05:54:05</t>
  </si>
  <si>
    <t>21.09.2020 05:54:23</t>
  </si>
  <si>
    <t>21.09.2020 05:54:25</t>
  </si>
  <si>
    <t>21.09.2020 05:54:26</t>
  </si>
  <si>
    <t>21.09.2020 05:54:28</t>
  </si>
  <si>
    <t>21.09.2020 05:55:16</t>
  </si>
  <si>
    <t>21.09.2020 05:55:17</t>
  </si>
  <si>
    <t>21.09.2020 05:55:19</t>
  </si>
  <si>
    <t>21.09.2020 05:55:43</t>
  </si>
  <si>
    <t>21.09.2020 05:55:44</t>
  </si>
  <si>
    <t>21.09.2020 05:56:01</t>
  </si>
  <si>
    <t>21.09.2020 05:56:02</t>
  </si>
  <si>
    <t>21.09.2020 05:56:04</t>
  </si>
  <si>
    <t>21.09.2020 05:56:34</t>
  </si>
  <si>
    <t>21.09.2020 05:56:35</t>
  </si>
  <si>
    <t>21.09.2020 05:56:37</t>
  </si>
  <si>
    <t>21.09.2020 05:56:38</t>
  </si>
  <si>
    <t>21.09.2020 05:56:52</t>
  </si>
  <si>
    <t>21.09.2020 05:56:53</t>
  </si>
  <si>
    <t>21.09.2020 05:56:55</t>
  </si>
  <si>
    <t>21.09.2020 05:56:56</t>
  </si>
  <si>
    <t>21.09.2020 05:56:58</t>
  </si>
  <si>
    <t>21.09.2020 05:56:59</t>
  </si>
  <si>
    <t>21.09.2020 05:57:01</t>
  </si>
  <si>
    <t>21.09.2020 05:57:02</t>
  </si>
  <si>
    <t>21.09.2020 05:57:14</t>
  </si>
  <si>
    <t>21.09.2020 05:57:16</t>
  </si>
  <si>
    <t>21.09.2020 05:57:17</t>
  </si>
  <si>
    <t>21.09.2020 05:57:43</t>
  </si>
  <si>
    <t>21.09.2020 05:57:44</t>
  </si>
  <si>
    <t>21.09.2020 05:59:01</t>
  </si>
  <si>
    <t>21.09.2020 05:59:02</t>
  </si>
  <si>
    <t>21.09.2020 05:59:04</t>
  </si>
  <si>
    <t>21.09.2020 05:59:05</t>
  </si>
  <si>
    <t>21.09.2020 05:59:07</t>
  </si>
  <si>
    <t>21.09.2020 05:59:08</t>
  </si>
  <si>
    <t>21.09.2020 05:59:10</t>
  </si>
  <si>
    <t>21.09.2020 05:59:11</t>
  </si>
  <si>
    <t>21.09.2020 05:59:13</t>
  </si>
  <si>
    <t>21.09.2020 05:59:14</t>
  </si>
  <si>
    <t>21.09.2020 05:59:17</t>
  </si>
  <si>
    <t>21.09.2020 05:59:19</t>
  </si>
  <si>
    <t>21.09.2020 05:59:20</t>
  </si>
  <si>
    <t>21.09.2020 05:59:26</t>
  </si>
  <si>
    <t>21.09.2020 05:59:28</t>
  </si>
  <si>
    <t>21.09.2020 06:00:43</t>
  </si>
  <si>
    <t>21.09.2020 06:00:44</t>
  </si>
  <si>
    <t>21.09.2020 06:00:46</t>
  </si>
  <si>
    <t>21.09.2020 06:01:11</t>
  </si>
  <si>
    <t>21.09.2020 06:01:13</t>
  </si>
  <si>
    <t>21.09.2020 06:01:14</t>
  </si>
  <si>
    <t>21.09.2020 06:01:44</t>
  </si>
  <si>
    <t>21.09.2020 06:01:46</t>
  </si>
  <si>
    <t>21.09.2020 06:01:47</t>
  </si>
  <si>
    <t>21.09.2020 06:02:07</t>
  </si>
  <si>
    <t>21.09.2020 06:02:08</t>
  </si>
  <si>
    <t>21.09.2020 06:02:10</t>
  </si>
  <si>
    <t>21.09.2020 06:02:56</t>
  </si>
  <si>
    <t>21.09.2020 06:02:58</t>
  </si>
  <si>
    <t>21.09.2020 06:03:02</t>
  </si>
  <si>
    <t>21.09.2020 06:03:04</t>
  </si>
  <si>
    <t>21.09.2020 06:03:05</t>
  </si>
  <si>
    <t>21.09.2020 06:03:07</t>
  </si>
  <si>
    <t>21.09.2020 06:03:08</t>
  </si>
  <si>
    <t>21.09.2020 06:03:44</t>
  </si>
  <si>
    <t>21.09.2020 06:03:46</t>
  </si>
  <si>
    <t>21.09.2020 06:03:47</t>
  </si>
  <si>
    <t>21.09.2020 06:03:53</t>
  </si>
  <si>
    <t>21.09.2020 06:03:55</t>
  </si>
  <si>
    <t>21.09.2020 06:03:56</t>
  </si>
  <si>
    <t>21.09.2020 06:03:58</t>
  </si>
  <si>
    <t>21.09.2020 06:03:59</t>
  </si>
  <si>
    <t>21.09.2020 06:04:22</t>
  </si>
  <si>
    <t>21.09.2020 06:04:23</t>
  </si>
  <si>
    <t>21.09.2020 06:04:25</t>
  </si>
  <si>
    <t>21.09.2020 06:04:26</t>
  </si>
  <si>
    <t>21.09.2020 06:04:28</t>
  </si>
  <si>
    <t>21.09.2020 06:04:31</t>
  </si>
  <si>
    <t>21.09.2020 06:04:32</t>
  </si>
  <si>
    <t>21.09.2020 06:04:34</t>
  </si>
  <si>
    <t>21.09.2020 06:04:35</t>
  </si>
  <si>
    <t>21.09.2020 06:04:37</t>
  </si>
  <si>
    <t>21.09.2020 06:04:38</t>
  </si>
  <si>
    <t>21.09.2020 06:05:10</t>
  </si>
  <si>
    <t>21.09.2020 06:05:11</t>
  </si>
  <si>
    <t>21.09.2020 06:05:13</t>
  </si>
  <si>
    <t>21.09.2020 06:05:14</t>
  </si>
  <si>
    <t>21.09.2020 06:05:16</t>
  </si>
  <si>
    <t>21.09.2020 06:05:35</t>
  </si>
  <si>
    <t>21.09.2020 06:05:37</t>
  </si>
  <si>
    <t>21.09.2020 06:05:38</t>
  </si>
  <si>
    <t>21.09.2020 06:05:40</t>
  </si>
  <si>
    <t>21.09.2020 06:05:49</t>
  </si>
  <si>
    <t>21.09.2020 06:05:50</t>
  </si>
  <si>
    <t>21.09.2020 06:05:52</t>
  </si>
  <si>
    <t>21.09.2020 06:06:01</t>
  </si>
  <si>
    <t>21.09.2020 06:06:02</t>
  </si>
  <si>
    <t>21.09.2020 06:06:04</t>
  </si>
  <si>
    <t>21.09.2020 06:07:04</t>
  </si>
  <si>
    <t>21.09.2020 06:07:05</t>
  </si>
  <si>
    <t>21.09.2020 06:07:08</t>
  </si>
  <si>
    <t>21.09.2020 06:07:10</t>
  </si>
  <si>
    <t>21.09.2020 06:07:11</t>
  </si>
  <si>
    <t>21.09.2020 06:07:28</t>
  </si>
  <si>
    <t>21.09.2020 06:07:29</t>
  </si>
  <si>
    <t>21.09.2020 06:07:31</t>
  </si>
  <si>
    <t>21.09.2020 06:08:13</t>
  </si>
  <si>
    <t>21.09.2020 06:08:14</t>
  </si>
  <si>
    <t>21.09.2020 06:08:16</t>
  </si>
  <si>
    <t>21.09.2020 06:08:17</t>
  </si>
  <si>
    <t>21.09.2020 06:08:43</t>
  </si>
  <si>
    <t>21.09.2020 06:08:44</t>
  </si>
  <si>
    <t>21.09.2020 06:08:46</t>
  </si>
  <si>
    <t>21.09.2020 06:08:47</t>
  </si>
  <si>
    <t>21.09.2020 06:08:56</t>
  </si>
  <si>
    <t>21.09.2020 06:08:58</t>
  </si>
  <si>
    <t>21.09.2020 06:09:31</t>
  </si>
  <si>
    <t>21.09.2020 06:09:34</t>
  </si>
  <si>
    <t>21.09.2020 06:09:35</t>
  </si>
  <si>
    <t>21.09.2020 06:09:37</t>
  </si>
  <si>
    <t>21.09.2020 06:09:38</t>
  </si>
  <si>
    <t>21.09.2020 06:10:17</t>
  </si>
  <si>
    <t>21.09.2020 06:10:19</t>
  </si>
  <si>
    <t>21.09.2020 06:11:10</t>
  </si>
  <si>
    <t>21.09.2020 06:11:11</t>
  </si>
  <si>
    <t>21.09.2020 06:11:13</t>
  </si>
  <si>
    <t>21.09.2020 06:11:49</t>
  </si>
  <si>
    <t>21.09.2020 06:11:50</t>
  </si>
  <si>
    <t>21.09.2020 06:11:52</t>
  </si>
  <si>
    <t>21.09.2020 06:11:55</t>
  </si>
  <si>
    <t>21.09.2020 06:11:56</t>
  </si>
  <si>
    <t>21.09.2020 06:11:58</t>
  </si>
  <si>
    <t>21.09.2020 06:12:11</t>
  </si>
  <si>
    <t>21.09.2020 06:12:13</t>
  </si>
  <si>
    <t>21.09.2020 06:12:14</t>
  </si>
  <si>
    <t>21.09.2020 06:12:16</t>
  </si>
  <si>
    <t>21.09.2020 06:12:26</t>
  </si>
  <si>
    <t>21.09.2020 06:12:28</t>
  </si>
  <si>
    <t>21.09.2020 06:13:13</t>
  </si>
  <si>
    <t>21.09.2020 06:13:14</t>
  </si>
  <si>
    <t>21.09.2020 06:13:17</t>
  </si>
  <si>
    <t>21.09.2020 06:13:19</t>
  </si>
  <si>
    <t>21.09.2020 06:13:59</t>
  </si>
  <si>
    <t>21.09.2020 06:14:01</t>
  </si>
  <si>
    <t>21.09.2020 06:14:02</t>
  </si>
  <si>
    <t>21.09.2020 06:14:04</t>
  </si>
  <si>
    <t>21.09.2020 06:14:08</t>
  </si>
  <si>
    <t>21.09.2020 06:14:10</t>
  </si>
  <si>
    <t>21.09.2020 06:14:11</t>
  </si>
  <si>
    <t>21.09.2020 06:14:13</t>
  </si>
  <si>
    <t>21.09.2020 06:14:14</t>
  </si>
  <si>
    <t>21.09.2020 06:14:49</t>
  </si>
  <si>
    <t>21.09.2020 06:14:50</t>
  </si>
  <si>
    <t>21.09.2020 06:14:52</t>
  </si>
  <si>
    <t>21.09.2020 06:14:53</t>
  </si>
  <si>
    <t>21.09.2020 06:14:55</t>
  </si>
  <si>
    <t>21.09.2020 06:15:02</t>
  </si>
  <si>
    <t>21.09.2020 06:15:04</t>
  </si>
  <si>
    <t>21.09.2020 06:15:05</t>
  </si>
  <si>
    <t>21.09.2020 06:15:13</t>
  </si>
  <si>
    <t>21.09.2020 06:15:14</t>
  </si>
  <si>
    <t>21.09.2020 06:15:16</t>
  </si>
  <si>
    <t>21.09.2020 06:15:17</t>
  </si>
  <si>
    <t>21.09.2020 06:15:19</t>
  </si>
  <si>
    <t>21.09.2020 06:15:20</t>
  </si>
  <si>
    <t>21.09.2020 06:15:22</t>
  </si>
  <si>
    <t>21.09.2020 06:15:23</t>
  </si>
  <si>
    <t>21.09.2020 06:15:25</t>
  </si>
  <si>
    <t>21.09.2020 06:15:53</t>
  </si>
  <si>
    <t>21.09.2020 06:15:55</t>
  </si>
  <si>
    <t>21.09.2020 06:15:56</t>
  </si>
  <si>
    <t>21.09.2020 06:16:07</t>
  </si>
  <si>
    <t>21.09.2020 06:16:08</t>
  </si>
  <si>
    <t>21.09.2020 06:16:10</t>
  </si>
  <si>
    <t>21.09.2020 06:16:11</t>
  </si>
  <si>
    <t>21.09.2020 06:16:13</t>
  </si>
  <si>
    <t>21.09.2020 06:16:14</t>
  </si>
  <si>
    <t>21.09.2020 06:16:25</t>
  </si>
  <si>
    <t>21.09.2020 06:16:26</t>
  </si>
  <si>
    <t>21.09.2020 06:16:28</t>
  </si>
  <si>
    <t>21.09.2020 06:16:59</t>
  </si>
  <si>
    <t>21.09.2020 06:17:01</t>
  </si>
  <si>
    <t>21.09.2020 06:17:02</t>
  </si>
  <si>
    <t>21.09.2020 06:17:19</t>
  </si>
  <si>
    <t>21.09.2020 06:17:20</t>
  </si>
  <si>
    <t>21.09.2020 06:17:22</t>
  </si>
  <si>
    <t>21.09.2020 06:17:26</t>
  </si>
  <si>
    <t>21.09.2020 06:17:28</t>
  </si>
  <si>
    <t>21.09.2020 06:17:29</t>
  </si>
  <si>
    <t>21.09.2020 06:17:40</t>
  </si>
  <si>
    <t>21.09.2020 06:18:40</t>
  </si>
  <si>
    <t>21.09.2020 06:18:41</t>
  </si>
  <si>
    <t>21.09.2020 06:18:43</t>
  </si>
  <si>
    <t>21.09.2020 06:18:44</t>
  </si>
  <si>
    <t>21.09.2020 06:19:32</t>
  </si>
  <si>
    <t>21.09.2020 06:19:34</t>
  </si>
  <si>
    <t>21.09.2020 06:19:35</t>
  </si>
  <si>
    <t>21.09.2020 06:19:37</t>
  </si>
  <si>
    <t>21.09.2020 06:19:41</t>
  </si>
  <si>
    <t>21.09.2020 06:19:43</t>
  </si>
  <si>
    <t>21.09.2020 06:19:44</t>
  </si>
  <si>
    <t>21.09.2020 06:20:19</t>
  </si>
  <si>
    <t>21.09.2020 06:20:20</t>
  </si>
  <si>
    <t>21.09.2020 06:20:22</t>
  </si>
  <si>
    <t>21.09.2020 06:20:23</t>
  </si>
  <si>
    <t>21.09.2020 06:20:34</t>
  </si>
  <si>
    <t>21.09.2020 06:20:35</t>
  </si>
  <si>
    <t>21.09.2020 06:20:37</t>
  </si>
  <si>
    <t>21.09.2020 06:21:13</t>
  </si>
  <si>
    <t>21.09.2020 06:21:19</t>
  </si>
  <si>
    <t>21.09.2020 06:21:20</t>
  </si>
  <si>
    <t>21.09.2020 06:21:22</t>
  </si>
  <si>
    <t>21.09.2020 06:21:35</t>
  </si>
  <si>
    <t>21.09.2020 06:21:37</t>
  </si>
  <si>
    <t>21.09.2020 06:21:38</t>
  </si>
  <si>
    <t>21.09.2020 06:21:41</t>
  </si>
  <si>
    <t>21.09.2020 06:21:43</t>
  </si>
  <si>
    <t>21.09.2020 06:21:49</t>
  </si>
  <si>
    <t>21.09.2020 06:21:50</t>
  </si>
  <si>
    <t>21.09.2020 06:21:52</t>
  </si>
  <si>
    <t>21.09.2020 06:21:53</t>
  </si>
  <si>
    <t>21.09.2020 06:22:17</t>
  </si>
  <si>
    <t>21.09.2020 06:22:19</t>
  </si>
  <si>
    <t>21.09.2020 06:22:20</t>
  </si>
  <si>
    <t>21.09.2020 06:22:22</t>
  </si>
  <si>
    <t>21.09.2020 06:22:23</t>
  </si>
  <si>
    <t>21.09.2020 06:22:26</t>
  </si>
  <si>
    <t>21.09.2020 06:22:28</t>
  </si>
  <si>
    <t>21.09.2020 06:22:29</t>
  </si>
  <si>
    <t>21.09.2020 06:22:31</t>
  </si>
  <si>
    <t>21.09.2020 06:22:32</t>
  </si>
  <si>
    <t>21.09.2020 06:22:55</t>
  </si>
  <si>
    <t>21.09.2020 06:22:56</t>
  </si>
  <si>
    <t>21.09.2020 06:22:58</t>
  </si>
  <si>
    <t>21.09.2020 06:23:32</t>
  </si>
  <si>
    <t>21.09.2020 06:23:34</t>
  </si>
  <si>
    <t>21.09.2020 06:23:35</t>
  </si>
  <si>
    <t>21.09.2020 06:23:37</t>
  </si>
  <si>
    <t>21.09.2020 06:23:38</t>
  </si>
  <si>
    <t>21.09.2020 06:23:40</t>
  </si>
  <si>
    <t>21.09.2020 06:23:41</t>
  </si>
  <si>
    <t>21.09.2020 06:23:43</t>
  </si>
  <si>
    <t>21.09.2020 06:23:44</t>
  </si>
  <si>
    <t>21.09.2020 06:23:46</t>
  </si>
  <si>
    <t>21.09.2020 06:23:47</t>
  </si>
  <si>
    <t>21.09.2020 06:23:49</t>
  </si>
  <si>
    <t>21.09.2020 06:24:11</t>
  </si>
  <si>
    <t>21.09.2020 06:24:13</t>
  </si>
  <si>
    <t>21.09.2020 06:24:14</t>
  </si>
  <si>
    <t>21.09.2020 06:25:02</t>
  </si>
  <si>
    <t>21.09.2020 06:25:04</t>
  </si>
  <si>
    <t>21.09.2020 06:25:05</t>
  </si>
  <si>
    <t>21.09.2020 06:25:07</t>
  </si>
  <si>
    <t>21.09.2020 06:25:40</t>
  </si>
  <si>
    <t>21.09.2020 06:25:41</t>
  </si>
  <si>
    <t>21.09.2020 06:26:01</t>
  </si>
  <si>
    <t>21.09.2020 06:26:02</t>
  </si>
  <si>
    <t>21.09.2020 06:26:04</t>
  </si>
  <si>
    <t>21.09.2020 06:26:05</t>
  </si>
  <si>
    <t>21.09.2020 06:26:08</t>
  </si>
  <si>
    <t>21.09.2020 06:26:11</t>
  </si>
  <si>
    <t>21.09.2020 06:26:13</t>
  </si>
  <si>
    <t>21.09.2020 06:26:14</t>
  </si>
  <si>
    <t>21.09.2020 06:26:16</t>
  </si>
  <si>
    <t>21.09.2020 06:27:02</t>
  </si>
  <si>
    <t>21.09.2020 06:27:04</t>
  </si>
  <si>
    <t>21.09.2020 06:27:05</t>
  </si>
  <si>
    <t>21.09.2020 06:27:11</t>
  </si>
  <si>
    <t>21.09.2020 06:27:13</t>
  </si>
  <si>
    <t>21.09.2020 06:27:14</t>
  </si>
  <si>
    <t>21.09.2020 06:27:16</t>
  </si>
  <si>
    <t>21.09.2020 06:27:17</t>
  </si>
  <si>
    <t>21.09.2020 06:27:28</t>
  </si>
  <si>
    <t>21.09.2020 06:27:29</t>
  </si>
  <si>
    <t>21.09.2020 06:27:31</t>
  </si>
  <si>
    <t>21.09.2020 06:27:32</t>
  </si>
  <si>
    <t>21.09.2020 06:27:40</t>
  </si>
  <si>
    <t>21.09.2020 06:27:41</t>
  </si>
  <si>
    <t>21.09.2020 06:27:43</t>
  </si>
  <si>
    <t>21.09.2020 06:27:44</t>
  </si>
  <si>
    <t>21.09.2020 06:27:58</t>
  </si>
  <si>
    <t>21.09.2020 06:27:59</t>
  </si>
  <si>
    <t>21.09.2020 06:28:01</t>
  </si>
  <si>
    <t>21.09.2020 06:28:02</t>
  </si>
  <si>
    <t>21.09.2020 06:28:05</t>
  </si>
  <si>
    <t>21.09.2020 06:28:06</t>
  </si>
  <si>
    <t>21.09.2020 06:28:08</t>
  </si>
  <si>
    <t>21.09.2020 06:28:09</t>
  </si>
  <si>
    <t>21.09.2020 06:28:42</t>
  </si>
  <si>
    <t>21.09.2020 06:28:44</t>
  </si>
  <si>
    <t>21.09.2020 06:28:45</t>
  </si>
  <si>
    <t>21.09.2020 06:29:14</t>
  </si>
  <si>
    <t>21.09.2020 06:29:15</t>
  </si>
  <si>
    <t>21.09.2020 06:29:47</t>
  </si>
  <si>
    <t>21.09.2020 06:29:48</t>
  </si>
  <si>
    <t>21.09.2020 06:29:50</t>
  </si>
  <si>
    <t>21.09.2020 06:29:53</t>
  </si>
  <si>
    <t>21.09.2020 06:29:54</t>
  </si>
  <si>
    <t>21.09.2020 06:29:56</t>
  </si>
  <si>
    <t>21.09.2020 06:29:59</t>
  </si>
  <si>
    <t>21.09.2020 06:30:00</t>
  </si>
  <si>
    <t>21.09.2020 06:30:02</t>
  </si>
  <si>
    <t>21.09.2020 06:30:03</t>
  </si>
  <si>
    <t>21.09.2020 06:30:05</t>
  </si>
  <si>
    <t>21.09.2020 06:30:06</t>
  </si>
  <si>
    <t>21.09.2020 06:30:08</t>
  </si>
  <si>
    <t>21.09.2020 06:30:09</t>
  </si>
  <si>
    <t>21.09.2020 06:30:11</t>
  </si>
  <si>
    <t>21.09.2020 06:30:20</t>
  </si>
  <si>
    <t>21.09.2020 06:30:21</t>
  </si>
  <si>
    <t>21.09.2020 06:30:23</t>
  </si>
  <si>
    <t>21.09.2020 06:30:24</t>
  </si>
  <si>
    <t>21.09.2020 06:30:50</t>
  </si>
  <si>
    <t>21.09.2020 06:31:21</t>
  </si>
  <si>
    <t>21.09.2020 06:31:23</t>
  </si>
  <si>
    <t>21.09.2020 06:31:24</t>
  </si>
  <si>
    <t>21.09.2020 06:32:30</t>
  </si>
  <si>
    <t>21.09.2020 06:32:32</t>
  </si>
  <si>
    <t>21.09.2020 06:32:50</t>
  </si>
  <si>
    <t>21.09.2020 06:32:51</t>
  </si>
  <si>
    <t>21.09.2020 06:32:53</t>
  </si>
  <si>
    <t>21.09.2020 06:33:56</t>
  </si>
  <si>
    <t>21.09.2020 06:33:57</t>
  </si>
  <si>
    <t>21.09.2020 06:33:59</t>
  </si>
  <si>
    <t>21.09.2020 06:34:00</t>
  </si>
  <si>
    <t>21.09.2020 06:34:05</t>
  </si>
  <si>
    <t>21.09.2020 06:34:06</t>
  </si>
  <si>
    <t>21.09.2020 06:34:08</t>
  </si>
  <si>
    <t>21.09.2020 06:34:09</t>
  </si>
  <si>
    <t>21.09.2020 06:34:12</t>
  </si>
  <si>
    <t>21.09.2020 06:34:14</t>
  </si>
  <si>
    <t>21.09.2020 06:34:15</t>
  </si>
  <si>
    <t>21.09.2020 06:34:17</t>
  </si>
  <si>
    <t>21.09.2020 06:34:23</t>
  </si>
  <si>
    <t>21.09.2020 06:34:24</t>
  </si>
  <si>
    <t>21.09.2020 06:34:25</t>
  </si>
  <si>
    <t>21.09.2020 06:34:27</t>
  </si>
  <si>
    <t>21.09.2020 06:34:43</t>
  </si>
  <si>
    <t>21.09.2020 06:34:45</t>
  </si>
  <si>
    <t>21.09.2020 06:34:46</t>
  </si>
  <si>
    <t>21.09.2020 06:35:15</t>
  </si>
  <si>
    <t>21.09.2020 06:35:16</t>
  </si>
  <si>
    <t>21.09.2020 06:35:25</t>
  </si>
  <si>
    <t>21.09.2020 06:35:55</t>
  </si>
  <si>
    <t>21.09.2020 06:35:57</t>
  </si>
  <si>
    <t>21.09.2020 06:36:00</t>
  </si>
  <si>
    <t>21.09.2020 06:36:01</t>
  </si>
  <si>
    <t>21.09.2020 06:36:03</t>
  </si>
  <si>
    <t>21.09.2020 06:36:04</t>
  </si>
  <si>
    <t>21.09.2020 06:36:06</t>
  </si>
  <si>
    <t>21.09.2020 06:36:09</t>
  </si>
  <si>
    <t>21.09.2020 06:36:30</t>
  </si>
  <si>
    <t>21.09.2020 06:36:31</t>
  </si>
  <si>
    <t>21.09.2020 06:36:33</t>
  </si>
  <si>
    <t>21.09.2020 06:36:49</t>
  </si>
  <si>
    <t>21.09.2020 06:36:51</t>
  </si>
  <si>
    <t>21.09.2020 06:36:52</t>
  </si>
  <si>
    <t>21.09.2020 06:36:58</t>
  </si>
  <si>
    <t>21.09.2020 06:37:00</t>
  </si>
  <si>
    <t>21.09.2020 06:37:01</t>
  </si>
  <si>
    <t>21.09.2020 06:37:03</t>
  </si>
  <si>
    <t>21.09.2020 06:37:04</t>
  </si>
  <si>
    <t>21.09.2020 06:37:06</t>
  </si>
  <si>
    <t>21.09.2020 06:37:07</t>
  </si>
  <si>
    <t>21.09.2020 06:37:09</t>
  </si>
  <si>
    <t>21.09.2020 06:37:57</t>
  </si>
  <si>
    <t>21.09.2020 06:37:58</t>
  </si>
  <si>
    <t>21.09.2020 06:38:00</t>
  </si>
  <si>
    <t>21.09.2020 06:38:06</t>
  </si>
  <si>
    <t>21.09.2020 06:38:07</t>
  </si>
  <si>
    <t>21.09.2020 06:38:09</t>
  </si>
  <si>
    <t>21.09.2020 06:38:16</t>
  </si>
  <si>
    <t>21.09.2020 06:38:22</t>
  </si>
  <si>
    <t>21.09.2020 06:38:24</t>
  </si>
  <si>
    <t>21.09.2020 06:38:25</t>
  </si>
  <si>
    <t>21.09.2020 06:38:51</t>
  </si>
  <si>
    <t>21.09.2020 06:38:52</t>
  </si>
  <si>
    <t>21.09.2020 06:39:00</t>
  </si>
  <si>
    <t>21.09.2020 06:39:01</t>
  </si>
  <si>
    <t>21.09.2020 06:39:03</t>
  </si>
  <si>
    <t>21.09.2020 06:39:04</t>
  </si>
  <si>
    <t>21.09.2020 06:39:06</t>
  </si>
  <si>
    <t>21.09.2020 06:39:07</t>
  </si>
  <si>
    <t>21.09.2020 06:39:13</t>
  </si>
  <si>
    <t>21.09.2020 06:39:15</t>
  </si>
  <si>
    <t>21.09.2020 06:39:16</t>
  </si>
  <si>
    <t>21.09.2020 06:39:30</t>
  </si>
  <si>
    <t>21.09.2020 06:39:31</t>
  </si>
  <si>
    <t>21.09.2020 06:39:32</t>
  </si>
  <si>
    <t>21.09.2020 06:39:43</t>
  </si>
  <si>
    <t>21.09.2020 06:39:44</t>
  </si>
  <si>
    <t>21.09.2020 06:39:46</t>
  </si>
  <si>
    <t>21.09.2020 06:40:34</t>
  </si>
  <si>
    <t>21.09.2020 06:40:35</t>
  </si>
  <si>
    <t>21.09.2020 06:40:37</t>
  </si>
  <si>
    <t>21.09.2020 06:40:38</t>
  </si>
  <si>
    <t>21.09.2020 06:40:40</t>
  </si>
  <si>
    <t>21.09.2020 06:40:50</t>
  </si>
  <si>
    <t>21.09.2020 06:40:52</t>
  </si>
  <si>
    <t>21.09.2020 06:40:53</t>
  </si>
  <si>
    <t>21.09.2020 06:40:55</t>
  </si>
  <si>
    <t>21.09.2020 06:40:56</t>
  </si>
  <si>
    <t>21.09.2020 06:40:58</t>
  </si>
  <si>
    <t>21.09.2020 06:40:59</t>
  </si>
  <si>
    <t>21.09.2020 06:41:01</t>
  </si>
  <si>
    <t>21.09.2020 06:41:13</t>
  </si>
  <si>
    <t>21.09.2020 06:41:14</t>
  </si>
  <si>
    <t>21.09.2020 06:41:16</t>
  </si>
  <si>
    <t>21.09.2020 06:41:17</t>
  </si>
  <si>
    <t>21.09.2020 06:41:22</t>
  </si>
  <si>
    <t>21.09.2020 06:41:29</t>
  </si>
  <si>
    <t>21.09.2020 06:41:31</t>
  </si>
  <si>
    <t>21.09.2020 06:41:32</t>
  </si>
  <si>
    <t>21.09.2020 06:41:37</t>
  </si>
  <si>
    <t>21.09.2020 06:41:38</t>
  </si>
  <si>
    <t>21.09.2020 06:41:47</t>
  </si>
  <si>
    <t>21.09.2020 06:41:49</t>
  </si>
  <si>
    <t>21.09.2020 06:41:52</t>
  </si>
  <si>
    <t>21.09.2020 06:41:53</t>
  </si>
  <si>
    <t>21.09.2020 06:41:55</t>
  </si>
  <si>
    <t>21.09.2020 06:41:56</t>
  </si>
  <si>
    <t>21.09.2020 06:42:16</t>
  </si>
  <si>
    <t>21.09.2020 06:42:17</t>
  </si>
  <si>
    <t>21.09.2020 06:42:19</t>
  </si>
  <si>
    <t>21.09.2020 06:42:20</t>
  </si>
  <si>
    <t>21.09.2020 06:42:22</t>
  </si>
  <si>
    <t>21.09.2020 06:42:23</t>
  </si>
  <si>
    <t>21.09.2020 06:42:25</t>
  </si>
  <si>
    <t>21.09.2020 06:42:29</t>
  </si>
  <si>
    <t>21.09.2020 06:42:31</t>
  </si>
  <si>
    <t>21.09.2020 06:42:32</t>
  </si>
  <si>
    <t>21.09.2020 06:42:34</t>
  </si>
  <si>
    <t>21.09.2020 06:44:07</t>
  </si>
  <si>
    <t>21.09.2020 06:44:08</t>
  </si>
  <si>
    <t>21.09.2020 06:44:10</t>
  </si>
  <si>
    <t>21.09.2020 06:44:40</t>
  </si>
  <si>
    <t>21.09.2020 06:44:46</t>
  </si>
  <si>
    <t>21.09.2020 06:44:47</t>
  </si>
  <si>
    <t>21.09.2020 06:44:49</t>
  </si>
  <si>
    <t>21.09.2020 06:44:50</t>
  </si>
  <si>
    <t>21.09.2020 06:44:52</t>
  </si>
  <si>
    <t>21.09.2020 06:44:53</t>
  </si>
  <si>
    <t>21.09.2020 06:44:56</t>
  </si>
  <si>
    <t>21.09.2020 06:44:59</t>
  </si>
  <si>
    <t>21.09.2020 06:45:02</t>
  </si>
  <si>
    <t>21.09.2020 06:45:04</t>
  </si>
  <si>
    <t>21.09.2020 06:45:05</t>
  </si>
  <si>
    <t>21.09.2020 06:45:07</t>
  </si>
  <si>
    <t>21.09.2020 06:45:08</t>
  </si>
  <si>
    <t>21.09.2020 06:45:11</t>
  </si>
  <si>
    <t>21.09.2020 06:45:13</t>
  </si>
  <si>
    <t>21.09.2020 06:45:20</t>
  </si>
  <si>
    <t>21.09.2020 06:45:22</t>
  </si>
  <si>
    <t>21.09.2020 06:45:23</t>
  </si>
  <si>
    <t>21.09.2020 06:45:25</t>
  </si>
  <si>
    <t>21.09.2020 06:46:43</t>
  </si>
  <si>
    <t>21.09.2020 06:46:44</t>
  </si>
  <si>
    <t>21.09.2020 06:46:45</t>
  </si>
  <si>
    <t>21.09.2020 06:46:47</t>
  </si>
  <si>
    <t>21.09.2020 06:46:48</t>
  </si>
  <si>
    <t>21.09.2020 06:47:02</t>
  </si>
  <si>
    <t>21.09.2020 06:47:03</t>
  </si>
  <si>
    <t>21.09.2020 06:47:05</t>
  </si>
  <si>
    <t>21.09.2020 06:47:06</t>
  </si>
  <si>
    <t>21.09.2020 06:47:08</t>
  </si>
  <si>
    <t>21.09.2020 06:47:09</t>
  </si>
  <si>
    <t>21.09.2020 06:47:26</t>
  </si>
  <si>
    <t>21.09.2020 06:47:27</t>
  </si>
  <si>
    <t>21.09.2020 06:47:29</t>
  </si>
  <si>
    <t>21.09.2020 06:47:44</t>
  </si>
  <si>
    <t>21.09.2020 06:47:45</t>
  </si>
  <si>
    <t>21.09.2020 06:47:47</t>
  </si>
  <si>
    <t>21.09.2020 06:47:48</t>
  </si>
  <si>
    <t>21.09.2020 06:48:03</t>
  </si>
  <si>
    <t>21.09.2020 06:48:05</t>
  </si>
  <si>
    <t>21.09.2020 06:48:06</t>
  </si>
  <si>
    <t>21.09.2020 06:48:08</t>
  </si>
  <si>
    <t>21.09.2020 06:48:11</t>
  </si>
  <si>
    <t>21.09.2020 06:48:12</t>
  </si>
  <si>
    <t>21.09.2020 06:48:14</t>
  </si>
  <si>
    <t>21.09.2020 06:48:51</t>
  </si>
  <si>
    <t>21.09.2020 06:48:53</t>
  </si>
  <si>
    <t>21.09.2020 06:48:54</t>
  </si>
  <si>
    <t>21.09.2020 06:48:56</t>
  </si>
  <si>
    <t>21.09.2020 06:48:57</t>
  </si>
  <si>
    <t>21.09.2020 06:48:59</t>
  </si>
  <si>
    <t>21.09.2020 06:49:44</t>
  </si>
  <si>
    <t>21.09.2020 06:49:45</t>
  </si>
  <si>
    <t>21.09.2020 06:50:02</t>
  </si>
  <si>
    <t>21.09.2020 06:50:03</t>
  </si>
  <si>
    <t>21.09.2020 06:50:05</t>
  </si>
  <si>
    <t>21.09.2020 06:50:06</t>
  </si>
  <si>
    <t>21.09.2020 06:50:11</t>
  </si>
  <si>
    <t>21.09.2020 06:50:12</t>
  </si>
  <si>
    <t>21.09.2020 06:50:14</t>
  </si>
  <si>
    <t>21.09.2020 06:50:15</t>
  </si>
  <si>
    <t>21.09.2020 06:50:17</t>
  </si>
  <si>
    <t>21.09.2020 06:50:18</t>
  </si>
  <si>
    <t>21.09.2020 06:50:21</t>
  </si>
  <si>
    <t>21.09.2020 06:50:23</t>
  </si>
  <si>
    <t>21.09.2020 06:50:24</t>
  </si>
  <si>
    <t>21.09.2020 06:50:29</t>
  </si>
  <si>
    <t>21.09.2020 06:50:30</t>
  </si>
  <si>
    <t>21.09.2020 06:50:54</t>
  </si>
  <si>
    <t>21.09.2020 06:50:56</t>
  </si>
  <si>
    <t>21.09.2020 06:50:57</t>
  </si>
  <si>
    <t>21.09.2020 06:51:27</t>
  </si>
  <si>
    <t>21.09.2020 06:51:29</t>
  </si>
  <si>
    <t>21.09.2020 06:52:11</t>
  </si>
  <si>
    <t>21.09.2020 06:52:12</t>
  </si>
  <si>
    <t>21.09.2020 06:52:15</t>
  </si>
  <si>
    <t>21.09.2020 06:52:17</t>
  </si>
  <si>
    <t>21.09.2020 06:52:18</t>
  </si>
  <si>
    <t>21.09.2020 06:52:20</t>
  </si>
  <si>
    <t>21.09.2020 06:52:27</t>
  </si>
  <si>
    <t>21.09.2020 06:52:29</t>
  </si>
  <si>
    <t>21.09.2020 06:52:30</t>
  </si>
  <si>
    <t>21.09.2020 06:52:57</t>
  </si>
  <si>
    <t>21.09.2020 06:52:59</t>
  </si>
  <si>
    <t>21.09.2020 06:53:00</t>
  </si>
  <si>
    <t>21.09.2020 06:53:02</t>
  </si>
  <si>
    <t>21.09.2020 06:53:41</t>
  </si>
  <si>
    <t>21.09.2020 06:53:42</t>
  </si>
  <si>
    <t>21.09.2020 06:53:44</t>
  </si>
  <si>
    <t>21.09.2020 06:54:17</t>
  </si>
  <si>
    <t>21.09.2020 06:54:18</t>
  </si>
  <si>
    <t>21.09.2020 06:54:20</t>
  </si>
  <si>
    <t>21.09.2020 06:54:21</t>
  </si>
  <si>
    <t>21.09.2020 06:54:30</t>
  </si>
  <si>
    <t>21.09.2020 06:54:32</t>
  </si>
  <si>
    <t>21.09.2020 06:54:33</t>
  </si>
  <si>
    <t>21.09.2020 06:54:35</t>
  </si>
  <si>
    <t>21.09.2020 06:54:36</t>
  </si>
  <si>
    <t>21.09.2020 06:54:39</t>
  </si>
  <si>
    <t>21.09.2020 06:54:41</t>
  </si>
  <si>
    <t>21.09.2020 06:55:00</t>
  </si>
  <si>
    <t>21.09.2020 06:55:02</t>
  </si>
  <si>
    <t>21.09.2020 06:55:03</t>
  </si>
  <si>
    <t>21.09.2020 06:55:05</t>
  </si>
  <si>
    <t>21.09.2020 06:55:06</t>
  </si>
  <si>
    <t>21.09.2020 06:55:08</t>
  </si>
  <si>
    <t>21.09.2020 06:55:26</t>
  </si>
  <si>
    <t>21.09.2020 06:55:27</t>
  </si>
  <si>
    <t>21.09.2020 06:55:50</t>
  </si>
  <si>
    <t>21.09.2020 06:55:51</t>
  </si>
  <si>
    <t>21.09.2020 06:55:53</t>
  </si>
  <si>
    <t>21.09.2020 06:56:02</t>
  </si>
  <si>
    <t>21.09.2020 06:56:03</t>
  </si>
  <si>
    <t>21.09.2020 06:56:11</t>
  </si>
  <si>
    <t>21.09.2020 06:56:12</t>
  </si>
  <si>
    <t>21.09.2020 06:56:30</t>
  </si>
  <si>
    <t>21.09.2020 06:56:31</t>
  </si>
  <si>
    <t>21.09.2020 06:56:52</t>
  </si>
  <si>
    <t>21.09.2020 06:56:54</t>
  </si>
  <si>
    <t>21.09.2020 06:56:55</t>
  </si>
  <si>
    <t>21.09.2020 06:58:01</t>
  </si>
  <si>
    <t>21.09.2020 06:58:03</t>
  </si>
  <si>
    <t>21.09.2020 06:58:06</t>
  </si>
  <si>
    <t>21.09.2020 06:58:07</t>
  </si>
  <si>
    <t>21.09.2020 06:58:09</t>
  </si>
  <si>
    <t>21.09.2020 06:58:10</t>
  </si>
  <si>
    <t>21.09.2020 06:58:12</t>
  </si>
  <si>
    <t>21.09.2020 06:59:10</t>
  </si>
  <si>
    <t>21.09.2020 06:59:12</t>
  </si>
  <si>
    <t>21.09.2020 06:59:13</t>
  </si>
  <si>
    <t>21.09.2020 06:59:43</t>
  </si>
  <si>
    <t>21.09.2020 06:59:45</t>
  </si>
  <si>
    <t>21.09.2020 06:59:46</t>
  </si>
  <si>
    <t>21.09.2020 07:00:01</t>
  </si>
  <si>
    <t>21.09.2020 07:00:03</t>
  </si>
  <si>
    <t>21.09.2020 07:00:04</t>
  </si>
  <si>
    <t>21.09.2020 07:00:15</t>
  </si>
  <si>
    <t>21.09.2020 07:00:16</t>
  </si>
  <si>
    <t>21.09.2020 07:00:22</t>
  </si>
  <si>
    <t>21.09.2020 07:00:24</t>
  </si>
  <si>
    <t>21.09.2020 07:00:25</t>
  </si>
  <si>
    <t>21.09.2020 07:00:27</t>
  </si>
  <si>
    <t>21.09.2020 07:00:28</t>
  </si>
  <si>
    <t>21.09.2020 07:00:30</t>
  </si>
  <si>
    <t>21.09.2020 07:00:48</t>
  </si>
  <si>
    <t>21.09.2020 07:00:49</t>
  </si>
  <si>
    <t>21.09.2020 07:00:51</t>
  </si>
  <si>
    <t>21.09.2020 07:00:52</t>
  </si>
  <si>
    <t>21.09.2020 07:00:54</t>
  </si>
  <si>
    <t>21.09.2020 07:01:19</t>
  </si>
  <si>
    <t>21.09.2020 07:01:20</t>
  </si>
  <si>
    <t>21.09.2020 07:01:22</t>
  </si>
  <si>
    <t>21.09.2020 07:01:23</t>
  </si>
  <si>
    <t>21.09.2020 07:02:38</t>
  </si>
  <si>
    <t>21.09.2020 07:02:40</t>
  </si>
  <si>
    <t>21.09.2020 07:02:41</t>
  </si>
  <si>
    <t>21.09.2020 07:02:43</t>
  </si>
  <si>
    <t>21.09.2020 07:02:52</t>
  </si>
  <si>
    <t>21.09.2020 07:02:53</t>
  </si>
  <si>
    <t>21.09.2020 07:02:55</t>
  </si>
  <si>
    <t>21.09.2020 07:02:56</t>
  </si>
  <si>
    <t>21.09.2020 07:02:58</t>
  </si>
  <si>
    <t>21.09.2020 07:03:17</t>
  </si>
  <si>
    <t>21.09.2020 07:03:19</t>
  </si>
  <si>
    <t>21.09.2020 07:03:28</t>
  </si>
  <si>
    <t>21.09.2020 07:03:29</t>
  </si>
  <si>
    <t>21.09.2020 07:03:31</t>
  </si>
  <si>
    <t>21.09.2020 07:03:32</t>
  </si>
  <si>
    <t>21.09.2020 07:03:34</t>
  </si>
  <si>
    <t>21.09.2020 07:03:35</t>
  </si>
  <si>
    <t>21.09.2020 07:03:37</t>
  </si>
  <si>
    <t>21.09.2020 07:03:38</t>
  </si>
  <si>
    <t>21.09.2020 07:03:40</t>
  </si>
  <si>
    <t>21.09.2020 07:03:44</t>
  </si>
  <si>
    <t>21.09.2020 07:03:46</t>
  </si>
  <si>
    <t>21.09.2020 07:03:47</t>
  </si>
  <si>
    <t>21.09.2020 07:03:49</t>
  </si>
  <si>
    <t>21.09.2020 07:03:50</t>
  </si>
  <si>
    <t>21.09.2020 07:04:26</t>
  </si>
  <si>
    <t>21.09.2020 07:04:28</t>
  </si>
  <si>
    <t>21.09.2020 07:04:29</t>
  </si>
  <si>
    <t>21.09.2020 07:04:31</t>
  </si>
  <si>
    <t>21.09.2020 07:04:34</t>
  </si>
  <si>
    <t>21.09.2020 07:04:35</t>
  </si>
  <si>
    <t>21.09.2020 07:04:49</t>
  </si>
  <si>
    <t>21.09.2020 07:04:50</t>
  </si>
  <si>
    <t>21.09.2020 07:05:05</t>
  </si>
  <si>
    <t>21.09.2020 07:05:07</t>
  </si>
  <si>
    <t>21.09.2020 07:05:13</t>
  </si>
  <si>
    <t>21.09.2020 07:05:14</t>
  </si>
  <si>
    <t>21.09.2020 07:05:16</t>
  </si>
  <si>
    <t>21.09.2020 07:05:31</t>
  </si>
  <si>
    <t>21.09.2020 07:05:32</t>
  </si>
  <si>
    <t>21.09.2020 07:05:34</t>
  </si>
  <si>
    <t>21.09.2020 07:05:35</t>
  </si>
  <si>
    <t>21.09.2020 07:05:37</t>
  </si>
  <si>
    <t>21.09.2020 07:05:38</t>
  </si>
  <si>
    <t>21.09.2020 07:05:40</t>
  </si>
  <si>
    <t>21.09.2020 07:05:41</t>
  </si>
  <si>
    <t>21.09.2020 07:05:46</t>
  </si>
  <si>
    <t>21.09.2020 07:05:47</t>
  </si>
  <si>
    <t>21.09.2020 07:05:50</t>
  </si>
  <si>
    <t>21.09.2020 07:05:52</t>
  </si>
  <si>
    <t>21.09.2020 07:05:53</t>
  </si>
  <si>
    <t>21.09.2020 07:05:55</t>
  </si>
  <si>
    <t>21.09.2020 07:05:56</t>
  </si>
  <si>
    <t>21.09.2020 07:05:58</t>
  </si>
  <si>
    <t>21.09.2020 07:05:59</t>
  </si>
  <si>
    <t>21.09.2020 07:06:01</t>
  </si>
  <si>
    <t>21.09.2020 07:06:02</t>
  </si>
  <si>
    <t>21.09.2020 07:06:04</t>
  </si>
  <si>
    <t>21.09.2020 07:06:11</t>
  </si>
  <si>
    <t>21.09.2020 07:06:13</t>
  </si>
  <si>
    <t>21.09.2020 07:06:14</t>
  </si>
  <si>
    <t>21.09.2020 07:06:16</t>
  </si>
  <si>
    <t>21.09.2020 07:06:31</t>
  </si>
  <si>
    <t>21.09.2020 07:06:32</t>
  </si>
  <si>
    <t>21.09.2020 07:06:34</t>
  </si>
  <si>
    <t>21.09.2020 07:06:35</t>
  </si>
  <si>
    <t>21.09.2020 07:06:37</t>
  </si>
  <si>
    <t>21.09.2020 07:06:38</t>
  </si>
  <si>
    <t>21.09.2020 07:06:46</t>
  </si>
  <si>
    <t>21.09.2020 07:06:47</t>
  </si>
  <si>
    <t>21.09.2020 07:06:49</t>
  </si>
  <si>
    <t>21.09.2020 07:06:52</t>
  </si>
  <si>
    <t>21.09.2020 07:06:53</t>
  </si>
  <si>
    <t>21.09.2020 07:07:31</t>
  </si>
  <si>
    <t>21.09.2020 07:07:32</t>
  </si>
  <si>
    <t>21.09.2020 07:07:34</t>
  </si>
  <si>
    <t>21.09.2020 07:07:49</t>
  </si>
  <si>
    <t>21.09.2020 07:07:50</t>
  </si>
  <si>
    <t>21.09.2020 07:07:52</t>
  </si>
  <si>
    <t>21.09.2020 07:07:56</t>
  </si>
  <si>
    <t>21.09.2020 07:07:58</t>
  </si>
  <si>
    <t>21.09.2020 07:08:01</t>
  </si>
  <si>
    <t>21.09.2020 07:08:02</t>
  </si>
  <si>
    <t>21.09.2020 07:08:17</t>
  </si>
  <si>
    <t>21.09.2020 07:08:19</t>
  </si>
  <si>
    <t>21.09.2020 07:08:47</t>
  </si>
  <si>
    <t>21.09.2020 07:08:49</t>
  </si>
  <si>
    <t>21.09.2020 07:08:50</t>
  </si>
  <si>
    <t>21.09.2020 07:08:52</t>
  </si>
  <si>
    <t>21.09.2020 07:09:04</t>
  </si>
  <si>
    <t>21.09.2020 07:09:05</t>
  </si>
  <si>
    <t>21.09.2020 07:09:07</t>
  </si>
  <si>
    <t>21.09.2020 07:09:08</t>
  </si>
  <si>
    <t>21.09.2020 07:09:50</t>
  </si>
  <si>
    <t>21.09.2020 07:09:52</t>
  </si>
  <si>
    <t>21.09.2020 07:09:59</t>
  </si>
  <si>
    <t>21.09.2020 07:10:01</t>
  </si>
  <si>
    <t>21.09.2020 07:10:02</t>
  </si>
  <si>
    <t>21.09.2020 07:10:08</t>
  </si>
  <si>
    <t>21.09.2020 07:10:10</t>
  </si>
  <si>
    <t>21.09.2020 07:10:13</t>
  </si>
  <si>
    <t>21.09.2020 07:10:14</t>
  </si>
  <si>
    <t>21.09.2020 07:10:16</t>
  </si>
  <si>
    <t>21.09.2020 07:10:20</t>
  </si>
  <si>
    <t>21.09.2020 07:10:22</t>
  </si>
  <si>
    <t>21.09.2020 07:11:20</t>
  </si>
  <si>
    <t>21.09.2020 07:11:22</t>
  </si>
  <si>
    <t>21.09.2020 07:11:23</t>
  </si>
  <si>
    <t>21.09.2020 07:11:32</t>
  </si>
  <si>
    <t>21.09.2020 07:11:34</t>
  </si>
  <si>
    <t>21.09.2020 07:11:35</t>
  </si>
  <si>
    <t>21.09.2020 07:11:37</t>
  </si>
  <si>
    <t>21.09.2020 07:11:43</t>
  </si>
  <si>
    <t>21.09.2020 07:11:44</t>
  </si>
  <si>
    <t>21.09.2020 07:11:49</t>
  </si>
  <si>
    <t>21.09.2020 07:11:50</t>
  </si>
  <si>
    <t>21.09.2020 07:12:05</t>
  </si>
  <si>
    <t>21.09.2020 07:12:07</t>
  </si>
  <si>
    <t>21.09.2020 07:12:08</t>
  </si>
  <si>
    <t>21.09.2020 07:12:31</t>
  </si>
  <si>
    <t>21.09.2020 07:12:32</t>
  </si>
  <si>
    <t>21.09.2020 07:12:34</t>
  </si>
  <si>
    <t>21.09.2020 07:12:35</t>
  </si>
  <si>
    <t>21.09.2020 07:12:37</t>
  </si>
  <si>
    <t>21.09.2020 07:12:38</t>
  </si>
  <si>
    <t>21.09.2020 07:12:40</t>
  </si>
  <si>
    <t>21.09.2020 07:12:52</t>
  </si>
  <si>
    <t>21.09.2020 07:12:53</t>
  </si>
  <si>
    <t>21.09.2020 07:12:55</t>
  </si>
  <si>
    <t>21.09.2020 07:12:56</t>
  </si>
  <si>
    <t>21.09.2020 07:12:58</t>
  </si>
  <si>
    <t>21.09.2020 07:13:11</t>
  </si>
  <si>
    <t>21.09.2020 07:13:13</t>
  </si>
  <si>
    <t>21.09.2020 07:13:14</t>
  </si>
  <si>
    <t>21.09.2020 07:13:16</t>
  </si>
  <si>
    <t>21.09.2020 07:13:17</t>
  </si>
  <si>
    <t>21.09.2020 07:13:41</t>
  </si>
  <si>
    <t>21.09.2020 07:13:43</t>
  </si>
  <si>
    <t>21.09.2020 07:13:56</t>
  </si>
  <si>
    <t>21.09.2020 07:14:23</t>
  </si>
  <si>
    <t>21.09.2020 07:14:25</t>
  </si>
  <si>
    <t>21.09.2020 07:14:29</t>
  </si>
  <si>
    <t>21.09.2020 07:14:31</t>
  </si>
  <si>
    <t>21.09.2020 07:15:10</t>
  </si>
  <si>
    <t>21.09.2020 07:15:11</t>
  </si>
  <si>
    <t>21.09.2020 07:15:17</t>
  </si>
  <si>
    <t>21.09.2020 07:15:19</t>
  </si>
  <si>
    <t>21.09.2020 07:15:26</t>
  </si>
  <si>
    <t>21.09.2020 07:15:28</t>
  </si>
  <si>
    <t>21.09.2020 07:15:29</t>
  </si>
  <si>
    <t>21.09.2020 07:16:32</t>
  </si>
  <si>
    <t>21.09.2020 07:16:50</t>
  </si>
  <si>
    <t>21.09.2020 07:17:14</t>
  </si>
  <si>
    <t>21.09.2020 07:17:16</t>
  </si>
  <si>
    <t>21.09.2020 07:17:23</t>
  </si>
  <si>
    <t>21.09.2020 07:17:25</t>
  </si>
  <si>
    <t>21.09.2020 07:17:46</t>
  </si>
  <si>
    <t>21.09.2020 07:17:47</t>
  </si>
  <si>
    <t>21.09.2020 07:18:02</t>
  </si>
  <si>
    <t>21.09.2020 07:18:04</t>
  </si>
  <si>
    <t>21.09.2020 07:18:05</t>
  </si>
  <si>
    <t>21.09.2020 07:18:07</t>
  </si>
  <si>
    <t>21.09.2020 07:18:08</t>
  </si>
  <si>
    <t>21.09.2020 07:18:10</t>
  </si>
  <si>
    <t>21.09.2020 07:18:19</t>
  </si>
  <si>
    <t>21.09.2020 07:18:20</t>
  </si>
  <si>
    <t>21.09.2020 07:18:22</t>
  </si>
  <si>
    <t>21.09.2020 07:18:23</t>
  </si>
  <si>
    <t>21.09.2020 07:18:25</t>
  </si>
  <si>
    <t>21.09.2020 07:18:29</t>
  </si>
  <si>
    <t>21.09.2020 07:18:31</t>
  </si>
  <si>
    <t>21.09.2020 07:18:44</t>
  </si>
  <si>
    <t>21.09.2020 07:18:46</t>
  </si>
  <si>
    <t>21.09.2020 07:18:47</t>
  </si>
  <si>
    <t>21.09.2020 07:19:11</t>
  </si>
  <si>
    <t>21.09.2020 07:19:13</t>
  </si>
  <si>
    <t>21.09.2020 07:19:14</t>
  </si>
  <si>
    <t>21.09.2020 07:19:44</t>
  </si>
  <si>
    <t>21.09.2020 07:19:46</t>
  </si>
  <si>
    <t>21.09.2020 07:19:47</t>
  </si>
  <si>
    <t>21.09.2020 07:19:49</t>
  </si>
  <si>
    <t>21.09.2020 07:19:50</t>
  </si>
  <si>
    <t>21.09.2020 07:19:52</t>
  </si>
  <si>
    <t>21.09.2020 07:19:53</t>
  </si>
  <si>
    <t>21.09.2020 07:20:23</t>
  </si>
  <si>
    <t>21.09.2020 07:20:25</t>
  </si>
  <si>
    <t>21.09.2020 07:20:26</t>
  </si>
  <si>
    <t>21.09.2020 07:20:28</t>
  </si>
  <si>
    <t>21.09.2020 07:20:29</t>
  </si>
  <si>
    <t>21.09.2020 07:21:02</t>
  </si>
  <si>
    <t>21.09.2020 07:21:05</t>
  </si>
  <si>
    <t>21.09.2020 07:21:10</t>
  </si>
  <si>
    <t>21.09.2020 07:21:11</t>
  </si>
  <si>
    <t>21.09.2020 07:21:13</t>
  </si>
  <si>
    <t>21.09.2020 07:21:14</t>
  </si>
  <si>
    <t>21.09.2020 07:21:47</t>
  </si>
  <si>
    <t>21.09.2020 07:21:52</t>
  </si>
  <si>
    <t>21.09.2020 07:21:53</t>
  </si>
  <si>
    <t>21.09.2020 07:22:02</t>
  </si>
  <si>
    <t>21.09.2020 07:22:04</t>
  </si>
  <si>
    <t>21.09.2020 07:22:05</t>
  </si>
  <si>
    <t>21.09.2020 07:23:02</t>
  </si>
  <si>
    <t>21.09.2020 07:23:04</t>
  </si>
  <si>
    <t>21.09.2020 07:23:05</t>
  </si>
  <si>
    <t>21.09.2020 07:23:26</t>
  </si>
  <si>
    <t>21.09.2020 07:23:28</t>
  </si>
  <si>
    <t>21.09.2020 07:23:29</t>
  </si>
  <si>
    <t>21.09.2020 07:23:31</t>
  </si>
  <si>
    <t>21.09.2020 07:23:52</t>
  </si>
  <si>
    <t>21.09.2020 07:23:53</t>
  </si>
  <si>
    <t>21.09.2020 07:23:55</t>
  </si>
  <si>
    <t>21.09.2020 07:23:56</t>
  </si>
  <si>
    <t>21.09.2020 07:25:29</t>
  </si>
  <si>
    <t>21.09.2020 07:25:31</t>
  </si>
  <si>
    <t>21.09.2020 07:26:17</t>
  </si>
  <si>
    <t>21.09.2020 07:26:35</t>
  </si>
  <si>
    <t>21.09.2020 07:26:37</t>
  </si>
  <si>
    <t>21.09.2020 07:26:38</t>
  </si>
  <si>
    <t>21.09.2020 07:27:25</t>
  </si>
  <si>
    <t>21.09.2020 07:27:26</t>
  </si>
  <si>
    <t>21.09.2020 07:27:28</t>
  </si>
  <si>
    <t>21.09.2020 07:27:29</t>
  </si>
  <si>
    <t>21.09.2020 07:27:31</t>
  </si>
  <si>
    <t>21.09.2020 07:27:32</t>
  </si>
  <si>
    <t>21.09.2020 07:27:37</t>
  </si>
  <si>
    <t>21.09.2020 07:27:38</t>
  </si>
  <si>
    <t>21.09.2020 07:27:40</t>
  </si>
  <si>
    <t>21.09.2020 07:27:41</t>
  </si>
  <si>
    <t>21.09.2020 07:27:43</t>
  </si>
  <si>
    <t>21.09.2020 07:27:44</t>
  </si>
  <si>
    <t>21.09.2020 07:27:55</t>
  </si>
  <si>
    <t>21.09.2020 07:27:56</t>
  </si>
  <si>
    <t>21.09.2020 07:28:14</t>
  </si>
  <si>
    <t>21.09.2020 07:28:16</t>
  </si>
  <si>
    <t>21.09.2020 07:28:17</t>
  </si>
  <si>
    <t>21.09.2020 07:28:19</t>
  </si>
  <si>
    <t>21.09.2020 07:28:28</t>
  </si>
  <si>
    <t>21.09.2020 07:28:29</t>
  </si>
  <si>
    <t>21.09.2020 07:28:31</t>
  </si>
  <si>
    <t>21.09.2020 07:28:32</t>
  </si>
  <si>
    <t>21.09.2020 07:28:47</t>
  </si>
  <si>
    <t>21.09.2020 07:28:49</t>
  </si>
  <si>
    <t>21.09.2020 07:28:53</t>
  </si>
  <si>
    <t>21.09.2020 07:28:55</t>
  </si>
  <si>
    <t>21.09.2020 07:28:56</t>
  </si>
  <si>
    <t>21.09.2020 07:28:58</t>
  </si>
  <si>
    <t>21.09.2020 07:28:59</t>
  </si>
  <si>
    <t>21.09.2020 07:29:01</t>
  </si>
  <si>
    <t>21.09.2020 07:29:02</t>
  </si>
  <si>
    <t>21.09.2020 07:29:04</t>
  </si>
  <si>
    <t>21.09.2020 07:29:05</t>
  </si>
  <si>
    <t>21.09.2020 07:29:07</t>
  </si>
  <si>
    <t>21.09.2020 07:29:20</t>
  </si>
  <si>
    <t>21.09.2020 07:29:22</t>
  </si>
  <si>
    <t>21.09.2020 07:29:23</t>
  </si>
  <si>
    <t>21.09.2020 07:29:24</t>
  </si>
  <si>
    <t>21.09.2020 07:29:26</t>
  </si>
  <si>
    <t>21.09.2020 07:29:35</t>
  </si>
  <si>
    <t>21.09.2020 07:29:36</t>
  </si>
  <si>
    <t>21.09.2020 07:29:37</t>
  </si>
  <si>
    <t>21.09.2020 07:29:39</t>
  </si>
  <si>
    <t>21.09.2020 07:30:39</t>
  </si>
  <si>
    <t>21.09.2020 07:30:40</t>
  </si>
  <si>
    <t>21.09.2020 07:30:42</t>
  </si>
  <si>
    <t>21.09.2020 07:31:28</t>
  </si>
  <si>
    <t>21.09.2020 07:31:30</t>
  </si>
  <si>
    <t>21.09.2020 07:31:31</t>
  </si>
  <si>
    <t>21.09.2020 07:31:47</t>
  </si>
  <si>
    <t>21.09.2020 07:32:37</t>
  </si>
  <si>
    <t>21.09.2020 07:32:38</t>
  </si>
  <si>
    <t>21.09.2020 07:32:40</t>
  </si>
  <si>
    <t>21.09.2020 07:32:41</t>
  </si>
  <si>
    <t>21.09.2020 07:32:42</t>
  </si>
  <si>
    <t>21.09.2020 07:32:43</t>
  </si>
  <si>
    <t>21.09.2020 07:32:45</t>
  </si>
  <si>
    <t>21.09.2020 07:34:13</t>
  </si>
  <si>
    <t>21.09.2020 07:34:14</t>
  </si>
  <si>
    <t>21.09.2020 07:34:16</t>
  </si>
  <si>
    <t>21.09.2020 07:34:17</t>
  </si>
  <si>
    <t>21.09.2020 07:34:18</t>
  </si>
  <si>
    <t>21.09.2020 07:34:25</t>
  </si>
  <si>
    <t>21.09.2020 07:34:27</t>
  </si>
  <si>
    <t>21.09.2020 07:34:28</t>
  </si>
  <si>
    <t>21.09.2020 07:34:29</t>
  </si>
  <si>
    <t>21.09.2020 07:34:30</t>
  </si>
  <si>
    <t>21.09.2020 07:34:32</t>
  </si>
  <si>
    <t>21.09.2020 07:34:36</t>
  </si>
  <si>
    <t>21.09.2020 07:34:37</t>
  </si>
  <si>
    <t>21.09.2020 07:34:39</t>
  </si>
  <si>
    <t>21.09.2020 07:34:54</t>
  </si>
  <si>
    <t>21.09.2020 07:35:39</t>
  </si>
  <si>
    <t>21.09.2020 07:35:40</t>
  </si>
  <si>
    <t>21.09.2020 07:35:42</t>
  </si>
  <si>
    <t>21.09.2020 07:35:43</t>
  </si>
  <si>
    <t>21.09.2020 07:35:44</t>
  </si>
  <si>
    <t>21.09.2020 07:35:45</t>
  </si>
  <si>
    <t>21.09.2020 07:35:47</t>
  </si>
  <si>
    <t>21.09.2020 07:35:48</t>
  </si>
  <si>
    <t>21.09.2020 07:36:19</t>
  </si>
  <si>
    <t>21.09.2020 07:36:21</t>
  </si>
  <si>
    <t>21.09.2020 07:36:22</t>
  </si>
  <si>
    <t>21.09.2020 07:36:23</t>
  </si>
  <si>
    <t>21.09.2020 07:36:43</t>
  </si>
  <si>
    <t>21.09.2020 07:36:44</t>
  </si>
  <si>
    <t>21.09.2020 07:37:20</t>
  </si>
  <si>
    <t>21.09.2020 07:37:39</t>
  </si>
  <si>
    <t>21.09.2020 07:37:41</t>
  </si>
  <si>
    <t>21.09.2020 07:37:42</t>
  </si>
  <si>
    <t>21.09.2020 07:37:54</t>
  </si>
  <si>
    <t>21.09.2020 07:37:55</t>
  </si>
  <si>
    <t>21.09.2020 07:37:57</t>
  </si>
  <si>
    <t>21.09.2020 07:38:32</t>
  </si>
  <si>
    <t>21.09.2020 07:38:34</t>
  </si>
  <si>
    <t>21.09.2020 07:39:14</t>
  </si>
  <si>
    <t>21.09.2020 07:39:16</t>
  </si>
  <si>
    <t>21.09.2020 07:39:17</t>
  </si>
  <si>
    <t>21.09.2020 07:39:18</t>
  </si>
  <si>
    <t>21.09.2020 07:40:03</t>
  </si>
  <si>
    <t>21.09.2020 07:40:05</t>
  </si>
  <si>
    <t>21.09.2020 07:40:06</t>
  </si>
  <si>
    <t>21.09.2020 07:40:24</t>
  </si>
  <si>
    <t>21.09.2020 07:40:25</t>
  </si>
  <si>
    <t>21.09.2020 07:40:37</t>
  </si>
  <si>
    <t>21.09.2020 07:40:39</t>
  </si>
  <si>
    <t>21.09.2020 07:40:40</t>
  </si>
  <si>
    <t>21.09.2020 07:40:46</t>
  </si>
  <si>
    <t>21.09.2020 07:40:48</t>
  </si>
  <si>
    <t>21.09.2020 07:40:49</t>
  </si>
  <si>
    <t>21.09.2020 07:40:50</t>
  </si>
  <si>
    <t>21.09.2020 07:40:52</t>
  </si>
  <si>
    <t>21.09.2020 07:40:57</t>
  </si>
  <si>
    <t>21.09.2020 07:40:59</t>
  </si>
  <si>
    <t>21.09.2020 07:41:00</t>
  </si>
  <si>
    <t>21.09.2020 07:41:01</t>
  </si>
  <si>
    <t>21.09.2020 07:41:03</t>
  </si>
  <si>
    <t>21.09.2020 07:41:04</t>
  </si>
  <si>
    <t>21.09.2020 07:41:05</t>
  </si>
  <si>
    <t>21.09.2020 07:41:25</t>
  </si>
  <si>
    <t>21.09.2020 07:41:26</t>
  </si>
  <si>
    <t>21.09.2020 07:41:28</t>
  </si>
  <si>
    <t>21.09.2020 07:41:29</t>
  </si>
  <si>
    <t>21.09.2020 07:41:30</t>
  </si>
  <si>
    <t>21.09.2020 07:42:06</t>
  </si>
  <si>
    <t>21.09.2020 07:42:07</t>
  </si>
  <si>
    <t>21.09.2020 07:42:08</t>
  </si>
  <si>
    <t>21.09.2020 07:42:11</t>
  </si>
  <si>
    <t>21.09.2020 07:42:13</t>
  </si>
  <si>
    <t>21.09.2020 07:42:14</t>
  </si>
  <si>
    <t>21.09.2020 07:42:16</t>
  </si>
  <si>
    <t>21.09.2020 07:42:53</t>
  </si>
  <si>
    <t>21.09.2020 07:42:55</t>
  </si>
  <si>
    <t>21.09.2020 07:42:58</t>
  </si>
  <si>
    <t>21.09.2020 07:42:59</t>
  </si>
  <si>
    <t>21.09.2020 07:43:01</t>
  </si>
  <si>
    <t>21.09.2020 07:43:02</t>
  </si>
  <si>
    <t>21.09.2020 07:43:03</t>
  </si>
  <si>
    <t>21.09.2020 07:43:04</t>
  </si>
  <si>
    <t>21.09.2020 07:43:06</t>
  </si>
  <si>
    <t>21.09.2020 07:43:08</t>
  </si>
  <si>
    <t>21.09.2020 07:43:10</t>
  </si>
  <si>
    <t>21.09.2020 07:43:11</t>
  </si>
  <si>
    <t>21.09.2020 07:43:12</t>
  </si>
  <si>
    <t>21.09.2020 07:44:35</t>
  </si>
  <si>
    <t>21.09.2020 07:44:36</t>
  </si>
  <si>
    <t>21.09.2020 07:44:37</t>
  </si>
  <si>
    <t>21.09.2020 07:44:39</t>
  </si>
  <si>
    <t>21.09.2020 07:44:49</t>
  </si>
  <si>
    <t>21.09.2020 07:44:50</t>
  </si>
  <si>
    <t>21.09.2020 07:44:52</t>
  </si>
  <si>
    <t>21.09.2020 07:44:53</t>
  </si>
  <si>
    <t>21.09.2020 07:44:54</t>
  </si>
  <si>
    <t>21.09.2020 07:44:55</t>
  </si>
  <si>
    <t>21.09.2020 07:44:57</t>
  </si>
  <si>
    <t>21.09.2020 07:44:58</t>
  </si>
  <si>
    <t>21.09.2020 07:44:59</t>
  </si>
  <si>
    <t>21.09.2020 07:45:15</t>
  </si>
  <si>
    <t>21.09.2020 07:45:17</t>
  </si>
  <si>
    <t>21.09.2020 07:45:18</t>
  </si>
  <si>
    <t>21.09.2020 07:45:47</t>
  </si>
  <si>
    <t>21.09.2020 07:45:48</t>
  </si>
  <si>
    <t>21.09.2020 07:45:50</t>
  </si>
  <si>
    <t>21.09.2020 07:45:51</t>
  </si>
  <si>
    <t>21.09.2020 07:45:52</t>
  </si>
  <si>
    <t>21.09.2020 07:45:54</t>
  </si>
  <si>
    <t>21.09.2020 07:45:55</t>
  </si>
  <si>
    <t>21.09.2020 07:46:05</t>
  </si>
  <si>
    <t>21.09.2020 07:46:07</t>
  </si>
  <si>
    <t>21.09.2020 07:46:08</t>
  </si>
  <si>
    <t>21.09.2020 07:46:09</t>
  </si>
  <si>
    <t>21.09.2020 07:46:39</t>
  </si>
  <si>
    <t>21.09.2020 07:46:40</t>
  </si>
  <si>
    <t>21.09.2020 07:46:42</t>
  </si>
  <si>
    <t>21.09.2020 07:46:43</t>
  </si>
  <si>
    <t>21.09.2020 07:47:18</t>
  </si>
  <si>
    <t>21.09.2020 07:47:19</t>
  </si>
  <si>
    <t>21.09.2020 07:47:21</t>
  </si>
  <si>
    <t>21.09.2020 07:47:22</t>
  </si>
  <si>
    <t>21.09.2020 07:47:23</t>
  </si>
  <si>
    <t>21.09.2020 07:47:32</t>
  </si>
  <si>
    <t>21.09.2020 07:47:33</t>
  </si>
  <si>
    <t>21.09.2020 07:47:35</t>
  </si>
  <si>
    <t>21.09.2020 07:47:36</t>
  </si>
  <si>
    <t>21.09.2020 07:47:37</t>
  </si>
  <si>
    <t>21.09.2020 07:47:38</t>
  </si>
  <si>
    <t>21.09.2020 07:47:40</t>
  </si>
  <si>
    <t>21.09.2020 07:47:41</t>
  </si>
  <si>
    <t>21.09.2020 07:47:42</t>
  </si>
  <si>
    <t>21.09.2020 07:47:44</t>
  </si>
  <si>
    <t>21.09.2020 07:47:45</t>
  </si>
  <si>
    <t>21.09.2020 07:47:47</t>
  </si>
  <si>
    <t>21.09.2020 07:47:48</t>
  </si>
  <si>
    <t>21.09.2020 07:47:50</t>
  </si>
  <si>
    <t>21.09.2020 07:47:51</t>
  </si>
  <si>
    <t>21.09.2020 07:47:53</t>
  </si>
  <si>
    <t>21.09.2020 07:47:54</t>
  </si>
  <si>
    <t>21.09.2020 07:47:56</t>
  </si>
  <si>
    <t>21.09.2020 07:47:57</t>
  </si>
  <si>
    <t>21.09.2020 07:47:59</t>
  </si>
  <si>
    <t>21.09.2020 07:48:00</t>
  </si>
  <si>
    <t>21.09.2020 07:48:02</t>
  </si>
  <si>
    <t>21.09.2020 07:48:03</t>
  </si>
  <si>
    <t>21.09.2020 07:48:05</t>
  </si>
  <si>
    <t>21.09.2020 07:48:27</t>
  </si>
  <si>
    <t>21.09.2020 07:48:29</t>
  </si>
  <si>
    <t>21.09.2020 07:48:30</t>
  </si>
  <si>
    <t>21.09.2020 07:49:22</t>
  </si>
  <si>
    <t>21.09.2020 07:49:24</t>
  </si>
  <si>
    <t>21.09.2020 07:49:25</t>
  </si>
  <si>
    <t>21.09.2020 07:49:29</t>
  </si>
  <si>
    <t>21.09.2020 07:49:31</t>
  </si>
  <si>
    <t>21.09.2020 07:49:32</t>
  </si>
  <si>
    <t>21.09.2020 07:49:33</t>
  </si>
  <si>
    <t>21.09.2020 07:49:41</t>
  </si>
  <si>
    <t>21.09.2020 07:49:42</t>
  </si>
  <si>
    <t>21.09.2020 07:49:47</t>
  </si>
  <si>
    <t>21.09.2020 07:49:48</t>
  </si>
  <si>
    <t>21.09.2020 07:49:50</t>
  </si>
  <si>
    <t>21.09.2020 07:49:51</t>
  </si>
  <si>
    <t>21.09.2020 07:50:58</t>
  </si>
  <si>
    <t>21.09.2020 07:51:00</t>
  </si>
  <si>
    <t>21.09.2020 07:51:01</t>
  </si>
  <si>
    <t>21.09.2020 07:51:02</t>
  </si>
  <si>
    <t>21.09.2020 07:51:41</t>
  </si>
  <si>
    <t>21.09.2020 07:51:42</t>
  </si>
  <si>
    <t>21.09.2020 07:51:44</t>
  </si>
  <si>
    <t>21.09.2020 07:51:45</t>
  </si>
  <si>
    <t>21.09.2020 07:51:49</t>
  </si>
  <si>
    <t>21.09.2020 07:51:51</t>
  </si>
  <si>
    <t>21.09.2020 07:51:52</t>
  </si>
  <si>
    <t>21.09.2020 07:51:53</t>
  </si>
  <si>
    <t>21.09.2020 07:51:54</t>
  </si>
  <si>
    <t>21.09.2020 07:51:56</t>
  </si>
  <si>
    <t>21.09.2020 07:52:00</t>
  </si>
  <si>
    <t>21.09.2020 07:52:01</t>
  </si>
  <si>
    <t>21.09.2020 07:52:03</t>
  </si>
  <si>
    <t>21.09.2020 07:52:04</t>
  </si>
  <si>
    <t>21.09.2020 07:52:05</t>
  </si>
  <si>
    <t>21.09.2020 07:52:06</t>
  </si>
  <si>
    <t>21.09.2020 07:52:44</t>
  </si>
  <si>
    <t>21.09.2020 07:52:45</t>
  </si>
  <si>
    <t>21.09.2020 07:52:50</t>
  </si>
  <si>
    <t>21.09.2020 07:52:59</t>
  </si>
  <si>
    <t>21.09.2020 07:53:00</t>
  </si>
  <si>
    <t>21.09.2020 07:53:01</t>
  </si>
  <si>
    <t>21.09.2020 07:53:03</t>
  </si>
  <si>
    <t>21.09.2020 07:53:05</t>
  </si>
  <si>
    <t>21.09.2020 07:53:07</t>
  </si>
  <si>
    <t>21.09.2020 07:53:08</t>
  </si>
  <si>
    <t>21.09.2020 07:53:33</t>
  </si>
  <si>
    <t>21.09.2020 07:53:35</t>
  </si>
  <si>
    <t>21.09.2020 07:53:48</t>
  </si>
  <si>
    <t>21.09.2020 07:53:50</t>
  </si>
  <si>
    <t>21.09.2020 07:53:51</t>
  </si>
  <si>
    <t>21.09.2020 07:54:06</t>
  </si>
  <si>
    <t>21.09.2020 07:54:07</t>
  </si>
  <si>
    <t>21.09.2020 07:54:09</t>
  </si>
  <si>
    <t>21.09.2020 07:54:10</t>
  </si>
  <si>
    <t>21.09.2020 07:54:25</t>
  </si>
  <si>
    <t>21.09.2020 07:54:26</t>
  </si>
  <si>
    <t>21.09.2020 07:54:27</t>
  </si>
  <si>
    <t>21.09.2020 07:54:28</t>
  </si>
  <si>
    <t>21.09.2020 07:54:30</t>
  </si>
  <si>
    <t>21.09.2020 07:54:31</t>
  </si>
  <si>
    <t>21.09.2020 07:54:32</t>
  </si>
  <si>
    <t>21.09.2020 07:54:53</t>
  </si>
  <si>
    <t>21.09.2020 07:54:54</t>
  </si>
  <si>
    <t>21.09.2020 07:54:56</t>
  </si>
  <si>
    <t>21.09.2020 07:54:57</t>
  </si>
  <si>
    <t>21.09.2020 07:54:58</t>
  </si>
  <si>
    <t>21.09.2020 07:54:59</t>
  </si>
  <si>
    <t>21.09.2020 07:55:01</t>
  </si>
  <si>
    <t>21.09.2020 07:55:02</t>
  </si>
  <si>
    <t>21.09.2020 07:55:03</t>
  </si>
  <si>
    <t>21.09.2020 07:55:25</t>
  </si>
  <si>
    <t>21.09.2020 07:55:27</t>
  </si>
  <si>
    <t>21.09.2020 07:55:46</t>
  </si>
  <si>
    <t>21.09.2020 07:55:48</t>
  </si>
  <si>
    <t>21.09.2020 07:55:49</t>
  </si>
  <si>
    <t>21.09.2020 07:56:04</t>
  </si>
  <si>
    <t>21.09.2020 07:56:06</t>
  </si>
  <si>
    <t>21.09.2020 07:56:07</t>
  </si>
  <si>
    <t>21.09.2020 07:56:09</t>
  </si>
  <si>
    <t>21.09.2020 07:56:10</t>
  </si>
  <si>
    <t>21.09.2020 07:56:12</t>
  </si>
  <si>
    <t>21.09.2020 07:56:19</t>
  </si>
  <si>
    <t>21.09.2020 07:56:21</t>
  </si>
  <si>
    <t>21.09.2020 07:56:22</t>
  </si>
  <si>
    <t>21.09.2020 07:56:24</t>
  </si>
  <si>
    <t>21.09.2020 07:56:25</t>
  </si>
  <si>
    <t>21.09.2020 07:56:27</t>
  </si>
  <si>
    <t>21.09.2020 07:56:28</t>
  </si>
  <si>
    <t>21.09.2020 07:56:29</t>
  </si>
  <si>
    <t>21.09.2020 07:56:30</t>
  </si>
  <si>
    <t>21.09.2020 07:57:20</t>
  </si>
  <si>
    <t>21.09.2020 07:57:21</t>
  </si>
  <si>
    <t>21.09.2020 07:57:23</t>
  </si>
  <si>
    <t>21.09.2020 07:57:24</t>
  </si>
  <si>
    <t>21.09.2020 07:57:32</t>
  </si>
  <si>
    <t>21.09.2020 07:58:17</t>
  </si>
  <si>
    <t>21.09.2020 07:58:18</t>
  </si>
  <si>
    <t>21.09.2020 07:58:19</t>
  </si>
  <si>
    <t>21.09.2020 07:58:21</t>
  </si>
  <si>
    <t>21.09.2020 07:58:22</t>
  </si>
  <si>
    <t>21.09.2020 07:58:23</t>
  </si>
  <si>
    <t>21.09.2020 07:58:24</t>
  </si>
  <si>
    <t>21.09.2020 07:58:26</t>
  </si>
  <si>
    <t>21.09.2020 07:58:28</t>
  </si>
  <si>
    <t>21.09.2020 07:58:30</t>
  </si>
  <si>
    <t>21.09.2020 07:58:31</t>
  </si>
  <si>
    <t>21.09.2020 07:58:33</t>
  </si>
  <si>
    <t>21.09.2020 07:58:34</t>
  </si>
  <si>
    <t>21.09.2020 07:58:36</t>
  </si>
  <si>
    <t>21.09.2020 07:59:06</t>
  </si>
  <si>
    <t>21.09.2020 07:59:07</t>
  </si>
  <si>
    <t>21.09.2020 07:59:09</t>
  </si>
  <si>
    <t>21.09.2020 07:59:10</t>
  </si>
  <si>
    <t>21.09.2020 07:59:11</t>
  </si>
  <si>
    <t>21.09.2020 07:59:12</t>
  </si>
  <si>
    <t>21.09.2020 07:59:14</t>
  </si>
  <si>
    <t>21.09.2020 07:59:15</t>
  </si>
  <si>
    <t>21.09.2020 07:59:16</t>
  </si>
  <si>
    <t>21.09.2020 07:59:17</t>
  </si>
  <si>
    <t>21.09.2020 07:59:56</t>
  </si>
  <si>
    <t>21.09.2020 08:01:17</t>
  </si>
  <si>
    <t>21.09.2020 08:01:19</t>
  </si>
  <si>
    <t>21.09.2020 08:01:37</t>
  </si>
  <si>
    <t>21.09.2020 08:01:38</t>
  </si>
  <si>
    <t>21.09.2020 08:01:39</t>
  </si>
  <si>
    <t>21.09.2020 08:01:41</t>
  </si>
  <si>
    <t>21.09.2020 08:01:42</t>
  </si>
  <si>
    <t>21.09.2020 08:01:43</t>
  </si>
  <si>
    <t>21.09.2020 08:01:44</t>
  </si>
  <si>
    <t>21.09.2020 08:01:46</t>
  </si>
  <si>
    <t>21.09.2020 08:01:47</t>
  </si>
  <si>
    <t>21.09.2020 08:01:48</t>
  </si>
  <si>
    <t>21.09.2020 08:01:50</t>
  </si>
  <si>
    <t>21.09.2020 08:01:51</t>
  </si>
  <si>
    <t>21.09.2020 08:02:15</t>
  </si>
  <si>
    <t>21.09.2020 08:02:16</t>
  </si>
  <si>
    <t>21.09.2020 08:02:18</t>
  </si>
  <si>
    <t>21.09.2020 08:02:19</t>
  </si>
  <si>
    <t>21.09.2020 08:02:21</t>
  </si>
  <si>
    <t>21.09.2020 08:02:37</t>
  </si>
  <si>
    <t>21.09.2020 08:02:39</t>
  </si>
  <si>
    <t>21.09.2020 08:02:56</t>
  </si>
  <si>
    <t>21.09.2020 08:02:58</t>
  </si>
  <si>
    <t>21.09.2020 08:03:40</t>
  </si>
  <si>
    <t>21.09.2020 08:03:41</t>
  </si>
  <si>
    <t>21.09.2020 08:03:43</t>
  </si>
  <si>
    <t>21.09.2020 08:03:49</t>
  </si>
  <si>
    <t>21.09.2020 08:03:50</t>
  </si>
  <si>
    <t>21.09.2020 08:03:52</t>
  </si>
  <si>
    <t>21.09.2020 08:03:53</t>
  </si>
  <si>
    <t>21.09.2020 08:03:54</t>
  </si>
  <si>
    <t>21.09.2020 08:03:57</t>
  </si>
  <si>
    <t>21.09.2020 08:03:58</t>
  </si>
  <si>
    <t>21.09.2020 08:03:59</t>
  </si>
  <si>
    <t>21.09.2020 08:04:01</t>
  </si>
  <si>
    <t>21.09.2020 08:04:09</t>
  </si>
  <si>
    <t>21.09.2020 08:04:11</t>
  </si>
  <si>
    <t>21.09.2020 08:04:45</t>
  </si>
  <si>
    <t>21.09.2020 08:04:47</t>
  </si>
  <si>
    <t>21.09.2020 08:04:50</t>
  </si>
  <si>
    <t>21.09.2020 08:05:08</t>
  </si>
  <si>
    <t>21.09.2020 08:05:09</t>
  </si>
  <si>
    <t>21.09.2020 08:05:10</t>
  </si>
  <si>
    <t>21.09.2020 08:05:12</t>
  </si>
  <si>
    <t>21.09.2020 08:05:59</t>
  </si>
  <si>
    <t>21.09.2020 08:06:01</t>
  </si>
  <si>
    <t>21.09.2020 08:06:19</t>
  </si>
  <si>
    <t>21.09.2020 08:06:22</t>
  </si>
  <si>
    <t>21.09.2020 08:06:34</t>
  </si>
  <si>
    <t>21.09.2020 08:06:37</t>
  </si>
  <si>
    <t>21.09.2020 08:06:38</t>
  </si>
  <si>
    <t>21.09.2020 08:06:39</t>
  </si>
  <si>
    <t>21.09.2020 08:06:41</t>
  </si>
  <si>
    <t>21.09.2020 08:06:42</t>
  </si>
  <si>
    <t>21.09.2020 08:07:00</t>
  </si>
  <si>
    <t>21.09.2020 08:07:01</t>
  </si>
  <si>
    <t>21.09.2020 08:07:03</t>
  </si>
  <si>
    <t>21.09.2020 08:07:19</t>
  </si>
  <si>
    <t>21.09.2020 08:07:21</t>
  </si>
  <si>
    <t>21.09.2020 08:07:22</t>
  </si>
  <si>
    <t>21.09.2020 08:07:23</t>
  </si>
  <si>
    <t>21.09.2020 08:08:11</t>
  </si>
  <si>
    <t>21.09.2020 08:08:12</t>
  </si>
  <si>
    <t>21.09.2020 08:09:08</t>
  </si>
  <si>
    <t>21.09.2020 08:09:21</t>
  </si>
  <si>
    <t>21.09.2020 08:09:23</t>
  </si>
  <si>
    <t>21.09.2020 08:09:24</t>
  </si>
  <si>
    <t>21.09.2020 08:09:25</t>
  </si>
  <si>
    <t>21.09.2020 08:09:26</t>
  </si>
  <si>
    <t>21.09.2020 08:09:28</t>
  </si>
  <si>
    <t>21.09.2020 08:09:29</t>
  </si>
  <si>
    <t>21.09.2020 08:09:32</t>
  </si>
  <si>
    <t>21.09.2020 08:09:34</t>
  </si>
  <si>
    <t>21.09.2020 08:09:35</t>
  </si>
  <si>
    <t>21.09.2020 08:09:36</t>
  </si>
  <si>
    <t>21.09.2020 08:09:38</t>
  </si>
  <si>
    <t>21.09.2020 08:09:43</t>
  </si>
  <si>
    <t>21.09.2020 08:09:45</t>
  </si>
  <si>
    <t>21.09.2020 08:10:07</t>
  </si>
  <si>
    <t>21.09.2020 08:10:09</t>
  </si>
  <si>
    <t>21.09.2020 08:10:10</t>
  </si>
  <si>
    <t>21.09.2020 08:10:12</t>
  </si>
  <si>
    <t>21.09.2020 08:10:34</t>
  </si>
  <si>
    <t>21.09.2020 08:10:36</t>
  </si>
  <si>
    <t>21.09.2020 08:10:37</t>
  </si>
  <si>
    <t>21.09.2020 08:10:38</t>
  </si>
  <si>
    <t>21.09.2020 08:10:40</t>
  </si>
  <si>
    <t>21.09.2020 08:10:42</t>
  </si>
  <si>
    <t>21.09.2020 08:10:44</t>
  </si>
  <si>
    <t>21.09.2020 08:10:45</t>
  </si>
  <si>
    <t>21.09.2020 08:10:46</t>
  </si>
  <si>
    <t>21.09.2020 08:10:48</t>
  </si>
  <si>
    <t>21.09.2020 08:10:49</t>
  </si>
  <si>
    <t>21.09.2020 08:10:50</t>
  </si>
  <si>
    <t>21.09.2020 08:11:20</t>
  </si>
  <si>
    <t>21.09.2020 08:11:22</t>
  </si>
  <si>
    <t>21.09.2020 08:11:28</t>
  </si>
  <si>
    <t>21.09.2020 08:11:29</t>
  </si>
  <si>
    <t>21.09.2020 08:11:30</t>
  </si>
  <si>
    <t>21.09.2020 08:11:32</t>
  </si>
  <si>
    <t>21.09.2020 08:11:34</t>
  </si>
  <si>
    <t>21.09.2020 08:11:57</t>
  </si>
  <si>
    <t>21.09.2020 08:11:58</t>
  </si>
  <si>
    <t>21.09.2020 08:12:00</t>
  </si>
  <si>
    <t>21.09.2020 08:13:31</t>
  </si>
  <si>
    <t>21.09.2020 08:13:33</t>
  </si>
  <si>
    <t>21.09.2020 08:13:34</t>
  </si>
  <si>
    <t>21.09.2020 08:13:35</t>
  </si>
  <si>
    <t>21.09.2020 08:13:37</t>
  </si>
  <si>
    <t>21.09.2020 08:13:38</t>
  </si>
  <si>
    <t>21.09.2020 08:13:39</t>
  </si>
  <si>
    <t>21.09.2020 08:13:40</t>
  </si>
  <si>
    <t>21.09.2020 08:13:45</t>
  </si>
  <si>
    <t>21.09.2020 08:13:46</t>
  </si>
  <si>
    <t>21.09.2020 08:13:47</t>
  </si>
  <si>
    <t>21.09.2020 08:13:50</t>
  </si>
  <si>
    <t>21.09.2020 08:13:52</t>
  </si>
  <si>
    <t>21.09.2020 08:13:53</t>
  </si>
  <si>
    <t>21.09.2020 08:13:55</t>
  </si>
  <si>
    <t>21.09.2020 08:13:56</t>
  </si>
  <si>
    <t>21.09.2020 08:13:59</t>
  </si>
  <si>
    <t>21.09.2020 08:14:53</t>
  </si>
  <si>
    <t>21.09.2020 08:14:55</t>
  </si>
  <si>
    <t>21.09.2020 08:15:08</t>
  </si>
  <si>
    <t>21.09.2020 08:15:10</t>
  </si>
  <si>
    <t>21.09.2020 08:15:11</t>
  </si>
  <si>
    <t>21.09.2020 08:15:56</t>
  </si>
  <si>
    <t>21.09.2020 08:15:57</t>
  </si>
  <si>
    <t>21.09.2020 08:16:17</t>
  </si>
  <si>
    <t>21.09.2020 08:16:18</t>
  </si>
  <si>
    <t>21.09.2020 08:16:20</t>
  </si>
  <si>
    <t>21.09.2020 08:16:30</t>
  </si>
  <si>
    <t>21.09.2020 08:16:32</t>
  </si>
  <si>
    <t>21.09.2020 08:17:03</t>
  </si>
  <si>
    <t>21.09.2020 08:17:26</t>
  </si>
  <si>
    <t>21.09.2020 08:17:27</t>
  </si>
  <si>
    <t>21.09.2020 08:17:28</t>
  </si>
  <si>
    <t>21.09.2020 08:18:12</t>
  </si>
  <si>
    <t>21.09.2020 08:18:15</t>
  </si>
  <si>
    <t>21.09.2020 08:18:18</t>
  </si>
  <si>
    <t>21.09.2020 08:19:00</t>
  </si>
  <si>
    <t>21.09.2020 08:19:01</t>
  </si>
  <si>
    <t>21.09.2020 08:19:06</t>
  </si>
  <si>
    <t>21.09.2020 08:19:07</t>
  </si>
  <si>
    <t>21.09.2020 08:19:22</t>
  </si>
  <si>
    <t>21.09.2020 08:19:24</t>
  </si>
  <si>
    <t>21.09.2020 08:19:25</t>
  </si>
  <si>
    <t>21.09.2020 08:19:26</t>
  </si>
  <si>
    <t>21.09.2020 08:19:27</t>
  </si>
  <si>
    <t>21.09.2020 08:19:29</t>
  </si>
  <si>
    <t>21.09.2020 08:19:30</t>
  </si>
  <si>
    <t>21.09.2020 08:19:31</t>
  </si>
  <si>
    <t>21.09.2020 08:19:46</t>
  </si>
  <si>
    <t>21.09.2020 08:19:47</t>
  </si>
  <si>
    <t>21.09.2020 08:19:49</t>
  </si>
  <si>
    <t>21.09.2020 08:19:53</t>
  </si>
  <si>
    <t>21.09.2020 08:19:55</t>
  </si>
  <si>
    <t>21.09.2020 08:19:56</t>
  </si>
  <si>
    <t>21.09.2020 08:19:57</t>
  </si>
  <si>
    <t>21.09.2020 08:19:59</t>
  </si>
  <si>
    <t>21.09.2020 08:20:21</t>
  </si>
  <si>
    <t>21.09.2020 08:20:22</t>
  </si>
  <si>
    <t>21.09.2020 08:20:24</t>
  </si>
  <si>
    <t>21.09.2020 08:20:29</t>
  </si>
  <si>
    <t>21.09.2020 08:20:31</t>
  </si>
  <si>
    <t>21.09.2020 08:20:32</t>
  </si>
  <si>
    <t>21.09.2020 08:20:33</t>
  </si>
  <si>
    <t>21.09.2020 08:20:35</t>
  </si>
  <si>
    <t>21.09.2020 08:21:18</t>
  </si>
  <si>
    <t>21.09.2020 08:21:19</t>
  </si>
  <si>
    <t>21.09.2020 08:21:21</t>
  </si>
  <si>
    <t>21.09.2020 08:21:26</t>
  </si>
  <si>
    <t>21.09.2020 08:21:28</t>
  </si>
  <si>
    <t>21.09.2020 08:21:29</t>
  </si>
  <si>
    <t>21.09.2020 08:21:34</t>
  </si>
  <si>
    <t>21.09.2020 08:21:35</t>
  </si>
  <si>
    <t>21.09.2020 08:21:37</t>
  </si>
  <si>
    <t>21.09.2020 08:21:38</t>
  </si>
  <si>
    <t>21.09.2020 08:22:07</t>
  </si>
  <si>
    <t>21.09.2020 08:22:31</t>
  </si>
  <si>
    <t>21.09.2020 08:22:32</t>
  </si>
  <si>
    <t>21.09.2020 08:22:33</t>
  </si>
  <si>
    <t>21.09.2020 08:22:35</t>
  </si>
  <si>
    <t>21.09.2020 08:22:36</t>
  </si>
  <si>
    <t>21.09.2020 08:22:37</t>
  </si>
  <si>
    <t>21.09.2020 08:23:04</t>
  </si>
  <si>
    <t>21.09.2020 08:23:05</t>
  </si>
  <si>
    <t>21.09.2020 08:23:07</t>
  </si>
  <si>
    <t>21.09.2020 08:23:31</t>
  </si>
  <si>
    <t>21.09.2020 08:23:38</t>
  </si>
  <si>
    <t>21.09.2020 08:23:40</t>
  </si>
  <si>
    <t>21.09.2020 08:23:41</t>
  </si>
  <si>
    <t>21.09.2020 08:24:39</t>
  </si>
  <si>
    <t>21.09.2020 08:24:41</t>
  </si>
  <si>
    <t>21.09.2020 08:24:42</t>
  </si>
  <si>
    <t>21.09.2020 08:24:44</t>
  </si>
  <si>
    <t>21.09.2020 08:24:45</t>
  </si>
  <si>
    <t>21.09.2020 08:24:47</t>
  </si>
  <si>
    <t>21.09.2020 08:24:48</t>
  </si>
  <si>
    <t>21.09.2020 08:24:50</t>
  </si>
  <si>
    <t>21.09.2020 08:24:51</t>
  </si>
  <si>
    <t>21.09.2020 08:24:53</t>
  </si>
  <si>
    <t>21.09.2020 08:24:54</t>
  </si>
  <si>
    <t>21.09.2020 08:24:57</t>
  </si>
  <si>
    <t>21.09.2020 08:24:59</t>
  </si>
  <si>
    <t>21.09.2020 08:25:00</t>
  </si>
  <si>
    <t>21.09.2020 08:25:03</t>
  </si>
  <si>
    <t>21.09.2020 08:25:05</t>
  </si>
  <si>
    <t>21.09.2020 08:25:06</t>
  </si>
  <si>
    <t>21.09.2020 08:25:08</t>
  </si>
  <si>
    <t>21.09.2020 08:25:09</t>
  </si>
  <si>
    <t>21.09.2020 08:25:11</t>
  </si>
  <si>
    <t>21.09.2020 08:25:12</t>
  </si>
  <si>
    <t>21.09.2020 08:25:14</t>
  </si>
  <si>
    <t>21.09.2020 08:25:15</t>
  </si>
  <si>
    <t>21.09.2020 08:25:57</t>
  </si>
  <si>
    <t>21.09.2020 08:25:59</t>
  </si>
  <si>
    <t>21.09.2020 08:26:00</t>
  </si>
  <si>
    <t>21.09.2020 08:26:04</t>
  </si>
  <si>
    <t>21.09.2020 08:26:06</t>
  </si>
  <si>
    <t>21.09.2020 08:26:15</t>
  </si>
  <si>
    <t>21.09.2020 08:26:18</t>
  </si>
  <si>
    <t>21.09.2020 08:26:19</t>
  </si>
  <si>
    <t>21.09.2020 08:26:21</t>
  </si>
  <si>
    <t>21.09.2020 08:26:31</t>
  </si>
  <si>
    <t>21.09.2020 08:26:33</t>
  </si>
  <si>
    <t>21.09.2020 08:26:47</t>
  </si>
  <si>
    <t>21.09.2020 08:26:49</t>
  </si>
  <si>
    <t>21.09.2020 08:26:50</t>
  </si>
  <si>
    <t>21.09.2020 08:26:51</t>
  </si>
  <si>
    <t>21.09.2020 08:26:53</t>
  </si>
  <si>
    <t>21.09.2020 08:26:58</t>
  </si>
  <si>
    <t>21.09.2020 08:27:00</t>
  </si>
  <si>
    <t>21.09.2020 08:27:21</t>
  </si>
  <si>
    <t>21.09.2020 08:27:22</t>
  </si>
  <si>
    <t>21.09.2020 08:27:24</t>
  </si>
  <si>
    <t>21.09.2020 08:27:25</t>
  </si>
  <si>
    <t>21.09.2020 08:27:30</t>
  </si>
  <si>
    <t>21.09.2020 08:27:31</t>
  </si>
  <si>
    <t>21.09.2020 08:27:32</t>
  </si>
  <si>
    <t>21.09.2020 08:27:34</t>
  </si>
  <si>
    <t>21.09.2020 08:27:35</t>
  </si>
  <si>
    <t>21.09.2020 08:27:36</t>
  </si>
  <si>
    <t>21.09.2020 08:28:18</t>
  </si>
  <si>
    <t>21.09.2020 08:28:20</t>
  </si>
  <si>
    <t>21.09.2020 08:28:21</t>
  </si>
  <si>
    <t>21.09.2020 08:28:22</t>
  </si>
  <si>
    <t>21.09.2020 08:28:34</t>
  </si>
  <si>
    <t>21.09.2020 08:28:36</t>
  </si>
  <si>
    <t>21.09.2020 08:28:37</t>
  </si>
  <si>
    <t>21.09.2020 08:28:39</t>
  </si>
  <si>
    <t>21.09.2020 08:28:40</t>
  </si>
  <si>
    <t>21.09.2020 08:28:42</t>
  </si>
  <si>
    <t>21.09.2020 08:28:49</t>
  </si>
  <si>
    <t>21.09.2020 08:28:51</t>
  </si>
  <si>
    <t>21.09.2020 08:28:52</t>
  </si>
  <si>
    <t>21.09.2020 08:28:54</t>
  </si>
  <si>
    <t>21.09.2020 08:28:55</t>
  </si>
  <si>
    <t>21.09.2020 08:28:57</t>
  </si>
  <si>
    <t>21.09.2020 08:29:00</t>
  </si>
  <si>
    <t>21.09.2020 08:29:01</t>
  </si>
  <si>
    <t>21.09.2020 08:29:03</t>
  </si>
  <si>
    <t>21.09.2020 08:29:04</t>
  </si>
  <si>
    <t>21.09.2020 08:29:12</t>
  </si>
  <si>
    <t>21.09.2020 08:29:13</t>
  </si>
  <si>
    <t>21.09.2020 08:29:14</t>
  </si>
  <si>
    <t>21.09.2020 08:29:22</t>
  </si>
  <si>
    <t>21.09.2020 08:29:23</t>
  </si>
  <si>
    <t>21.09.2020 08:29:25</t>
  </si>
  <si>
    <t>21.09.2020 08:29:26</t>
  </si>
  <si>
    <t>21.09.2020 08:29:28</t>
  </si>
  <si>
    <t>21.09.2020 08:29:30</t>
  </si>
  <si>
    <t>21.09.2020 08:29:32</t>
  </si>
  <si>
    <t>21.09.2020 08:29:33</t>
  </si>
  <si>
    <t>21.09.2020 08:29:42</t>
  </si>
  <si>
    <t>21.09.2020 08:29:43</t>
  </si>
  <si>
    <t>21.09.2020 08:29:45</t>
  </si>
  <si>
    <t>21.09.2020 08:30:11</t>
  </si>
  <si>
    <t>21.09.2020 08:30:13</t>
  </si>
  <si>
    <t>21.09.2020 08:30:14</t>
  </si>
  <si>
    <t>21.09.2020 08:31:06</t>
  </si>
  <si>
    <t>21.09.2020 08:31:08</t>
  </si>
  <si>
    <t>21.09.2020 08:31:09</t>
  </si>
  <si>
    <t>21.09.2020 08:31:24</t>
  </si>
  <si>
    <t>21.09.2020 08:31:26</t>
  </si>
  <si>
    <t>21.09.2020 08:31:27</t>
  </si>
  <si>
    <t>21.09.2020 08:33:24</t>
  </si>
  <si>
    <t>21.09.2020 08:33:25</t>
  </si>
  <si>
    <t>21.09.2020 08:33:27</t>
  </si>
  <si>
    <t>21.09.2020 08:33:31</t>
  </si>
  <si>
    <t>21.09.2020 08:33:32</t>
  </si>
  <si>
    <t>21.09.2020 08:33:46</t>
  </si>
  <si>
    <t>21.09.2020 08:33:47</t>
  </si>
  <si>
    <t>21.09.2020 08:33:49</t>
  </si>
  <si>
    <t>21.09.2020 08:33:50</t>
  </si>
  <si>
    <t>21.09.2020 08:34:26</t>
  </si>
  <si>
    <t>21.09.2020 08:34:38</t>
  </si>
  <si>
    <t>21.09.2020 08:34:39</t>
  </si>
  <si>
    <t>21.09.2020 08:34:41</t>
  </si>
  <si>
    <t>21.09.2020 08:35:00</t>
  </si>
  <si>
    <t>21.09.2020 08:35:01</t>
  </si>
  <si>
    <t>21.09.2020 08:35:03</t>
  </si>
  <si>
    <t>21.09.2020 08:35:04</t>
  </si>
  <si>
    <t>21.09.2020 08:35:06</t>
  </si>
  <si>
    <t>21.09.2020 08:35:24</t>
  </si>
  <si>
    <t>21.09.2020 08:35:25</t>
  </si>
  <si>
    <t>21.09.2020 08:35:27</t>
  </si>
  <si>
    <t>21.09.2020 08:35:30</t>
  </si>
  <si>
    <t>21.09.2020 08:35:31</t>
  </si>
  <si>
    <t>21.09.2020 08:35:49</t>
  </si>
  <si>
    <t>21.09.2020 08:35:52</t>
  </si>
  <si>
    <t>21.09.2020 08:35:54</t>
  </si>
  <si>
    <t>21.09.2020 08:35:55</t>
  </si>
  <si>
    <t>21.09.2020 08:36:05</t>
  </si>
  <si>
    <t>21.09.2020 08:36:07</t>
  </si>
  <si>
    <t>21.09.2020 08:36:08</t>
  </si>
  <si>
    <t>21.09.2020 08:37:47</t>
  </si>
  <si>
    <t>21.09.2020 08:38:36</t>
  </si>
  <si>
    <t>21.09.2020 08:39:06</t>
  </si>
  <si>
    <t>21.09.2020 08:39:08</t>
  </si>
  <si>
    <t>21.09.2020 08:39:09</t>
  </si>
  <si>
    <t>21.09.2020 08:39:15</t>
  </si>
  <si>
    <t>21.09.2020 08:39:16</t>
  </si>
  <si>
    <t>21.09.2020 08:39:18</t>
  </si>
  <si>
    <t>21.09.2020 08:39:22</t>
  </si>
  <si>
    <t>21.09.2020 08:39:24</t>
  </si>
  <si>
    <t>21.09.2020 08:39:25</t>
  </si>
  <si>
    <t>21.09.2020 08:39:41</t>
  </si>
  <si>
    <t>21.09.2020 08:40:04</t>
  </si>
  <si>
    <t>21.09.2020 08:40:05</t>
  </si>
  <si>
    <t>21.09.2020 08:40:19</t>
  </si>
  <si>
    <t>21.09.2020 08:40:20</t>
  </si>
  <si>
    <t>21.09.2020 08:41:08</t>
  </si>
  <si>
    <t>21.09.2020 08:41:09</t>
  </si>
  <si>
    <t>21.09.2020 08:41:36</t>
  </si>
  <si>
    <t>21.09.2020 08:41:38</t>
  </si>
  <si>
    <t>21.09.2020 08:41:39</t>
  </si>
  <si>
    <t>21.09.2020 08:41:49</t>
  </si>
  <si>
    <t>21.09.2020 08:41:51</t>
  </si>
  <si>
    <t>21.09.2020 08:42:18</t>
  </si>
  <si>
    <t>21.09.2020 08:42:19</t>
  </si>
  <si>
    <t>21.09.2020 08:42:21</t>
  </si>
  <si>
    <t>21.09.2020 08:42:22</t>
  </si>
  <si>
    <t>21.09.2020 08:42:24</t>
  </si>
  <si>
    <t>21.09.2020 08:42:25</t>
  </si>
  <si>
    <t>21.09.2020 08:42:27</t>
  </si>
  <si>
    <t>21.09.2020 08:42:33</t>
  </si>
  <si>
    <t>21.09.2020 08:43:07</t>
  </si>
  <si>
    <t>21.09.2020 08:43:09</t>
  </si>
  <si>
    <t>21.09.2020 08:43:46</t>
  </si>
  <si>
    <t>21.09.2020 08:43:48</t>
  </si>
  <si>
    <t>21.09.2020 08:43:49</t>
  </si>
  <si>
    <t>21.09.2020 08:43:52</t>
  </si>
  <si>
    <t>21.09.2020 08:43:54</t>
  </si>
  <si>
    <t>21.09.2020 08:43:55</t>
  </si>
  <si>
    <t>21.09.2020 08:43:56</t>
  </si>
  <si>
    <t>21.09.2020 08:43:58</t>
  </si>
  <si>
    <t>21.09.2020 08:43:59</t>
  </si>
  <si>
    <t>21.09.2020 08:44:02</t>
  </si>
  <si>
    <t>21.09.2020 08:44:03</t>
  </si>
  <si>
    <t>21.09.2020 08:44:04</t>
  </si>
  <si>
    <t>21.09.2020 08:44:42</t>
  </si>
  <si>
    <t>21.09.2020 08:44:43</t>
  </si>
  <si>
    <t>21.09.2020 08:44:56</t>
  </si>
  <si>
    <t>21.09.2020 08:44:58</t>
  </si>
  <si>
    <t>21.09.2020 08:45:01</t>
  </si>
  <si>
    <t>21.09.2020 08:45:02</t>
  </si>
  <si>
    <t>21.09.2020 08:45:03</t>
  </si>
  <si>
    <t>21.09.2020 08:45:05</t>
  </si>
  <si>
    <t>21.09.2020 08:45:06</t>
  </si>
  <si>
    <t>21.09.2020 08:46:01</t>
  </si>
  <si>
    <t>21.09.2020 08:46:03</t>
  </si>
  <si>
    <t>21.09.2020 08:46:05</t>
  </si>
  <si>
    <t>21.09.2020 08:46:08</t>
  </si>
  <si>
    <t>21.09.2020 08:46:10</t>
  </si>
  <si>
    <t>21.09.2020 08:46:11</t>
  </si>
  <si>
    <t>21.09.2020 08:46:39</t>
  </si>
  <si>
    <t>21.09.2020 08:46:41</t>
  </si>
  <si>
    <t>21.09.2020 08:46:42</t>
  </si>
  <si>
    <t>21.09.2020 08:46:48</t>
  </si>
  <si>
    <t>21.09.2020 08:46:49</t>
  </si>
  <si>
    <t>21.09.2020 08:46:54</t>
  </si>
  <si>
    <t>21.09.2020 08:46:57</t>
  </si>
  <si>
    <t>21.09.2020 08:46:58</t>
  </si>
  <si>
    <t>21.09.2020 08:47:00</t>
  </si>
  <si>
    <t>21.09.2020 08:47:01</t>
  </si>
  <si>
    <t>21.09.2020 08:47:02</t>
  </si>
  <si>
    <t>21.09.2020 08:47:06</t>
  </si>
  <si>
    <t>21.09.2020 08:47:08</t>
  </si>
  <si>
    <t>21.09.2020 08:47:09</t>
  </si>
  <si>
    <t>21.09.2020 08:47:13</t>
  </si>
  <si>
    <t>21.09.2020 08:47:15</t>
  </si>
  <si>
    <t>21.09.2020 08:47:16</t>
  </si>
  <si>
    <t>21.09.2020 08:47:17</t>
  </si>
  <si>
    <t>21.09.2020 08:47:19</t>
  </si>
  <si>
    <t>21.09.2020 08:47:21</t>
  </si>
  <si>
    <t>21.09.2020 08:47:44</t>
  </si>
  <si>
    <t>21.09.2020 08:47:53</t>
  </si>
  <si>
    <t>21.09.2020 08:47:54</t>
  </si>
  <si>
    <t>21.09.2020 08:48:11</t>
  </si>
  <si>
    <t>21.09.2020 08:48:12</t>
  </si>
  <si>
    <t>21.09.2020 08:48:18</t>
  </si>
  <si>
    <t>21.09.2020 08:48:20</t>
  </si>
  <si>
    <t>21.09.2020 08:48:21</t>
  </si>
  <si>
    <t>21.09.2020 08:48:24</t>
  </si>
  <si>
    <t>21.09.2020 08:48:26</t>
  </si>
  <si>
    <t>21.09.2020 08:48:27</t>
  </si>
  <si>
    <t>21.09.2020 08:48:29</t>
  </si>
  <si>
    <t>21.09.2020 08:48:32</t>
  </si>
  <si>
    <t>21.09.2020 08:48:33</t>
  </si>
  <si>
    <t>21.09.2020 08:49:01</t>
  </si>
  <si>
    <t>21.09.2020 08:49:03</t>
  </si>
  <si>
    <t>21.09.2020 08:49:04</t>
  </si>
  <si>
    <t>21.09.2020 08:49:05</t>
  </si>
  <si>
    <t>21.09.2020 08:49:07</t>
  </si>
  <si>
    <t>21.09.2020 08:49:20</t>
  </si>
  <si>
    <t>21.09.2020 08:49:21</t>
  </si>
  <si>
    <t>21.09.2020 08:49:23</t>
  </si>
  <si>
    <t>21.09.2020 08:49:24</t>
  </si>
  <si>
    <t>21.09.2020 08:49:25</t>
  </si>
  <si>
    <t>21.09.2020 08:49:26</t>
  </si>
  <si>
    <t>21.09.2020 08:49:28</t>
  </si>
  <si>
    <t>21.09.2020 08:49:30</t>
  </si>
  <si>
    <t>21.09.2020 08:50:11</t>
  </si>
  <si>
    <t>21.09.2020 08:50:12</t>
  </si>
  <si>
    <t>21.09.2020 08:50:14</t>
  </si>
  <si>
    <t>21.09.2020 08:50:50</t>
  </si>
  <si>
    <t>21.09.2020 08:50:51</t>
  </si>
  <si>
    <t>21.09.2020 08:50:57</t>
  </si>
  <si>
    <t>21.09.2020 08:50:59</t>
  </si>
  <si>
    <t>21.09.2020 08:51:00</t>
  </si>
  <si>
    <t>21.09.2020 08:51:01</t>
  </si>
  <si>
    <t>21.09.2020 08:51:28</t>
  </si>
  <si>
    <t>21.09.2020 08:51:30</t>
  </si>
  <si>
    <t>21.09.2020 08:52:43</t>
  </si>
  <si>
    <t>21.09.2020 08:52:45</t>
  </si>
  <si>
    <t>21.09.2020 08:52:46</t>
  </si>
  <si>
    <t>21.09.2020 08:52:47</t>
  </si>
  <si>
    <t>21.09.2020 08:52:48</t>
  </si>
  <si>
    <t>21.09.2020 08:52:50</t>
  </si>
  <si>
    <t>21.09.2020 08:52:51</t>
  </si>
  <si>
    <t>21.09.2020 08:52:52</t>
  </si>
  <si>
    <t>21.09.2020 08:52:57</t>
  </si>
  <si>
    <t>21.09.2020 08:52:58</t>
  </si>
  <si>
    <t>21.09.2020 08:52:59</t>
  </si>
  <si>
    <t>21.09.2020 08:53:01</t>
  </si>
  <si>
    <t>21.09.2020 08:53:02</t>
  </si>
  <si>
    <t>21.09.2020 08:53:03</t>
  </si>
  <si>
    <t>21.09.2020 08:53:10</t>
  </si>
  <si>
    <t>21.09.2020 08:53:12</t>
  </si>
  <si>
    <t>21.09.2020 08:53:46</t>
  </si>
  <si>
    <t>21.09.2020 08:53:48</t>
  </si>
  <si>
    <t>21.09.2020 08:54:37</t>
  </si>
  <si>
    <t>21.09.2020 08:54:39</t>
  </si>
  <si>
    <t>21.09.2020 08:54:40</t>
  </si>
  <si>
    <t>21.09.2020 08:54:52</t>
  </si>
  <si>
    <t>21.09.2020 08:54:53</t>
  </si>
  <si>
    <t>21.09.2020 08:55:04</t>
  </si>
  <si>
    <t>21.09.2020 08:55:05</t>
  </si>
  <si>
    <t>21.09.2020 08:55:11</t>
  </si>
  <si>
    <t>21.09.2020 08:55:13</t>
  </si>
  <si>
    <t>21.09.2020 08:55:14</t>
  </si>
  <si>
    <t>21.09.2020 08:55:17</t>
  </si>
  <si>
    <t>21.09.2020 08:55:19</t>
  </si>
  <si>
    <t>21.09.2020 08:55:28</t>
  </si>
  <si>
    <t>21.09.2020 08:55:29</t>
  </si>
  <si>
    <t>21.09.2020 08:55:37</t>
  </si>
  <si>
    <t>21.09.2020 08:55:38</t>
  </si>
  <si>
    <t>21.09.2020 08:56:02</t>
  </si>
  <si>
    <t>21.09.2020 08:56:03</t>
  </si>
  <si>
    <t>21.09.2020 08:56:05</t>
  </si>
  <si>
    <t>21.09.2020 08:56:27</t>
  </si>
  <si>
    <t>21.09.2020 08:56:43</t>
  </si>
  <si>
    <t>21.09.2020 08:56:45</t>
  </si>
  <si>
    <t>21.09.2020 08:57:10</t>
  </si>
  <si>
    <t>21.09.2020 08:57:12</t>
  </si>
  <si>
    <t>21.09.2020 08:57:13</t>
  </si>
  <si>
    <t>21.09.2020 08:57:16</t>
  </si>
  <si>
    <t>21.09.2020 08:57:17</t>
  </si>
  <si>
    <t>21.09.2020 08:57:19</t>
  </si>
  <si>
    <t>21.09.2020 08:57:20</t>
  </si>
  <si>
    <t>21.09.2020 08:57:54</t>
  </si>
  <si>
    <t>21.09.2020 08:57:56</t>
  </si>
  <si>
    <t>21.09.2020 08:57:57</t>
  </si>
  <si>
    <t>21.09.2020 08:58:25</t>
  </si>
  <si>
    <t>21.09.2020 08:58:39</t>
  </si>
  <si>
    <t>21.09.2020 08:58:40</t>
  </si>
  <si>
    <t>21.09.2020 08:58:42</t>
  </si>
  <si>
    <t>21.09.2020 08:58:43</t>
  </si>
  <si>
    <t>21.09.2020 08:58:45</t>
  </si>
  <si>
    <t>21.09.2020 08:58:46</t>
  </si>
  <si>
    <t>21.09.2020 08:59:13</t>
  </si>
  <si>
    <t>21.09.2020 08:59:15</t>
  </si>
  <si>
    <t>21.09.2020 08:59:49</t>
  </si>
  <si>
    <t>21.09.2020 09:00:32</t>
  </si>
  <si>
    <t>21.09.2020 09:00:34</t>
  </si>
  <si>
    <t>21.09.2020 09:00:47</t>
  </si>
  <si>
    <t>21.09.2020 09:01:16</t>
  </si>
  <si>
    <t>21.09.2020 09:01:17</t>
  </si>
  <si>
    <t>21.09.2020 09:01:19</t>
  </si>
  <si>
    <t>21.09.2020 09:01:20</t>
  </si>
  <si>
    <t>21.09.2020 09:01:22</t>
  </si>
  <si>
    <t>21.09.2020 09:01:23</t>
  </si>
  <si>
    <t>21.09.2020 09:01:25</t>
  </si>
  <si>
    <t>21.09.2020 09:01:28</t>
  </si>
  <si>
    <t>21.09.2020 09:01:29</t>
  </si>
  <si>
    <t>21.09.2020 09:02:19</t>
  </si>
  <si>
    <t>21.09.2020 09:02:20</t>
  </si>
  <si>
    <t>21.09.2020 09:02:22</t>
  </si>
  <si>
    <t>21.09.2020 09:02:23</t>
  </si>
  <si>
    <t>21.09.2020 09:03:46</t>
  </si>
  <si>
    <t>21.09.2020 09:03:47</t>
  </si>
  <si>
    <t>21.09.2020 09:03:48</t>
  </si>
  <si>
    <t>21.09.2020 09:03:56</t>
  </si>
  <si>
    <t>21.09.2020 09:04:05</t>
  </si>
  <si>
    <t>21.09.2020 09:04:06</t>
  </si>
  <si>
    <t>21.09.2020 09:04:08</t>
  </si>
  <si>
    <t>21.09.2020 09:04:09</t>
  </si>
  <si>
    <t>21.09.2020 09:04:10</t>
  </si>
  <si>
    <t>21.09.2020 09:04:11</t>
  </si>
  <si>
    <t>21.09.2020 09:04:13</t>
  </si>
  <si>
    <t>21.09.2020 09:04:17</t>
  </si>
  <si>
    <t>21.09.2020 09:04:30</t>
  </si>
  <si>
    <t>21.09.2020 09:04:32</t>
  </si>
  <si>
    <t>21.09.2020 09:04:33</t>
  </si>
  <si>
    <t>21.09.2020 09:04:36</t>
  </si>
  <si>
    <t>21.09.2020 09:04:37</t>
  </si>
  <si>
    <t>21.09.2020 09:04:39</t>
  </si>
  <si>
    <t>21.09.2020 09:04:52</t>
  </si>
  <si>
    <t>21.09.2020 09:04:53</t>
  </si>
  <si>
    <t>21.09.2020 09:05:40</t>
  </si>
  <si>
    <t>21.09.2020 09:05:41</t>
  </si>
  <si>
    <t>21.09.2020 09:05:43</t>
  </si>
  <si>
    <t>21.09.2020 09:06:16</t>
  </si>
  <si>
    <t>21.09.2020 09:06:17</t>
  </si>
  <si>
    <t>21.09.2020 09:06:22</t>
  </si>
  <si>
    <t>21.09.2020 09:06:23</t>
  </si>
  <si>
    <t>21.09.2020 09:06:25</t>
  </si>
  <si>
    <t>21.09.2020 09:06:59</t>
  </si>
  <si>
    <t>21.09.2020 09:07:01</t>
  </si>
  <si>
    <t>21.09.2020 09:07:02</t>
  </si>
  <si>
    <t>21.09.2020 09:07:04</t>
  </si>
  <si>
    <t>21.09.2020 09:07:44</t>
  </si>
  <si>
    <t>21.09.2020 09:07:46</t>
  </si>
  <si>
    <t>21.09.2020 09:08:19</t>
  </si>
  <si>
    <t>21.09.2020 09:08:20</t>
  </si>
  <si>
    <t>21.09.2020 09:08:22</t>
  </si>
  <si>
    <t>21.09.2020 09:08:50</t>
  </si>
  <si>
    <t>21.09.2020 09:09:11</t>
  </si>
  <si>
    <t>21.09.2020 09:09:13</t>
  </si>
  <si>
    <t>21.09.2020 09:09:15</t>
  </si>
  <si>
    <t>21.09.2020 09:09:18</t>
  </si>
  <si>
    <t>21.09.2020 09:09:20</t>
  </si>
  <si>
    <t>21.09.2020 09:09:21</t>
  </si>
  <si>
    <t>21.09.2020 09:10:06</t>
  </si>
  <si>
    <t>21.09.2020 09:10:07</t>
  </si>
  <si>
    <t>21.09.2020 09:10:09</t>
  </si>
  <si>
    <t>21.09.2020 09:10:19</t>
  </si>
  <si>
    <t>21.09.2020 09:10:21</t>
  </si>
  <si>
    <t>21.09.2020 09:10:33</t>
  </si>
  <si>
    <t>21.09.2020 09:10:34</t>
  </si>
  <si>
    <t>21.09.2020 09:10:35</t>
  </si>
  <si>
    <t>21.09.2020 09:10:38</t>
  </si>
  <si>
    <t>21.09.2020 09:10:40</t>
  </si>
  <si>
    <t>21.09.2020 09:10:41</t>
  </si>
  <si>
    <t>21.09.2020 09:10:42</t>
  </si>
  <si>
    <t>21.09.2020 09:10:55</t>
  </si>
  <si>
    <t>21.09.2020 09:10:57</t>
  </si>
  <si>
    <t>21.09.2020 09:10:58</t>
  </si>
  <si>
    <t>21.09.2020 09:11:00</t>
  </si>
  <si>
    <t>21.09.2020 09:11:06</t>
  </si>
  <si>
    <t>21.09.2020 09:11:07</t>
  </si>
  <si>
    <t>21.09.2020 09:11:09</t>
  </si>
  <si>
    <t>21.09.2020 09:11:10</t>
  </si>
  <si>
    <t>21.09.2020 09:11:11</t>
  </si>
  <si>
    <t>21.09.2020 09:11:12</t>
  </si>
  <si>
    <t>21.09.2020 09:11:23</t>
  </si>
  <si>
    <t>21.09.2020 09:11:24</t>
  </si>
  <si>
    <t>21.09.2020 09:11:27</t>
  </si>
  <si>
    <t>21.09.2020 09:11:28</t>
  </si>
  <si>
    <t>21.09.2020 09:11:31</t>
  </si>
  <si>
    <t>21.09.2020 09:11:33</t>
  </si>
  <si>
    <t>21.09.2020 09:11:34</t>
  </si>
  <si>
    <t>21.09.2020 09:11:40</t>
  </si>
  <si>
    <t>21.09.2020 09:11:43</t>
  </si>
  <si>
    <t>21.09.2020 09:11:44</t>
  </si>
  <si>
    <t>21.09.2020 09:12:34</t>
  </si>
  <si>
    <t>21.09.2020 09:12:35</t>
  </si>
  <si>
    <t>21.09.2020 09:12:36</t>
  </si>
  <si>
    <t>21.09.2020 09:12:38</t>
  </si>
  <si>
    <t>21.09.2020 09:13:42</t>
  </si>
  <si>
    <t>21.09.2020 09:13:43</t>
  </si>
  <si>
    <t>21.09.2020 09:13:45</t>
  </si>
  <si>
    <t>21.09.2020 09:13:46</t>
  </si>
  <si>
    <t>21.09.2020 09:13:55</t>
  </si>
  <si>
    <t>21.09.2020 09:13:57</t>
  </si>
  <si>
    <t>21.09.2020 09:14:07</t>
  </si>
  <si>
    <t>21.09.2020 09:14:09</t>
  </si>
  <si>
    <t>21.09.2020 09:15:01</t>
  </si>
  <si>
    <t>21.09.2020 09:15:03</t>
  </si>
  <si>
    <t>21.09.2020 09:15:30</t>
  </si>
  <si>
    <t>21.09.2020 09:15:31</t>
  </si>
  <si>
    <t>21.09.2020 09:15:33</t>
  </si>
  <si>
    <t>21.09.2020 09:15:34</t>
  </si>
  <si>
    <t>21.09.2020 09:15:35</t>
  </si>
  <si>
    <t>21.09.2020 09:15:36</t>
  </si>
  <si>
    <t>21.09.2020 09:15:51</t>
  </si>
  <si>
    <t>21.09.2020 09:15:53</t>
  </si>
  <si>
    <t>21.09.2020 09:15:55</t>
  </si>
  <si>
    <t>21.09.2020 09:15:57</t>
  </si>
  <si>
    <t>21.09.2020 09:16:43</t>
  </si>
  <si>
    <t>21.09.2020 09:16:49</t>
  </si>
  <si>
    <t>21.09.2020 09:17:31</t>
  </si>
  <si>
    <t>21.09.2020 09:17:33</t>
  </si>
  <si>
    <t>21.09.2020 09:17:34</t>
  </si>
  <si>
    <t>21.09.2020 09:18:25</t>
  </si>
  <si>
    <t>21.09.2020 09:18:26</t>
  </si>
  <si>
    <t>21.09.2020 09:18:28</t>
  </si>
  <si>
    <t>21.09.2020 09:18:43</t>
  </si>
  <si>
    <t>21.09.2020 09:18:44</t>
  </si>
  <si>
    <t>21.09.2020 09:18:55</t>
  </si>
  <si>
    <t>21.09.2020 09:18:56</t>
  </si>
  <si>
    <t>21.09.2020 09:18:57</t>
  </si>
  <si>
    <t>21.09.2020 09:18:59</t>
  </si>
  <si>
    <t>21.09.2020 09:19:00</t>
  </si>
  <si>
    <t>21.09.2020 09:19:01</t>
  </si>
  <si>
    <t>21.09.2020 09:19:02</t>
  </si>
  <si>
    <t>21.09.2020 09:19:29</t>
  </si>
  <si>
    <t>21.09.2020 09:19:31</t>
  </si>
  <si>
    <t>21.09.2020 09:20:37</t>
  </si>
  <si>
    <t>21.09.2020 09:20:38</t>
  </si>
  <si>
    <t>21.09.2020 09:20:47</t>
  </si>
  <si>
    <t>21.09.2020 09:20:59</t>
  </si>
  <si>
    <t>21.09.2020 09:21:01</t>
  </si>
  <si>
    <t>21.09.2020 09:21:02</t>
  </si>
  <si>
    <t>21.09.2020 09:21:03</t>
  </si>
  <si>
    <t>21.09.2020 09:21:04</t>
  </si>
  <si>
    <t>21.09.2020 09:21:06</t>
  </si>
  <si>
    <t>21.09.2020 09:21:16</t>
  </si>
  <si>
    <t>21.09.2020 09:21:17</t>
  </si>
  <si>
    <t>21.09.2020 09:21:19</t>
  </si>
  <si>
    <t>21.09.2020 09:21:20</t>
  </si>
  <si>
    <t>21.09.2020 09:21:21</t>
  </si>
  <si>
    <t>21.09.2020 09:21:22</t>
  </si>
  <si>
    <t>21.09.2020 09:21:34</t>
  </si>
  <si>
    <t>21.09.2020 09:21:36</t>
  </si>
  <si>
    <t>21.09.2020 09:21:37</t>
  </si>
  <si>
    <t>21.09.2020 09:22:01</t>
  </si>
  <si>
    <t>21.09.2020 09:22:16</t>
  </si>
  <si>
    <t>21.09.2020 09:22:18</t>
  </si>
  <si>
    <t>21.09.2020 09:22:19</t>
  </si>
  <si>
    <t>21.09.2020 09:22:35</t>
  </si>
  <si>
    <t>21.09.2020 09:22:37</t>
  </si>
  <si>
    <t>21.09.2020 09:22:38</t>
  </si>
  <si>
    <t>21.09.2020 09:22:40</t>
  </si>
  <si>
    <t>21.09.2020 09:22:41</t>
  </si>
  <si>
    <t>21.09.2020 09:23:28</t>
  </si>
  <si>
    <t>21.09.2020 09:23:50</t>
  </si>
  <si>
    <t>21.09.2020 09:23:52</t>
  </si>
  <si>
    <t>21.09.2020 09:23:53</t>
  </si>
  <si>
    <t>21.09.2020 09:23:54</t>
  </si>
  <si>
    <t>21.09.2020 09:25:09</t>
  </si>
  <si>
    <t>21.09.2020 09:25:10</t>
  </si>
  <si>
    <t>21.09.2020 09:25:12</t>
  </si>
  <si>
    <t>21.09.2020 09:25:13</t>
  </si>
  <si>
    <t>21.09.2020 09:25:15</t>
  </si>
  <si>
    <t>21.09.2020 09:25:16</t>
  </si>
  <si>
    <t>21.09.2020 09:25:18</t>
  </si>
  <si>
    <t>21.09.2020 09:25:34</t>
  </si>
  <si>
    <t>21.09.2020 09:25:36</t>
  </si>
  <si>
    <t>21.09.2020 09:25:37</t>
  </si>
  <si>
    <t>21.09.2020 09:26:10</t>
  </si>
  <si>
    <t>21.09.2020 09:26:12</t>
  </si>
  <si>
    <t>21.09.2020 09:26:13</t>
  </si>
  <si>
    <t>21.09.2020 09:26:14</t>
  </si>
  <si>
    <t>21.09.2020 09:26:16</t>
  </si>
  <si>
    <t>21.09.2020 09:26:26</t>
  </si>
  <si>
    <t>21.09.2020 09:26:27</t>
  </si>
  <si>
    <t>21.09.2020 09:26:29</t>
  </si>
  <si>
    <t>21.09.2020 09:26:34</t>
  </si>
  <si>
    <t>21.09.2020 09:26:36</t>
  </si>
  <si>
    <t>21.09.2020 09:26:37</t>
  </si>
  <si>
    <t>21.09.2020 09:26:40</t>
  </si>
  <si>
    <t>21.09.2020 09:27:48</t>
  </si>
  <si>
    <t>21.09.2020 09:27:49</t>
  </si>
  <si>
    <t>21.09.2020 09:27:51</t>
  </si>
  <si>
    <t>21.09.2020 09:27:52</t>
  </si>
  <si>
    <t>21.09.2020 09:27:59</t>
  </si>
  <si>
    <t>21.09.2020 09:28:01</t>
  </si>
  <si>
    <t>21.09.2020 09:28:02</t>
  </si>
  <si>
    <t>21.09.2020 09:28:03</t>
  </si>
  <si>
    <t>21.09.2020 09:28:04</t>
  </si>
  <si>
    <t>21.09.2020 09:28:07</t>
  </si>
  <si>
    <t>21.09.2020 09:28:09</t>
  </si>
  <si>
    <t>21.09.2020 09:28:10</t>
  </si>
  <si>
    <t>21.09.2020 09:28:12</t>
  </si>
  <si>
    <t>21.09.2020 09:28:13</t>
  </si>
  <si>
    <t>21.09.2020 09:28:15</t>
  </si>
  <si>
    <t>21.09.2020 09:28:24</t>
  </si>
  <si>
    <t>21.09.2020 09:28:25</t>
  </si>
  <si>
    <t>21.09.2020 09:28:34</t>
  </si>
  <si>
    <t>21.09.2020 09:28:36</t>
  </si>
  <si>
    <t>21.09.2020 09:28:37</t>
  </si>
  <si>
    <t>21.09.2020 09:29:20</t>
  </si>
  <si>
    <t>21.09.2020 09:29:22</t>
  </si>
  <si>
    <t>21.09.2020 09:29:23</t>
  </si>
  <si>
    <t>21.09.2020 09:29:24</t>
  </si>
  <si>
    <t>21.09.2020 09:29:27</t>
  </si>
  <si>
    <t>21.09.2020 09:29:49</t>
  </si>
  <si>
    <t>21.09.2020 09:29:51</t>
  </si>
  <si>
    <t>21.09.2020 09:29:52</t>
  </si>
  <si>
    <t>21.09.2020 09:30:58</t>
  </si>
  <si>
    <t>21.09.2020 09:30:59</t>
  </si>
  <si>
    <t>21.09.2020 09:31:01</t>
  </si>
  <si>
    <t>21.09.2020 09:31:11</t>
  </si>
  <si>
    <t>21.09.2020 09:31:12</t>
  </si>
  <si>
    <t>21.09.2020 09:32:03</t>
  </si>
  <si>
    <t>21.09.2020 09:32:05</t>
  </si>
  <si>
    <t>21.09.2020 09:32:06</t>
  </si>
  <si>
    <t>21.09.2020 09:32:24</t>
  </si>
  <si>
    <t>21.09.2020 09:32:26</t>
  </si>
  <si>
    <t>21.09.2020 09:32:36</t>
  </si>
  <si>
    <t>21.09.2020 09:32:37</t>
  </si>
  <si>
    <t>21.09.2020 09:32:57</t>
  </si>
  <si>
    <t>21.09.2020 09:32:58</t>
  </si>
  <si>
    <t>21.09.2020 09:32:59</t>
  </si>
  <si>
    <t>21.09.2020 09:33:02</t>
  </si>
  <si>
    <t>21.09.2020 09:33:03</t>
  </si>
  <si>
    <t>21.09.2020 09:33:05</t>
  </si>
  <si>
    <t>21.09.2020 09:33:06</t>
  </si>
  <si>
    <t>21.09.2020 09:33:08</t>
  </si>
  <si>
    <t>21.09.2020 09:33:21</t>
  </si>
  <si>
    <t>21.09.2020 09:33:23</t>
  </si>
  <si>
    <t>21.09.2020 09:33:24</t>
  </si>
  <si>
    <t>21.09.2020 09:33:36</t>
  </si>
  <si>
    <t>21.09.2020 09:33:38</t>
  </si>
  <si>
    <t>21.09.2020 09:33:39</t>
  </si>
  <si>
    <t>21.09.2020 09:35:18</t>
  </si>
  <si>
    <t>21.09.2020 09:35:20</t>
  </si>
  <si>
    <t>21.09.2020 09:35:21</t>
  </si>
  <si>
    <t>21.09.2020 09:35:22</t>
  </si>
  <si>
    <t>21.09.2020 09:35:24</t>
  </si>
  <si>
    <t>21.09.2020 09:35:25</t>
  </si>
  <si>
    <t>21.09.2020 09:35:26</t>
  </si>
  <si>
    <t>21.09.2020 09:35:27</t>
  </si>
  <si>
    <t>21.09.2020 09:35:45</t>
  </si>
  <si>
    <t>21.09.2020 09:35:47</t>
  </si>
  <si>
    <t>21.09.2020 09:35:48</t>
  </si>
  <si>
    <t>21.09.2020 09:35:50</t>
  </si>
  <si>
    <t>21.09.2020 09:36:45</t>
  </si>
  <si>
    <t>21.09.2020 09:36:46</t>
  </si>
  <si>
    <t>21.09.2020 09:36:48</t>
  </si>
  <si>
    <t>21.09.2020 09:36:49</t>
  </si>
  <si>
    <t>21.09.2020 09:36:50</t>
  </si>
  <si>
    <t>21.09.2020 09:36:52</t>
  </si>
  <si>
    <t>21.09.2020 09:37:23</t>
  </si>
  <si>
    <t>21.09.2020 09:37:24</t>
  </si>
  <si>
    <t>21.09.2020 09:37:26</t>
  </si>
  <si>
    <t>21.09.2020 09:37:27</t>
  </si>
  <si>
    <t>21.09.2020 09:37:29</t>
  </si>
  <si>
    <t>21.09.2020 09:37:38</t>
  </si>
  <si>
    <t>21.09.2020 09:37:39</t>
  </si>
  <si>
    <t>21.09.2020 09:38:02</t>
  </si>
  <si>
    <t>21.09.2020 09:38:11</t>
  </si>
  <si>
    <t>21.09.2020 09:38:12</t>
  </si>
  <si>
    <t>21.09.2020 09:38:14</t>
  </si>
  <si>
    <t>21.09.2020 09:38:15</t>
  </si>
  <si>
    <t>21.09.2020 09:38:17</t>
  </si>
  <si>
    <t>21.09.2020 09:38:18</t>
  </si>
  <si>
    <t>21.09.2020 09:38:20</t>
  </si>
  <si>
    <t>21.09.2020 09:38:24</t>
  </si>
  <si>
    <t>21.09.2020 09:38:27</t>
  </si>
  <si>
    <t>21.09.2020 09:38:28</t>
  </si>
  <si>
    <t>21.09.2020 09:38:30</t>
  </si>
  <si>
    <t>21.09.2020 09:38:34</t>
  </si>
  <si>
    <t>21.09.2020 09:38:52</t>
  </si>
  <si>
    <t>21.09.2020 09:39:11</t>
  </si>
  <si>
    <t>21.09.2020 09:39:17</t>
  </si>
  <si>
    <t>21.09.2020 09:39:44</t>
  </si>
  <si>
    <t>21.09.2020 09:39:46</t>
  </si>
  <si>
    <t>21.09.2020 09:39:47</t>
  </si>
  <si>
    <t>21.09.2020 09:39:50</t>
  </si>
  <si>
    <t>21.09.2020 09:39:51</t>
  </si>
  <si>
    <t>21.09.2020 09:39:53</t>
  </si>
  <si>
    <t>21.09.2020 09:39:55</t>
  </si>
  <si>
    <t>21.09.2020 09:39:57</t>
  </si>
  <si>
    <t>21.09.2020 09:39:58</t>
  </si>
  <si>
    <t>21.09.2020 09:40:01</t>
  </si>
  <si>
    <t>21.09.2020 09:40:12</t>
  </si>
  <si>
    <t>21.09.2020 09:40:13</t>
  </si>
  <si>
    <t>21.09.2020 09:40:15</t>
  </si>
  <si>
    <t>21.09.2020 09:41:07</t>
  </si>
  <si>
    <t>21.09.2020 09:41:09</t>
  </si>
  <si>
    <t>21.09.2020 09:41:31</t>
  </si>
  <si>
    <t>21.09.2020 09:41:33</t>
  </si>
  <si>
    <t>21.09.2020 09:42:16</t>
  </si>
  <si>
    <t>21.09.2020 09:42:17</t>
  </si>
  <si>
    <t>21.09.2020 09:43:46</t>
  </si>
  <si>
    <t>21.09.2020 09:43:47</t>
  </si>
  <si>
    <t>21.09.2020 09:44:04</t>
  </si>
  <si>
    <t>21.09.2020 09:44:05</t>
  </si>
  <si>
    <t>21.09.2020 09:44:10</t>
  </si>
  <si>
    <t>21.09.2020 09:44:11</t>
  </si>
  <si>
    <t>21.09.2020 09:44:12</t>
  </si>
  <si>
    <t>21.09.2020 09:44:14</t>
  </si>
  <si>
    <t>21.09.2020 09:45:00</t>
  </si>
  <si>
    <t>21.09.2020 09:45:07</t>
  </si>
  <si>
    <t>21.09.2020 09:45:09</t>
  </si>
  <si>
    <t>21.09.2020 09:45:10</t>
  </si>
  <si>
    <t>21.09.2020 09:45:31</t>
  </si>
  <si>
    <t>21.09.2020 09:45:33</t>
  </si>
  <si>
    <t>21.09.2020 09:45:36</t>
  </si>
  <si>
    <t>21.09.2020 09:45:37</t>
  </si>
  <si>
    <t>21.09.2020 09:45:42</t>
  </si>
  <si>
    <t>21.09.2020 09:45:52</t>
  </si>
  <si>
    <t>21.09.2020 09:45:54</t>
  </si>
  <si>
    <t>21.09.2020 09:45:55</t>
  </si>
  <si>
    <t>21.09.2020 09:45:57</t>
  </si>
  <si>
    <t>21.09.2020 09:45:58</t>
  </si>
  <si>
    <t>21.09.2020 09:46:00</t>
  </si>
  <si>
    <t>21.09.2020 09:46:15</t>
  </si>
  <si>
    <t>21.09.2020 09:46:16</t>
  </si>
  <si>
    <t>21.09.2020 09:46:18</t>
  </si>
  <si>
    <t>21.09.2020 09:46:19</t>
  </si>
  <si>
    <t>21.09.2020 09:46:20</t>
  </si>
  <si>
    <t>21.09.2020 09:46:21</t>
  </si>
  <si>
    <t>21.09.2020 09:46:23</t>
  </si>
  <si>
    <t>21.09.2020 09:46:24</t>
  </si>
  <si>
    <t>21.09.2020 09:46:25</t>
  </si>
  <si>
    <t>21.09.2020 09:46:26</t>
  </si>
  <si>
    <t>21.09.2020 09:46:28</t>
  </si>
  <si>
    <t>21.09.2020 09:46:29</t>
  </si>
  <si>
    <t>21.09.2020 09:46:35</t>
  </si>
  <si>
    <t>21.09.2020 09:46:36</t>
  </si>
  <si>
    <t>21.09.2020 09:46:37</t>
  </si>
  <si>
    <t>21.09.2020 09:46:39</t>
  </si>
  <si>
    <t>21.09.2020 09:46:41</t>
  </si>
  <si>
    <t>21.09.2020 09:46:43</t>
  </si>
  <si>
    <t>21.09.2020 09:47:26</t>
  </si>
  <si>
    <t>21.09.2020 09:47:28</t>
  </si>
  <si>
    <t>21.09.2020 09:47:35</t>
  </si>
  <si>
    <t>21.09.2020 09:47:36</t>
  </si>
  <si>
    <t>21.09.2020 09:47:51</t>
  </si>
  <si>
    <t>21.09.2020 09:47:53</t>
  </si>
  <si>
    <t>21.09.2020 09:47:54</t>
  </si>
  <si>
    <t>21.09.2020 09:47:55</t>
  </si>
  <si>
    <t>21.09.2020 09:48:25</t>
  </si>
  <si>
    <t>21.09.2020 09:48:27</t>
  </si>
  <si>
    <t>21.09.2020 09:48:42</t>
  </si>
  <si>
    <t>21.09.2020 09:48:43</t>
  </si>
  <si>
    <t>21.09.2020 09:48:45</t>
  </si>
  <si>
    <t>21.09.2020 09:48:51</t>
  </si>
  <si>
    <t>21.09.2020 09:48:52</t>
  </si>
  <si>
    <t>21.09.2020 09:48:54</t>
  </si>
  <si>
    <t>21.09.2020 09:48:55</t>
  </si>
  <si>
    <t>21.09.2020 09:49:36</t>
  </si>
  <si>
    <t>21.09.2020 09:49:49</t>
  </si>
  <si>
    <t>21.09.2020 09:49:51</t>
  </si>
  <si>
    <t>21.09.2020 09:49:52</t>
  </si>
  <si>
    <t>21.09.2020 09:49:53</t>
  </si>
  <si>
    <t>21.09.2020 09:50:08</t>
  </si>
  <si>
    <t>21.09.2020 09:50:09</t>
  </si>
  <si>
    <t>21.09.2020 09:50:11</t>
  </si>
  <si>
    <t>21.09.2020 09:50:13</t>
  </si>
  <si>
    <t>21.09.2020 09:50:16</t>
  </si>
  <si>
    <t>21.09.2020 09:50:21</t>
  </si>
  <si>
    <t>21.09.2020 09:50:22</t>
  </si>
  <si>
    <t>21.09.2020 09:50:24</t>
  </si>
  <si>
    <t>21.09.2020 09:50:25</t>
  </si>
  <si>
    <t>21.09.2020 09:50:26</t>
  </si>
  <si>
    <t>21.09.2020 09:50:27</t>
  </si>
  <si>
    <t>21.09.2020 09:50:53</t>
  </si>
  <si>
    <t>21.09.2020 09:50:54</t>
  </si>
  <si>
    <t>21.09.2020 09:50:55</t>
  </si>
  <si>
    <t>21.09.2020 09:50:57</t>
  </si>
  <si>
    <t>21.09.2020 09:50:58</t>
  </si>
  <si>
    <t>21.09.2020 09:51:00</t>
  </si>
  <si>
    <t>21.09.2020 09:51:01</t>
  </si>
  <si>
    <t>21.09.2020 09:51:03</t>
  </si>
  <si>
    <t>21.09.2020 09:51:04</t>
  </si>
  <si>
    <t>21.09.2020 09:51:28</t>
  </si>
  <si>
    <t>21.09.2020 09:51:29</t>
  </si>
  <si>
    <t>21.09.2020 09:51:56</t>
  </si>
  <si>
    <t>21.09.2020 09:51:58</t>
  </si>
  <si>
    <t>21.09.2020 09:52:02</t>
  </si>
  <si>
    <t>21.09.2020 09:52:13</t>
  </si>
  <si>
    <t>21.09.2020 09:52:14</t>
  </si>
  <si>
    <t>21.09.2020 09:52:16</t>
  </si>
  <si>
    <t>21.09.2020 09:52:17</t>
  </si>
  <si>
    <t>21.09.2020 09:52:19</t>
  </si>
  <si>
    <t>21.09.2020 09:52:35</t>
  </si>
  <si>
    <t>21.09.2020 09:52:37</t>
  </si>
  <si>
    <t>21.09.2020 09:52:52</t>
  </si>
  <si>
    <t>21.09.2020 09:52:53</t>
  </si>
  <si>
    <t>21.09.2020 09:52:55</t>
  </si>
  <si>
    <t>21.09.2020 09:52:57</t>
  </si>
  <si>
    <t>21.09.2020 09:53:00</t>
  </si>
  <si>
    <t>21.09.2020 09:53:02</t>
  </si>
  <si>
    <t>21.09.2020 09:53:03</t>
  </si>
  <si>
    <t>21.09.2020 09:53:04</t>
  </si>
  <si>
    <t>21.09.2020 09:53:06</t>
  </si>
  <si>
    <t>21.09.2020 09:53:07</t>
  </si>
  <si>
    <t>21.09.2020 09:53:09</t>
  </si>
  <si>
    <t>21.09.2020 09:53:10</t>
  </si>
  <si>
    <t>21.09.2020 09:53:21</t>
  </si>
  <si>
    <t>21.09.2020 09:53:22</t>
  </si>
  <si>
    <t>21.09.2020 09:53:24</t>
  </si>
  <si>
    <t>21.09.2020 09:53:25</t>
  </si>
  <si>
    <t>21.09.2020 09:53:48</t>
  </si>
  <si>
    <t>21.09.2020 09:53:51</t>
  </si>
  <si>
    <t>21.09.2020 09:53:52</t>
  </si>
  <si>
    <t>21.09.2020 09:54:24</t>
  </si>
  <si>
    <t>21.09.2020 09:54:25</t>
  </si>
  <si>
    <t>21.09.2020 09:54:37</t>
  </si>
  <si>
    <t>21.09.2020 09:54:39</t>
  </si>
  <si>
    <t>21.09.2020 09:54:40</t>
  </si>
  <si>
    <t>21.09.2020 09:55:00</t>
  </si>
  <si>
    <t>21.09.2020 09:55:01</t>
  </si>
  <si>
    <t>21.09.2020 09:55:02</t>
  </si>
  <si>
    <t>21.09.2020 09:55:04</t>
  </si>
  <si>
    <t>21.09.2020 09:55:06</t>
  </si>
  <si>
    <t>21.09.2020 09:55:08</t>
  </si>
  <si>
    <t>21.09.2020 09:55:09</t>
  </si>
  <si>
    <t>21.09.2020 09:55:11</t>
  </si>
  <si>
    <t>21.09.2020 09:55:12</t>
  </si>
  <si>
    <t>21.09.2020 09:55:15</t>
  </si>
  <si>
    <t>21.09.2020 09:55:17</t>
  </si>
  <si>
    <t>21.09.2020 09:55:30</t>
  </si>
  <si>
    <t>21.09.2020 09:56:21</t>
  </si>
  <si>
    <t>21.09.2020 09:56:23</t>
  </si>
  <si>
    <t>21.09.2020 09:56:50</t>
  </si>
  <si>
    <t>21.09.2020 09:57:21</t>
  </si>
  <si>
    <t>21.09.2020 09:57:23</t>
  </si>
  <si>
    <t>21.09.2020 09:57:24</t>
  </si>
  <si>
    <t>21.09.2020 09:57:39</t>
  </si>
  <si>
    <t>21.09.2020 09:57:40</t>
  </si>
  <si>
    <t>21.09.2020 09:58:01</t>
  </si>
  <si>
    <t>21.09.2020 09:58:03</t>
  </si>
  <si>
    <t>21.09.2020 09:58:04</t>
  </si>
  <si>
    <t>21.09.2020 09:58:05</t>
  </si>
  <si>
    <t>21.09.2020 09:58:06</t>
  </si>
  <si>
    <t>21.09.2020 09:58:08</t>
  </si>
  <si>
    <t>21.09.2020 09:58:09</t>
  </si>
  <si>
    <t>21.09.2020 09:58:42</t>
  </si>
  <si>
    <t>21.09.2020 09:58:43</t>
  </si>
  <si>
    <t>21.09.2020 09:58:44</t>
  </si>
  <si>
    <t>21.09.2020 09:58:46</t>
  </si>
  <si>
    <t>21.09.2020 09:59:15</t>
  </si>
  <si>
    <t>21.09.2020 09:59:17</t>
  </si>
  <si>
    <t>21.09.2020 09:59:41</t>
  </si>
  <si>
    <t>21.09.2020 09:59:42</t>
  </si>
  <si>
    <t>21.09.2020 10:00:54</t>
  </si>
  <si>
    <t>21.09.2020 10:00:55</t>
  </si>
  <si>
    <t>21.09.2020 10:00:57</t>
  </si>
  <si>
    <t>21.09.2020 10:00:58</t>
  </si>
  <si>
    <t>21.09.2020 10:01:22</t>
  </si>
  <si>
    <t>21.09.2020 10:01:24</t>
  </si>
  <si>
    <t>21.09.2020 10:01:27</t>
  </si>
  <si>
    <t>21.09.2020 10:01:28</t>
  </si>
  <si>
    <t>21.09.2020 10:01:30</t>
  </si>
  <si>
    <t>21.09.2020 10:02:25</t>
  </si>
  <si>
    <t>21.09.2020 10:02:42</t>
  </si>
  <si>
    <t>21.09.2020 10:02:43</t>
  </si>
  <si>
    <t>21.09.2020 10:02:45</t>
  </si>
  <si>
    <t>21.09.2020 10:02:46</t>
  </si>
  <si>
    <t>21.09.2020 10:02:48</t>
  </si>
  <si>
    <t>21.09.2020 10:03:07</t>
  </si>
  <si>
    <t>21.09.2020 10:03:09</t>
  </si>
  <si>
    <t>21.09.2020 10:03:10</t>
  </si>
  <si>
    <t>21.09.2020 10:03:11</t>
  </si>
  <si>
    <t>21.09.2020 10:03:13</t>
  </si>
  <si>
    <t>21.09.2020 10:03:14</t>
  </si>
  <si>
    <t>21.09.2020 10:03:57</t>
  </si>
  <si>
    <t>21.09.2020 10:04:00</t>
  </si>
  <si>
    <t>21.09.2020 10:04:02</t>
  </si>
  <si>
    <t>21.09.2020 10:04:03</t>
  </si>
  <si>
    <t>21.09.2020 10:04:11</t>
  </si>
  <si>
    <t>21.09.2020 10:04:33</t>
  </si>
  <si>
    <t>21.09.2020 10:04:35</t>
  </si>
  <si>
    <t>21.09.2020 10:04:36</t>
  </si>
  <si>
    <t>21.09.2020 10:05:33</t>
  </si>
  <si>
    <t>21.09.2020 10:05:35</t>
  </si>
  <si>
    <t>21.09.2020 10:05:36</t>
  </si>
  <si>
    <t>21.09.2020 10:05:37</t>
  </si>
  <si>
    <t>21.09.2020 10:05:38</t>
  </si>
  <si>
    <t>21.09.2020 10:05:41</t>
  </si>
  <si>
    <t>21.09.2020 10:05:44</t>
  </si>
  <si>
    <t>21.09.2020 10:05:46</t>
  </si>
  <si>
    <t>21.09.2020 10:05:47</t>
  </si>
  <si>
    <t>21.09.2020 10:05:49</t>
  </si>
  <si>
    <t>21.09.2020 10:05:50</t>
  </si>
  <si>
    <t>21.09.2020 10:05:52</t>
  </si>
  <si>
    <t>21.09.2020 10:06:01</t>
  </si>
  <si>
    <t>21.09.2020 10:06:02</t>
  </si>
  <si>
    <t>21.09.2020 10:06:03</t>
  </si>
  <si>
    <t>21.09.2020 10:06:05</t>
  </si>
  <si>
    <t>21.09.2020 10:06:18</t>
  </si>
  <si>
    <t>21.09.2020 10:06:19</t>
  </si>
  <si>
    <t>21.09.2020 10:06:21</t>
  </si>
  <si>
    <t>21.09.2020 10:06:25</t>
  </si>
  <si>
    <t>21.09.2020 10:06:26</t>
  </si>
  <si>
    <t>21.09.2020 10:06:28</t>
  </si>
  <si>
    <t>21.09.2020 10:06:40</t>
  </si>
  <si>
    <t>21.09.2020 10:06:41</t>
  </si>
  <si>
    <t>21.09.2020 10:06:43</t>
  </si>
  <si>
    <t>21.09.2020 10:06:44</t>
  </si>
  <si>
    <t>21.09.2020 10:08:36</t>
  </si>
  <si>
    <t>21.09.2020 10:08:38</t>
  </si>
  <si>
    <t>21.09.2020 10:08:39</t>
  </si>
  <si>
    <t>21.09.2020 10:08:51</t>
  </si>
  <si>
    <t>21.09.2020 10:08:53</t>
  </si>
  <si>
    <t>21.09.2020 10:08:56</t>
  </si>
  <si>
    <t>21.09.2020 10:08:57</t>
  </si>
  <si>
    <t>21.09.2020 10:08:59</t>
  </si>
  <si>
    <t>21.09.2020 10:09:15</t>
  </si>
  <si>
    <t>21.09.2020 10:09:17</t>
  </si>
  <si>
    <t>21.09.2020 10:09:19</t>
  </si>
  <si>
    <t>21.09.2020 10:09:25</t>
  </si>
  <si>
    <t>21.09.2020 10:09:27</t>
  </si>
  <si>
    <t>21.09.2020 10:09:28</t>
  </si>
  <si>
    <t>21.09.2020 10:10:20</t>
  </si>
  <si>
    <t>21.09.2020 10:10:22</t>
  </si>
  <si>
    <t>21.09.2020 10:10:25</t>
  </si>
  <si>
    <t>21.09.2020 10:10:26</t>
  </si>
  <si>
    <t>21.09.2020 10:10:29</t>
  </si>
  <si>
    <t>21.09.2020 10:10:31</t>
  </si>
  <si>
    <t>21.09.2020 10:10:32</t>
  </si>
  <si>
    <t>21.09.2020 10:10:47</t>
  </si>
  <si>
    <t>21.09.2020 10:10:48</t>
  </si>
  <si>
    <t>21.09.2020 10:10:50</t>
  </si>
  <si>
    <t>21.09.2020 10:10:51</t>
  </si>
  <si>
    <t>21.09.2020 10:10:58</t>
  </si>
  <si>
    <t>21.09.2020 10:11:00</t>
  </si>
  <si>
    <t>21.09.2020 10:11:06</t>
  </si>
  <si>
    <t>21.09.2020 10:11:22</t>
  </si>
  <si>
    <t>21.09.2020 10:11:45</t>
  </si>
  <si>
    <t>21.09.2020 10:12:01</t>
  </si>
  <si>
    <t>21.09.2020 10:12:07</t>
  </si>
  <si>
    <t>21.09.2020 10:12:09</t>
  </si>
  <si>
    <t>21.09.2020 10:12:10</t>
  </si>
  <si>
    <t>21.09.2020 10:12:12</t>
  </si>
  <si>
    <t>21.09.2020 10:12:13</t>
  </si>
  <si>
    <t>21.09.2020 10:12:15</t>
  </si>
  <si>
    <t>21.09.2020 10:12:39</t>
  </si>
  <si>
    <t>21.09.2020 10:12:45</t>
  </si>
  <si>
    <t>21.09.2020 10:12:46</t>
  </si>
  <si>
    <t>21.09.2020 10:12:48</t>
  </si>
  <si>
    <t>21.09.2020 10:12:58</t>
  </si>
  <si>
    <t>21.09.2020 10:13:00</t>
  </si>
  <si>
    <t>21.09.2020 10:13:01</t>
  </si>
  <si>
    <t>21.09.2020 10:13:28</t>
  </si>
  <si>
    <t>21.09.2020 10:13:29</t>
  </si>
  <si>
    <t>21.09.2020 10:13:30</t>
  </si>
  <si>
    <t>21.09.2020 10:13:32</t>
  </si>
  <si>
    <t>21.09.2020 10:13:39</t>
  </si>
  <si>
    <t>21.09.2020 10:13:40</t>
  </si>
  <si>
    <t>21.09.2020 10:13:42</t>
  </si>
  <si>
    <t>21.09.2020 10:13:55</t>
  </si>
  <si>
    <t>21.09.2020 10:13:57</t>
  </si>
  <si>
    <t>21.09.2020 10:14:09</t>
  </si>
  <si>
    <t>21.09.2020 10:14:12</t>
  </si>
  <si>
    <t>21.09.2020 10:14:45</t>
  </si>
  <si>
    <t>21.09.2020 10:14:46</t>
  </si>
  <si>
    <t>21.09.2020 10:14:48</t>
  </si>
  <si>
    <t>21.09.2020 10:14:55</t>
  </si>
  <si>
    <t>21.09.2020 10:14:56</t>
  </si>
  <si>
    <t>21.09.2020 10:14:59</t>
  </si>
  <si>
    <t>21.09.2020 10:15:01</t>
  </si>
  <si>
    <t>21.09.2020 10:15:02</t>
  </si>
  <si>
    <t>21.09.2020 10:15:04</t>
  </si>
  <si>
    <t>21.09.2020 10:15:05</t>
  </si>
  <si>
    <t>21.09.2020 10:15:13</t>
  </si>
  <si>
    <t>21.09.2020 10:15:14</t>
  </si>
  <si>
    <t>21.09.2020 10:15:15</t>
  </si>
  <si>
    <t>21.09.2020 10:15:17</t>
  </si>
  <si>
    <t>21.09.2020 10:15:19</t>
  </si>
  <si>
    <t>21.09.2020 10:15:21</t>
  </si>
  <si>
    <t>21.09.2020 10:16:13</t>
  </si>
  <si>
    <t>21.09.2020 10:16:15</t>
  </si>
  <si>
    <t>21.09.2020 10:16:16</t>
  </si>
  <si>
    <t>21.09.2020 10:16:27</t>
  </si>
  <si>
    <t>21.09.2020 10:16:28</t>
  </si>
  <si>
    <t>21.09.2020 10:16:30</t>
  </si>
  <si>
    <t>21.09.2020 10:16:34</t>
  </si>
  <si>
    <t>21.09.2020 10:17:01</t>
  </si>
  <si>
    <t>21.09.2020 10:17:02</t>
  </si>
  <si>
    <t>21.09.2020 10:17:05</t>
  </si>
  <si>
    <t>21.09.2020 10:17:07</t>
  </si>
  <si>
    <t>21.09.2020 10:17:08</t>
  </si>
  <si>
    <t>21.09.2020 10:17:10</t>
  </si>
  <si>
    <t>21.09.2020 10:17:13</t>
  </si>
  <si>
    <t>21.09.2020 10:17:14</t>
  </si>
  <si>
    <t>21.09.2020 10:17:16</t>
  </si>
  <si>
    <t>21.09.2020 10:17:17</t>
  </si>
  <si>
    <t>21.09.2020 10:17:19</t>
  </si>
  <si>
    <t>21.09.2020 10:17:20</t>
  </si>
  <si>
    <t>21.09.2020 10:17:32</t>
  </si>
  <si>
    <t>21.09.2020 10:17:34</t>
  </si>
  <si>
    <t>21.09.2020 10:17:35</t>
  </si>
  <si>
    <t>21.09.2020 10:17:56</t>
  </si>
  <si>
    <t>21.09.2020 10:17:58</t>
  </si>
  <si>
    <t>21.09.2020 10:18:11</t>
  </si>
  <si>
    <t>21.09.2020 10:18:13</t>
  </si>
  <si>
    <t>21.09.2020 10:18:14</t>
  </si>
  <si>
    <t>21.09.2020 10:18:16</t>
  </si>
  <si>
    <t>21.09.2020 10:18:17</t>
  </si>
  <si>
    <t>21.09.2020 10:18:19</t>
  </si>
  <si>
    <t>21.09.2020 10:18:22</t>
  </si>
  <si>
    <t>21.09.2020 10:18:23</t>
  </si>
  <si>
    <t>21.09.2020 10:18:57</t>
  </si>
  <si>
    <t>21.09.2020 10:18:59</t>
  </si>
  <si>
    <t>21.09.2020 10:19:14</t>
  </si>
  <si>
    <t>21.09.2020 10:19:17</t>
  </si>
  <si>
    <t>21.09.2020 10:19:18</t>
  </si>
  <si>
    <t>21.09.2020 10:19:21</t>
  </si>
  <si>
    <t>21.09.2020 10:19:23</t>
  </si>
  <si>
    <t>21.09.2020 10:19:53</t>
  </si>
  <si>
    <t>21.09.2020 10:19:54</t>
  </si>
  <si>
    <t>21.09.2020 10:19:56</t>
  </si>
  <si>
    <t>21.09.2020 10:19:57</t>
  </si>
  <si>
    <t>21.09.2020 10:19:59</t>
  </si>
  <si>
    <t>21.09.2020 10:20:00</t>
  </si>
  <si>
    <t>21.09.2020 10:20:02</t>
  </si>
  <si>
    <t>21.09.2020 10:20:03</t>
  </si>
  <si>
    <t>21.09.2020 10:20:19</t>
  </si>
  <si>
    <t>21.09.2020 10:20:21</t>
  </si>
  <si>
    <t>21.09.2020 10:20:31</t>
  </si>
  <si>
    <t>21.09.2020 10:20:33</t>
  </si>
  <si>
    <t>21.09.2020 10:20:34</t>
  </si>
  <si>
    <t>21.09.2020 10:20:35</t>
  </si>
  <si>
    <t>21.09.2020 10:20:37</t>
  </si>
  <si>
    <t>21.09.2020 10:20:38</t>
  </si>
  <si>
    <t>21.09.2020 10:20:39</t>
  </si>
  <si>
    <t>21.09.2020 10:20:42</t>
  </si>
  <si>
    <t>21.09.2020 10:20:43</t>
  </si>
  <si>
    <t>21.09.2020 10:20:45</t>
  </si>
  <si>
    <t>21.09.2020 10:20:47</t>
  </si>
  <si>
    <t>21.09.2020 10:20:49</t>
  </si>
  <si>
    <t>21.09.2020 10:20:52</t>
  </si>
  <si>
    <t>21.09.2020 10:20:53</t>
  </si>
  <si>
    <t>21.09.2020 10:20:55</t>
  </si>
  <si>
    <t>21.09.2020 10:20:56</t>
  </si>
  <si>
    <t>21.09.2020 10:20:58</t>
  </si>
  <si>
    <t>21.09.2020 10:21:07</t>
  </si>
  <si>
    <t>21.09.2020 10:21:08</t>
  </si>
  <si>
    <t>21.09.2020 10:21:10</t>
  </si>
  <si>
    <t>21.09.2020 10:21:11</t>
  </si>
  <si>
    <t>21.09.2020 10:21:17</t>
  </si>
  <si>
    <t>21.09.2020 10:21:18</t>
  </si>
  <si>
    <t>21.09.2020 10:21:19</t>
  </si>
  <si>
    <t>21.09.2020 10:21:21</t>
  </si>
  <si>
    <t>21.09.2020 10:21:26</t>
  </si>
  <si>
    <t>21.09.2020 10:21:53</t>
  </si>
  <si>
    <t>21.09.2020 10:21:55</t>
  </si>
  <si>
    <t>21.09.2020 10:21:56</t>
  </si>
  <si>
    <t>21.09.2020 10:22:10</t>
  </si>
  <si>
    <t>21.09.2020 10:22:11</t>
  </si>
  <si>
    <t>21.09.2020 10:22:13</t>
  </si>
  <si>
    <t>21.09.2020 10:22:17</t>
  </si>
  <si>
    <t>21.09.2020 10:22:26</t>
  </si>
  <si>
    <t>21.09.2020 10:22:39</t>
  </si>
  <si>
    <t>21.09.2020 10:22:41</t>
  </si>
  <si>
    <t>21.09.2020 10:23:02</t>
  </si>
  <si>
    <t>21.09.2020 10:23:03</t>
  </si>
  <si>
    <t>21.09.2020 10:24:03</t>
  </si>
  <si>
    <t>21.09.2020 10:24:05</t>
  </si>
  <si>
    <t>21.09.2020 10:24:06</t>
  </si>
  <si>
    <t>21.09.2020 10:24:08</t>
  </si>
  <si>
    <t>21.09.2020 10:24:39</t>
  </si>
  <si>
    <t>21.09.2020 10:24:59</t>
  </si>
  <si>
    <t>21.09.2020 10:25:00</t>
  </si>
  <si>
    <t>21.09.2020 10:25:02</t>
  </si>
  <si>
    <t>21.09.2020 10:26:03</t>
  </si>
  <si>
    <t>21.09.2020 10:26:04</t>
  </si>
  <si>
    <t>21.09.2020 10:26:06</t>
  </si>
  <si>
    <t>21.09.2020 10:26:07</t>
  </si>
  <si>
    <t>21.09.2020 10:26:09</t>
  </si>
  <si>
    <t>21.09.2020 10:26:49</t>
  </si>
  <si>
    <t>21.09.2020 10:26:51</t>
  </si>
  <si>
    <t>21.09.2020 10:26:52</t>
  </si>
  <si>
    <t>21.09.2020 10:26:53</t>
  </si>
  <si>
    <t>21.09.2020 10:27:02</t>
  </si>
  <si>
    <t>21.09.2020 10:27:04</t>
  </si>
  <si>
    <t>21.09.2020 10:27:05</t>
  </si>
  <si>
    <t>21.09.2020 10:27:06</t>
  </si>
  <si>
    <t>21.09.2020 10:27:07</t>
  </si>
  <si>
    <t>21.09.2020 10:27:09</t>
  </si>
  <si>
    <t>21.09.2020 10:27:10</t>
  </si>
  <si>
    <t>21.09.2020 10:27:11</t>
  </si>
  <si>
    <t>21.09.2020 10:27:12</t>
  </si>
  <si>
    <t>21.09.2020 10:27:26</t>
  </si>
  <si>
    <t>21.09.2020 10:27:35</t>
  </si>
  <si>
    <t>21.09.2020 10:27:36</t>
  </si>
  <si>
    <t>21.09.2020 10:27:37</t>
  </si>
  <si>
    <t>21.09.2020 10:27:39</t>
  </si>
  <si>
    <t>21.09.2020 10:27:40</t>
  </si>
  <si>
    <t>21.09.2020 10:27:47</t>
  </si>
  <si>
    <t>21.09.2020 10:27:49</t>
  </si>
  <si>
    <t>21.09.2020 10:27:50</t>
  </si>
  <si>
    <t>21.09.2020 10:28:08</t>
  </si>
  <si>
    <t>21.09.2020 10:28:09</t>
  </si>
  <si>
    <t>21.09.2020 10:28:11</t>
  </si>
  <si>
    <t>21.09.2020 10:28:14</t>
  </si>
  <si>
    <t>21.09.2020 10:28:15</t>
  </si>
  <si>
    <t>21.09.2020 10:28:20</t>
  </si>
  <si>
    <t>21.09.2020 10:28:23</t>
  </si>
  <si>
    <t>21.09.2020 10:28:24</t>
  </si>
  <si>
    <t>21.09.2020 10:28:26</t>
  </si>
  <si>
    <t>21.09.2020 10:28:27</t>
  </si>
  <si>
    <t>21.09.2020 10:28:51</t>
  </si>
  <si>
    <t>21.09.2020 10:28:53</t>
  </si>
  <si>
    <t>21.09.2020 10:29:20</t>
  </si>
  <si>
    <t>21.09.2020 10:29:41</t>
  </si>
  <si>
    <t>21.09.2020 10:30:08</t>
  </si>
  <si>
    <t>21.09.2020 10:30:09</t>
  </si>
  <si>
    <t>21.09.2020 10:30:18</t>
  </si>
  <si>
    <t>21.09.2020 10:30:20</t>
  </si>
  <si>
    <t>21.09.2020 10:30:23</t>
  </si>
  <si>
    <t>21.09.2020 10:30:24</t>
  </si>
  <si>
    <t>21.09.2020 10:30:26</t>
  </si>
  <si>
    <t>21.09.2020 10:30:32</t>
  </si>
  <si>
    <t>21.09.2020 10:30:33</t>
  </si>
  <si>
    <t>21.09.2020 10:30:34</t>
  </si>
  <si>
    <t>21.09.2020 10:30:37</t>
  </si>
  <si>
    <t>21.09.2020 10:30:39</t>
  </si>
  <si>
    <t>21.09.2020 10:30:40</t>
  </si>
  <si>
    <t>21.09.2020 10:30:46</t>
  </si>
  <si>
    <t>21.09.2020 10:30:48</t>
  </si>
  <si>
    <t>21.09.2020 10:30:49</t>
  </si>
  <si>
    <t>21.09.2020 10:30:50</t>
  </si>
  <si>
    <t>21.09.2020 10:30:52</t>
  </si>
  <si>
    <t>21.09.2020 10:30:53</t>
  </si>
  <si>
    <t>21.09.2020 10:31:08</t>
  </si>
  <si>
    <t>21.09.2020 10:31:36</t>
  </si>
  <si>
    <t>21.09.2020 10:31:38</t>
  </si>
  <si>
    <t>21.09.2020 10:31:40</t>
  </si>
  <si>
    <t>21.09.2020 10:31:43</t>
  </si>
  <si>
    <t>21.09.2020 10:32:19</t>
  </si>
  <si>
    <t>21.09.2020 10:32:21</t>
  </si>
  <si>
    <t>21.09.2020 10:32:33</t>
  </si>
  <si>
    <t>21.09.2020 10:32:37</t>
  </si>
  <si>
    <t>21.09.2020 10:32:39</t>
  </si>
  <si>
    <t>21.09.2020 10:32:48</t>
  </si>
  <si>
    <t>21.09.2020 10:32:49</t>
  </si>
  <si>
    <t>21.09.2020 10:32:50</t>
  </si>
  <si>
    <t>21.09.2020 10:32:52</t>
  </si>
  <si>
    <t>21.09.2020 10:32:53</t>
  </si>
  <si>
    <t>21.09.2020 10:32:54</t>
  </si>
  <si>
    <t>21.09.2020 10:33:36</t>
  </si>
  <si>
    <t>21.09.2020 10:33:51</t>
  </si>
  <si>
    <t>21.09.2020 10:33:52</t>
  </si>
  <si>
    <t>21.09.2020 10:35:12</t>
  </si>
  <si>
    <t>21.09.2020 10:35:24</t>
  </si>
  <si>
    <t>21.09.2020 10:35:25</t>
  </si>
  <si>
    <t>21.09.2020 10:35:48</t>
  </si>
  <si>
    <t>21.09.2020 10:35:49</t>
  </si>
  <si>
    <t>21.09.2020 10:35:50</t>
  </si>
  <si>
    <t>21.09.2020 10:35:52</t>
  </si>
  <si>
    <t>21.09.2020 10:35:53</t>
  </si>
  <si>
    <t>21.09.2020 10:35:54</t>
  </si>
  <si>
    <t>21.09.2020 10:35:55</t>
  </si>
  <si>
    <t>21.09.2020 10:35:57</t>
  </si>
  <si>
    <t>21.09.2020 10:36:22</t>
  </si>
  <si>
    <t>21.09.2020 10:36:23</t>
  </si>
  <si>
    <t>21.09.2020 10:36:25</t>
  </si>
  <si>
    <t>21.09.2020 10:36:42</t>
  </si>
  <si>
    <t>21.09.2020 10:36:44</t>
  </si>
  <si>
    <t>21.09.2020 10:37:05</t>
  </si>
  <si>
    <t>21.09.2020 10:37:06</t>
  </si>
  <si>
    <t>21.09.2020 10:37:10</t>
  </si>
  <si>
    <t>21.09.2020 10:37:12</t>
  </si>
  <si>
    <t>21.09.2020 10:37:13</t>
  </si>
  <si>
    <t>21.09.2020 10:37:49</t>
  </si>
  <si>
    <t>21.09.2020 10:38:02</t>
  </si>
  <si>
    <t>21.09.2020 10:38:04</t>
  </si>
  <si>
    <t>21.09.2020 10:38:05</t>
  </si>
  <si>
    <t>21.09.2020 10:38:35</t>
  </si>
  <si>
    <t>21.09.2020 10:38:59</t>
  </si>
  <si>
    <t>21.09.2020 10:39:00</t>
  </si>
  <si>
    <t>21.09.2020 10:39:02</t>
  </si>
  <si>
    <t>21.09.2020 10:39:03</t>
  </si>
  <si>
    <t>21.09.2020 10:39:39</t>
  </si>
  <si>
    <t>21.09.2020 10:39:41</t>
  </si>
  <si>
    <t>21.09.2020 10:39:42</t>
  </si>
  <si>
    <t>21.09.2020 10:39:43</t>
  </si>
  <si>
    <t>21.09.2020 10:39:57</t>
  </si>
  <si>
    <t>21.09.2020 10:39:58</t>
  </si>
  <si>
    <t>21.09.2020 10:40:03</t>
  </si>
  <si>
    <t>21.09.2020 10:40:04</t>
  </si>
  <si>
    <t>21.09.2020 10:40:05</t>
  </si>
  <si>
    <t>21.09.2020 10:40:07</t>
  </si>
  <si>
    <t>21.09.2020 10:40:08</t>
  </si>
  <si>
    <t>21.09.2020 10:40:09</t>
  </si>
  <si>
    <t>21.09.2020 10:40:11</t>
  </si>
  <si>
    <t>21.09.2020 10:40:12</t>
  </si>
  <si>
    <t>21.09.2020 10:40:14</t>
  </si>
  <si>
    <t>21.09.2020 10:40:15</t>
  </si>
  <si>
    <t>21.09.2020 10:40:21</t>
  </si>
  <si>
    <t>21.09.2020 10:40:35</t>
  </si>
  <si>
    <t>21.09.2020 10:40:36</t>
  </si>
  <si>
    <t>21.09.2020 10:40:38</t>
  </si>
  <si>
    <t>21.09.2020 10:41:29</t>
  </si>
  <si>
    <t>21.09.2020 10:41:30</t>
  </si>
  <si>
    <t>21.09.2020 10:41:31</t>
  </si>
  <si>
    <t>21.09.2020 10:41:36</t>
  </si>
  <si>
    <t>21.09.2020 10:41:37</t>
  </si>
  <si>
    <t>21.09.2020 10:41:42</t>
  </si>
  <si>
    <t>21.09.2020 10:41:46</t>
  </si>
  <si>
    <t>21.09.2020 10:41:48</t>
  </si>
  <si>
    <t>21.09.2020 10:42:01</t>
  </si>
  <si>
    <t>21.09.2020 10:42:03</t>
  </si>
  <si>
    <t>21.09.2020 10:42:40</t>
  </si>
  <si>
    <t>21.09.2020 10:42:42</t>
  </si>
  <si>
    <t>21.09.2020 10:42:43</t>
  </si>
  <si>
    <t>21.09.2020 10:42:45</t>
  </si>
  <si>
    <t>21.09.2020 10:43:31</t>
  </si>
  <si>
    <t>21.09.2020 10:43:37</t>
  </si>
  <si>
    <t>21.09.2020 10:43:39</t>
  </si>
  <si>
    <t>21.09.2020 10:43:40</t>
  </si>
  <si>
    <t>21.09.2020 10:43:44</t>
  </si>
  <si>
    <t>21.09.2020 10:43:46</t>
  </si>
  <si>
    <t>21.09.2020 10:43:47</t>
  </si>
  <si>
    <t>21.09.2020 10:43:49</t>
  </si>
  <si>
    <t>21.09.2020 10:43:50</t>
  </si>
  <si>
    <t>21.09.2020 10:43:51</t>
  </si>
  <si>
    <t>21.09.2020 10:44:05</t>
  </si>
  <si>
    <t>21.09.2020 10:44:06</t>
  </si>
  <si>
    <t>21.09.2020 10:44:14</t>
  </si>
  <si>
    <t>21.09.2020 10:44:35</t>
  </si>
  <si>
    <t>21.09.2020 10:44:36</t>
  </si>
  <si>
    <t>21.09.2020 10:46:03</t>
  </si>
  <si>
    <t>21.09.2020 10:46:05</t>
  </si>
  <si>
    <t>21.09.2020 10:46:06</t>
  </si>
  <si>
    <t>21.09.2020 10:46:08</t>
  </si>
  <si>
    <t>21.09.2020 10:46:33</t>
  </si>
  <si>
    <t>21.09.2020 10:46:35</t>
  </si>
  <si>
    <t>21.09.2020 10:47:06</t>
  </si>
  <si>
    <t>21.09.2020 10:47:11</t>
  </si>
  <si>
    <t>21.09.2020 10:47:12</t>
  </si>
  <si>
    <t>21.09.2020 10:47:15</t>
  </si>
  <si>
    <t>21.09.2020 10:47:22</t>
  </si>
  <si>
    <t>21.09.2020 10:47:24</t>
  </si>
  <si>
    <t>21.09.2020 10:47:25</t>
  </si>
  <si>
    <t>21.09.2020 10:47:27</t>
  </si>
  <si>
    <t>21.09.2020 10:47:28</t>
  </si>
  <si>
    <t>21.09.2020 10:47:40</t>
  </si>
  <si>
    <t>21.09.2020 10:47:58</t>
  </si>
  <si>
    <t>21.09.2020 10:48:00</t>
  </si>
  <si>
    <t>21.09.2020 10:48:05</t>
  </si>
  <si>
    <t>21.09.2020 10:48:19</t>
  </si>
  <si>
    <t>21.09.2020 10:48:20</t>
  </si>
  <si>
    <t>21.09.2020 10:48:22</t>
  </si>
  <si>
    <t>21.09.2020 10:48:44</t>
  </si>
  <si>
    <t>21.09.2020 10:48:46</t>
  </si>
  <si>
    <t>21.09.2020 10:48:47</t>
  </si>
  <si>
    <t>21.09.2020 10:48:48</t>
  </si>
  <si>
    <t>21.09.2020 10:48:50</t>
  </si>
  <si>
    <t>21.09.2020 10:49:30</t>
  </si>
  <si>
    <t>21.09.2020 10:49:33</t>
  </si>
  <si>
    <t>21.09.2020 10:49:35</t>
  </si>
  <si>
    <t>21.09.2020 10:49:36</t>
  </si>
  <si>
    <t>21.09.2020 10:49:38</t>
  </si>
  <si>
    <t>21.09.2020 10:49:39</t>
  </si>
  <si>
    <t>21.09.2020 10:49:41</t>
  </si>
  <si>
    <t>21.09.2020 10:49:42</t>
  </si>
  <si>
    <t>21.09.2020 10:49:54</t>
  </si>
  <si>
    <t>21.09.2020 10:49:56</t>
  </si>
  <si>
    <t>21.09.2020 10:50:00</t>
  </si>
  <si>
    <t>21.09.2020 10:50:02</t>
  </si>
  <si>
    <t>21.09.2020 10:50:03</t>
  </si>
  <si>
    <t>21.09.2020 10:50:04</t>
  </si>
  <si>
    <t>21.09.2020 10:50:06</t>
  </si>
  <si>
    <t>21.09.2020 10:50:07</t>
  </si>
  <si>
    <t>21.09.2020 10:50:31</t>
  </si>
  <si>
    <t>21.09.2020 10:51:07</t>
  </si>
  <si>
    <t>21.09.2020 10:51:08</t>
  </si>
  <si>
    <t>21.09.2020 10:51:09</t>
  </si>
  <si>
    <t>21.09.2020 10:51:10</t>
  </si>
  <si>
    <t>21.09.2020 10:51:46</t>
  </si>
  <si>
    <t>21.09.2020 10:51:48</t>
  </si>
  <si>
    <t>21.09.2020 10:51:49</t>
  </si>
  <si>
    <t>21.09.2020 10:52:03</t>
  </si>
  <si>
    <t>21.09.2020 10:52:04</t>
  </si>
  <si>
    <t>21.09.2020 10:52:06</t>
  </si>
  <si>
    <t>21.09.2020 10:52:27</t>
  </si>
  <si>
    <t>21.09.2020 10:52:28</t>
  </si>
  <si>
    <t>21.09.2020 10:52:29</t>
  </si>
  <si>
    <t>21.09.2020 10:52:46</t>
  </si>
  <si>
    <t>21.09.2020 10:53:14</t>
  </si>
  <si>
    <t>21.09.2020 10:53:16</t>
  </si>
  <si>
    <t>21.09.2020 10:53:17</t>
  </si>
  <si>
    <t>21.09.2020 10:53:25</t>
  </si>
  <si>
    <t>21.09.2020 10:53:26</t>
  </si>
  <si>
    <t>21.09.2020 10:53:27</t>
  </si>
  <si>
    <t>21.09.2020 10:53:29</t>
  </si>
  <si>
    <t>21.09.2020 10:53:30</t>
  </si>
  <si>
    <t>21.09.2020 10:54:03</t>
  </si>
  <si>
    <t>21.09.2020 10:54:04</t>
  </si>
  <si>
    <t>21.09.2020 10:54:06</t>
  </si>
  <si>
    <t>21.09.2020 10:54:09</t>
  </si>
  <si>
    <t>21.09.2020 10:54:10</t>
  </si>
  <si>
    <t>21.09.2020 10:54:31</t>
  </si>
  <si>
    <t>21.09.2020 10:54:33</t>
  </si>
  <si>
    <t>21.09.2020 10:54:40</t>
  </si>
  <si>
    <t>21.09.2020 10:54:42</t>
  </si>
  <si>
    <t>21.09.2020 10:56:03</t>
  </si>
  <si>
    <t>21.09.2020 10:56:39</t>
  </si>
  <si>
    <t>21.09.2020 10:56:40</t>
  </si>
  <si>
    <t>21.09.2020 10:56:42</t>
  </si>
  <si>
    <t>21.09.2020 10:56:52</t>
  </si>
  <si>
    <t>21.09.2020 10:56:54</t>
  </si>
  <si>
    <t>21.09.2020 10:56:55</t>
  </si>
  <si>
    <t>21.09.2020 10:56:56</t>
  </si>
  <si>
    <t>21.09.2020 10:56:57</t>
  </si>
  <si>
    <t>21.09.2020 10:56:59</t>
  </si>
  <si>
    <t>21.09.2020 10:57:00</t>
  </si>
  <si>
    <t>21.09.2020 10:57:01</t>
  </si>
  <si>
    <t>21.09.2020 10:57:26</t>
  </si>
  <si>
    <t>21.09.2020 10:57:28</t>
  </si>
  <si>
    <t>21.09.2020 10:57:38</t>
  </si>
  <si>
    <t>21.09.2020 10:57:40</t>
  </si>
  <si>
    <t>21.09.2020 10:57:41</t>
  </si>
  <si>
    <t>21.09.2020 10:57:42</t>
  </si>
  <si>
    <t>21.09.2020 10:57:44</t>
  </si>
  <si>
    <t>21.09.2020 10:57:45</t>
  </si>
  <si>
    <t>21.09.2020 10:57:46</t>
  </si>
  <si>
    <t>21.09.2020 10:57:47</t>
  </si>
  <si>
    <t>21.09.2020 10:59:13</t>
  </si>
  <si>
    <t>21.09.2020 10:59:14</t>
  </si>
  <si>
    <t>21.09.2020 10:59:29</t>
  </si>
  <si>
    <t>21.09.2020 10:59:31</t>
  </si>
  <si>
    <t>21.09.2020 10:59:35</t>
  </si>
  <si>
    <t>21.09.2020 10:59:38</t>
  </si>
  <si>
    <t>21.09.2020 10:59:49</t>
  </si>
  <si>
    <t>21.09.2020 10:59:50</t>
  </si>
  <si>
    <t>21.09.2020 10:59:58</t>
  </si>
  <si>
    <t>21.09.2020 10:59:59</t>
  </si>
  <si>
    <t>21.09.2020 11:00:01</t>
  </si>
  <si>
    <t>21.09.2020 11:00:05</t>
  </si>
  <si>
    <t>21.09.2020 11:00:07</t>
  </si>
  <si>
    <t>21.09.2020 11:00:08</t>
  </si>
  <si>
    <t>21.09.2020 11:00:09</t>
  </si>
  <si>
    <t>21.09.2020 11:00:20</t>
  </si>
  <si>
    <t>21.09.2020 11:00:21</t>
  </si>
  <si>
    <t>21.09.2020 11:00:23</t>
  </si>
  <si>
    <t>21.09.2020 11:00:24</t>
  </si>
  <si>
    <t>21.09.2020 11:00:26</t>
  </si>
  <si>
    <t>21.09.2020 11:00:27</t>
  </si>
  <si>
    <t>21.09.2020 11:00:44</t>
  </si>
  <si>
    <t>21.09.2020 11:00:45</t>
  </si>
  <si>
    <t>21.09.2020 11:00:46</t>
  </si>
  <si>
    <t>21.09.2020 11:01:19</t>
  </si>
  <si>
    <t>21.09.2020 11:01:21</t>
  </si>
  <si>
    <t>21.09.2020 11:01:22</t>
  </si>
  <si>
    <t>21.09.2020 11:01:23</t>
  </si>
  <si>
    <t>21.09.2020 11:01:24</t>
  </si>
  <si>
    <t>21.09.2020 11:02:20</t>
  </si>
  <si>
    <t>21.09.2020 11:02:21</t>
  </si>
  <si>
    <t>21.09.2020 11:03:05</t>
  </si>
  <si>
    <t>21.09.2020 11:03:06</t>
  </si>
  <si>
    <t>21.09.2020 11:03:09</t>
  </si>
  <si>
    <t>21.09.2020 11:03:11</t>
  </si>
  <si>
    <t>21.09.2020 11:03:30</t>
  </si>
  <si>
    <t>21.09.2020 11:03:35</t>
  </si>
  <si>
    <t>21.09.2020 11:03:59</t>
  </si>
  <si>
    <t>21.09.2020 11:04:00</t>
  </si>
  <si>
    <t>21.09.2020 11:04:20</t>
  </si>
  <si>
    <t>21.09.2020 11:04:21</t>
  </si>
  <si>
    <t>21.09.2020 11:04:29</t>
  </si>
  <si>
    <t>21.09.2020 11:04:35</t>
  </si>
  <si>
    <t>21.09.2020 11:05:00</t>
  </si>
  <si>
    <t>21.09.2020 11:05:02</t>
  </si>
  <si>
    <t>21.09.2020 11:05:03</t>
  </si>
  <si>
    <t>21.09.2020 11:05:04</t>
  </si>
  <si>
    <t>21.09.2020 11:05:05</t>
  </si>
  <si>
    <t>21.09.2020 11:05:29</t>
  </si>
  <si>
    <t>21.09.2020 11:05:40</t>
  </si>
  <si>
    <t>21.09.2020 11:05:41</t>
  </si>
  <si>
    <t>21.09.2020 11:05:47</t>
  </si>
  <si>
    <t>21.09.2020 11:05:59</t>
  </si>
  <si>
    <t>21.09.2020 11:06:05</t>
  </si>
  <si>
    <t>21.09.2020 11:06:06</t>
  </si>
  <si>
    <t>21.09.2020 11:06:11</t>
  </si>
  <si>
    <t>21.09.2020 11:06:12</t>
  </si>
  <si>
    <t>21.09.2020 11:06:14</t>
  </si>
  <si>
    <t>21.09.2020 11:06:38</t>
  </si>
  <si>
    <t>21.09.2020 11:06:39</t>
  </si>
  <si>
    <t>21.09.2020 11:06:44</t>
  </si>
  <si>
    <t>21.09.2020 11:06:47</t>
  </si>
  <si>
    <t>21.09.2020 11:06:48</t>
  </si>
  <si>
    <t>21.09.2020 11:06:51</t>
  </si>
  <si>
    <t>21.09.2020 11:06:52</t>
  </si>
  <si>
    <t>21.09.2020 11:06:54</t>
  </si>
  <si>
    <t>21.09.2020 11:07:03</t>
  </si>
  <si>
    <t>21.09.2020 11:07:04</t>
  </si>
  <si>
    <t>21.09.2020 11:07:06</t>
  </si>
  <si>
    <t>21.09.2020 11:07:43</t>
  </si>
  <si>
    <t>21.09.2020 11:07:44</t>
  </si>
  <si>
    <t>21.09.2020 11:07:46</t>
  </si>
  <si>
    <t>21.09.2020 11:07:47</t>
  </si>
  <si>
    <t>21.09.2020 11:07:48</t>
  </si>
  <si>
    <t>21.09.2020 11:07:50</t>
  </si>
  <si>
    <t>21.09.2020 11:07:51</t>
  </si>
  <si>
    <t>21.09.2020 11:07:52</t>
  </si>
  <si>
    <t>21.09.2020 11:07:53</t>
  </si>
  <si>
    <t>21.09.2020 11:07:58</t>
  </si>
  <si>
    <t>21.09.2020 11:07:59</t>
  </si>
  <si>
    <t>21.09.2020 11:08:00</t>
  </si>
  <si>
    <t>21.09.2020 11:08:02</t>
  </si>
  <si>
    <t>21.09.2020 11:08:12</t>
  </si>
  <si>
    <t>21.09.2020 11:08:13</t>
  </si>
  <si>
    <t>21.09.2020 11:08:27</t>
  </si>
  <si>
    <t>21.09.2020 11:08:28</t>
  </si>
  <si>
    <t>21.09.2020 11:08:40</t>
  </si>
  <si>
    <t>21.09.2020 11:08:42</t>
  </si>
  <si>
    <t>21.09.2020 11:08:43</t>
  </si>
  <si>
    <t>21.09.2020 11:09:13</t>
  </si>
  <si>
    <t>21.09.2020 11:09:15</t>
  </si>
  <si>
    <t>21.09.2020 11:09:22</t>
  </si>
  <si>
    <t>21.09.2020 11:09:24</t>
  </si>
  <si>
    <t>21.09.2020 11:09:39</t>
  </si>
  <si>
    <t>21.09.2020 11:09:43</t>
  </si>
  <si>
    <t>21.09.2020 11:09:45</t>
  </si>
  <si>
    <t>21.09.2020 11:09:46</t>
  </si>
  <si>
    <t>21.09.2020 11:09:47</t>
  </si>
  <si>
    <t>21.09.2020 11:10:03</t>
  </si>
  <si>
    <t>21.09.2020 11:10:05</t>
  </si>
  <si>
    <t>21.09.2020 11:10:06</t>
  </si>
  <si>
    <t>21.09.2020 11:10:07</t>
  </si>
  <si>
    <t>21.09.2020 11:10:09</t>
  </si>
  <si>
    <t>21.09.2020 11:10:10</t>
  </si>
  <si>
    <t>21.09.2020 11:10:11</t>
  </si>
  <si>
    <t>21.09.2020 11:10:18</t>
  </si>
  <si>
    <t>21.09.2020 11:10:20</t>
  </si>
  <si>
    <t>21.09.2020 11:10:23</t>
  </si>
  <si>
    <t>21.09.2020 11:10:45</t>
  </si>
  <si>
    <t>21.09.2020 11:10:47</t>
  </si>
  <si>
    <t>21.09.2020 11:10:54</t>
  </si>
  <si>
    <t>21.09.2020 11:10:56</t>
  </si>
  <si>
    <t>21.09.2020 11:10:57</t>
  </si>
  <si>
    <t>21.09.2020 11:10:59</t>
  </si>
  <si>
    <t>21.09.2020 11:11:02</t>
  </si>
  <si>
    <t>21.09.2020 11:11:03</t>
  </si>
  <si>
    <t>21.09.2020 11:11:06</t>
  </si>
  <si>
    <t>21.09.2020 11:11:17</t>
  </si>
  <si>
    <t>21.09.2020 11:11:18</t>
  </si>
  <si>
    <t>21.09.2020 11:11:19</t>
  </si>
  <si>
    <t>21.09.2020 11:11:34</t>
  </si>
  <si>
    <t>21.09.2020 11:11:36</t>
  </si>
  <si>
    <t>21.09.2020 11:11:42</t>
  </si>
  <si>
    <t>21.09.2020 11:11:55</t>
  </si>
  <si>
    <t>21.09.2020 11:11:57</t>
  </si>
  <si>
    <t>21.09.2020 11:11:58</t>
  </si>
  <si>
    <t>21.09.2020 11:12:00</t>
  </si>
  <si>
    <t>21.09.2020 11:12:01</t>
  </si>
  <si>
    <t>21.09.2020 11:12:18</t>
  </si>
  <si>
    <t>21.09.2020 11:12:19</t>
  </si>
  <si>
    <t>21.09.2020 11:12:30</t>
  </si>
  <si>
    <t>21.09.2020 11:12:31</t>
  </si>
  <si>
    <t>21.09.2020 11:12:55</t>
  </si>
  <si>
    <t>21.09.2020 11:12:57</t>
  </si>
  <si>
    <t>21.09.2020 11:13:03</t>
  </si>
  <si>
    <t>21.09.2020 11:13:31</t>
  </si>
  <si>
    <t>21.09.2020 11:13:33</t>
  </si>
  <si>
    <t>21.09.2020 11:13:34</t>
  </si>
  <si>
    <t>21.09.2020 11:13:35</t>
  </si>
  <si>
    <t>21.09.2020 11:13:47</t>
  </si>
  <si>
    <t>21.09.2020 11:13:48</t>
  </si>
  <si>
    <t>21.09.2020 11:13:50</t>
  </si>
  <si>
    <t>21.09.2020 11:13:51</t>
  </si>
  <si>
    <t>21.09.2020 11:13:52</t>
  </si>
  <si>
    <t>21.09.2020 11:13:54</t>
  </si>
  <si>
    <t>21.09.2020 11:13:55</t>
  </si>
  <si>
    <t>21.09.2020 11:14:01</t>
  </si>
  <si>
    <t>21.09.2020 11:14:02</t>
  </si>
  <si>
    <t>21.09.2020 11:14:03</t>
  </si>
  <si>
    <t>21.09.2020 11:14:20</t>
  </si>
  <si>
    <t>21.09.2020 11:14:21</t>
  </si>
  <si>
    <t>21.09.2020 11:14:22</t>
  </si>
  <si>
    <t>21.09.2020 11:14:55</t>
  </si>
  <si>
    <t>21.09.2020 11:15:01</t>
  </si>
  <si>
    <t>21.09.2020 11:15:02</t>
  </si>
  <si>
    <t>21.09.2020 11:15:04</t>
  </si>
  <si>
    <t>21.09.2020 11:15:12</t>
  </si>
  <si>
    <t>21.09.2020 11:15:14</t>
  </si>
  <si>
    <t>21.09.2020 11:16:02</t>
  </si>
  <si>
    <t>21.09.2020 11:16:03</t>
  </si>
  <si>
    <t>21.09.2020 11:16:41</t>
  </si>
  <si>
    <t>21.09.2020 11:16:42</t>
  </si>
  <si>
    <t>21.09.2020 11:16:43</t>
  </si>
  <si>
    <t>21.09.2020 11:16:45</t>
  </si>
  <si>
    <t>21.09.2020 11:16:46</t>
  </si>
  <si>
    <t>21.09.2020 11:17:04</t>
  </si>
  <si>
    <t>21.09.2020 11:17:20</t>
  </si>
  <si>
    <t>21.09.2020 11:17:22</t>
  </si>
  <si>
    <t>21.09.2020 11:18:07</t>
  </si>
  <si>
    <t>21.09.2020 11:18:08</t>
  </si>
  <si>
    <t>21.09.2020 11:18:09</t>
  </si>
  <si>
    <t>21.09.2020 11:18:11</t>
  </si>
  <si>
    <t>21.09.2020 11:18:12</t>
  </si>
  <si>
    <t>21.09.2020 11:18:13</t>
  </si>
  <si>
    <t>21.09.2020 11:18:14</t>
  </si>
  <si>
    <t>21.09.2020 11:18:16</t>
  </si>
  <si>
    <t>21.09.2020 11:18:17</t>
  </si>
  <si>
    <t>21.09.2020 11:18:19</t>
  </si>
  <si>
    <t>21.09.2020 11:18:25</t>
  </si>
  <si>
    <t>21.09.2020 11:18:26</t>
  </si>
  <si>
    <t>21.09.2020 11:18:27</t>
  </si>
  <si>
    <t>21.09.2020 11:18:36</t>
  </si>
  <si>
    <t>21.09.2020 11:18:38</t>
  </si>
  <si>
    <t>21.09.2020 11:18:39</t>
  </si>
  <si>
    <t>21.09.2020 11:19:03</t>
  </si>
  <si>
    <t>21.09.2020 11:19:04</t>
  </si>
  <si>
    <t>21.09.2020 11:19:06</t>
  </si>
  <si>
    <t>21.09.2020 11:19:07</t>
  </si>
  <si>
    <t>21.09.2020 11:19:37</t>
  </si>
  <si>
    <t>21.09.2020 11:19:39</t>
  </si>
  <si>
    <t>21.09.2020 11:19:40</t>
  </si>
  <si>
    <t>21.09.2020 11:20:01</t>
  </si>
  <si>
    <t>21.09.2020 11:20:02</t>
  </si>
  <si>
    <t>21.09.2020 11:20:03</t>
  </si>
  <si>
    <t>21.09.2020 11:20:18</t>
  </si>
  <si>
    <t>21.09.2020 11:20:50</t>
  </si>
  <si>
    <t>21.09.2020 11:20:51</t>
  </si>
  <si>
    <t>21.09.2020 11:20:52</t>
  </si>
  <si>
    <t>21.09.2020 11:20:54</t>
  </si>
  <si>
    <t>21.09.2020 11:20:55</t>
  </si>
  <si>
    <t>21.09.2020 11:20:56</t>
  </si>
  <si>
    <t>21.09.2020 11:21:12</t>
  </si>
  <si>
    <t>21.09.2020 11:21:14</t>
  </si>
  <si>
    <t>21.09.2020 11:21:15</t>
  </si>
  <si>
    <t>21.09.2020 11:21:19</t>
  </si>
  <si>
    <t>21.09.2020 11:22:21</t>
  </si>
  <si>
    <t>21.09.2020 11:22:22</t>
  </si>
  <si>
    <t>21.09.2020 11:22:30</t>
  </si>
  <si>
    <t>21.09.2020 11:22:31</t>
  </si>
  <si>
    <t>21.09.2020 11:22:33</t>
  </si>
  <si>
    <t>21.09.2020 11:22:39</t>
  </si>
  <si>
    <t>21.09.2020 11:22:57</t>
  </si>
  <si>
    <t>21.09.2020 11:22:58</t>
  </si>
  <si>
    <t>21.09.2020 11:23:00</t>
  </si>
  <si>
    <t>21.09.2020 11:23:03</t>
  </si>
  <si>
    <t>21.09.2020 11:23:04</t>
  </si>
  <si>
    <t>21.09.2020 11:23:15</t>
  </si>
  <si>
    <t>21.09.2020 11:23:16</t>
  </si>
  <si>
    <t>21.09.2020 11:23:18</t>
  </si>
  <si>
    <t>21.09.2020 11:23:19</t>
  </si>
  <si>
    <t>21.09.2020 11:23:21</t>
  </si>
  <si>
    <t>21.09.2020 11:23:25</t>
  </si>
  <si>
    <t>21.09.2020 11:23:27</t>
  </si>
  <si>
    <t>21.09.2020 11:23:28</t>
  </si>
  <si>
    <t>21.09.2020 11:23:32</t>
  </si>
  <si>
    <t>21.09.2020 11:23:55</t>
  </si>
  <si>
    <t>21.09.2020 11:23:56</t>
  </si>
  <si>
    <t>21.09.2020 11:23:58</t>
  </si>
  <si>
    <t>21.09.2020 11:23:59</t>
  </si>
  <si>
    <t>21.09.2020 11:24:14</t>
  </si>
  <si>
    <t>21.09.2020 11:24:16</t>
  </si>
  <si>
    <t>21.09.2020 11:24:17</t>
  </si>
  <si>
    <t>21.09.2020 11:24:35</t>
  </si>
  <si>
    <t>21.09.2020 11:24:36</t>
  </si>
  <si>
    <t>21.09.2020 11:24:37</t>
  </si>
  <si>
    <t>21.09.2020 11:24:39</t>
  </si>
  <si>
    <t>21.09.2020 11:25:08</t>
  </si>
  <si>
    <t>21.09.2020 11:25:16</t>
  </si>
  <si>
    <t>21.09.2020 11:26:19</t>
  </si>
  <si>
    <t>21.09.2020 11:26:20</t>
  </si>
  <si>
    <t>21.09.2020 11:26:22</t>
  </si>
  <si>
    <t>21.09.2020 11:26:40</t>
  </si>
  <si>
    <t>21.09.2020 11:26:41</t>
  </si>
  <si>
    <t>21.09.2020 11:26:43</t>
  </si>
  <si>
    <t>21.09.2020 11:27:14</t>
  </si>
  <si>
    <t>21.09.2020 11:27:16</t>
  </si>
  <si>
    <t>21.09.2020 11:27:17</t>
  </si>
  <si>
    <t>21.09.2020 11:27:32</t>
  </si>
  <si>
    <t>21.09.2020 11:27:33</t>
  </si>
  <si>
    <t>21.09.2020 11:27:35</t>
  </si>
  <si>
    <t>21.09.2020 11:27:36</t>
  </si>
  <si>
    <t>21.09.2020 11:28:11</t>
  </si>
  <si>
    <t>21.09.2020 11:28:17</t>
  </si>
  <si>
    <t>21.09.2020 11:28:18</t>
  </si>
  <si>
    <t>21.09.2020 11:28:21</t>
  </si>
  <si>
    <t>21.09.2020 11:28:23</t>
  </si>
  <si>
    <t>21.09.2020 11:28:24</t>
  </si>
  <si>
    <t>21.09.2020 11:28:26</t>
  </si>
  <si>
    <t>21.09.2020 11:28:29</t>
  </si>
  <si>
    <t>21.09.2020 11:28:41</t>
  </si>
  <si>
    <t>21.09.2020 11:28:42</t>
  </si>
  <si>
    <t>21.09.2020 11:28:43</t>
  </si>
  <si>
    <t>21.09.2020 11:28:45</t>
  </si>
  <si>
    <t>21.09.2020 11:28:49</t>
  </si>
  <si>
    <t>21.09.2020 11:28:50</t>
  </si>
  <si>
    <t>21.09.2020 11:28:52</t>
  </si>
  <si>
    <t>21.09.2020 11:28:53</t>
  </si>
  <si>
    <t>21.09.2020 11:28:59</t>
  </si>
  <si>
    <t>21.09.2020 11:29:01</t>
  </si>
  <si>
    <t>21.09.2020 11:29:02</t>
  </si>
  <si>
    <t>21.09.2020 11:29:04</t>
  </si>
  <si>
    <t>21.09.2020 11:29:05</t>
  </si>
  <si>
    <t>21.09.2020 11:29:06</t>
  </si>
  <si>
    <t>21.09.2020 11:29:08</t>
  </si>
  <si>
    <t>21.09.2020 11:29:09</t>
  </si>
  <si>
    <t>21.09.2020 11:29:10</t>
  </si>
  <si>
    <t>21.09.2020 11:29:13</t>
  </si>
  <si>
    <t>21.09.2020 11:29:20</t>
  </si>
  <si>
    <t>21.09.2020 11:29:40</t>
  </si>
  <si>
    <t>21.09.2020 11:29:50</t>
  </si>
  <si>
    <t>21.09.2020 11:29:52</t>
  </si>
  <si>
    <t>21.09.2020 11:29:58</t>
  </si>
  <si>
    <t>21.09.2020 11:29:59</t>
  </si>
  <si>
    <t>21.09.2020 11:30:01</t>
  </si>
  <si>
    <t>21.09.2020 11:30:02</t>
  </si>
  <si>
    <t>21.09.2020 11:30:03</t>
  </si>
  <si>
    <t>21.09.2020 11:30:39</t>
  </si>
  <si>
    <t>21.09.2020 11:30:45</t>
  </si>
  <si>
    <t>21.09.2020 11:31:21</t>
  </si>
  <si>
    <t>21.09.2020 11:31:22</t>
  </si>
  <si>
    <t>21.09.2020 11:31:34</t>
  </si>
  <si>
    <t>21.09.2020 11:31:42</t>
  </si>
  <si>
    <t>21.09.2020 11:31:43</t>
  </si>
  <si>
    <t>21.09.2020 11:31:44</t>
  </si>
  <si>
    <t>21.09.2020 11:31:46</t>
  </si>
  <si>
    <t>21.09.2020 11:31:48</t>
  </si>
  <si>
    <t>21.09.2020 11:31:50</t>
  </si>
  <si>
    <t>21.09.2020 11:31:51</t>
  </si>
  <si>
    <t>21.09.2020 11:31:52</t>
  </si>
  <si>
    <t>21.09.2020 11:31:53</t>
  </si>
  <si>
    <t>21.09.2020 11:31:56</t>
  </si>
  <si>
    <t>21.09.2020 11:31:58</t>
  </si>
  <si>
    <t>21.09.2020 11:31:59</t>
  </si>
  <si>
    <t>21.09.2020 11:32:00</t>
  </si>
  <si>
    <t>21.09.2020 11:32:18</t>
  </si>
  <si>
    <t>21.09.2020 11:32:32</t>
  </si>
  <si>
    <t>21.09.2020 11:32:33</t>
  </si>
  <si>
    <t>21.09.2020 11:32:34</t>
  </si>
  <si>
    <t>21.09.2020 11:33:31</t>
  </si>
  <si>
    <t>21.09.2020 11:34:10</t>
  </si>
  <si>
    <t>21.09.2020 11:34:12</t>
  </si>
  <si>
    <t>21.09.2020 11:34:13</t>
  </si>
  <si>
    <t>21.09.2020 11:34:14</t>
  </si>
  <si>
    <t>21.09.2020 11:34:15</t>
  </si>
  <si>
    <t>21.09.2020 11:34:17</t>
  </si>
  <si>
    <t>21.09.2020 11:34:18</t>
  </si>
  <si>
    <t>21.09.2020 11:34:52</t>
  </si>
  <si>
    <t>21.09.2020 11:34:54</t>
  </si>
  <si>
    <t>21.09.2020 11:34:55</t>
  </si>
  <si>
    <t>21.09.2020 11:34:57</t>
  </si>
  <si>
    <t>21.09.2020 11:35:18</t>
  </si>
  <si>
    <t>21.09.2020 11:35:22</t>
  </si>
  <si>
    <t>21.09.2020 11:35:24</t>
  </si>
  <si>
    <t>21.09.2020 11:36:28</t>
  </si>
  <si>
    <t>21.09.2020 11:36:30</t>
  </si>
  <si>
    <t>21.09.2020 11:36:31</t>
  </si>
  <si>
    <t>21.09.2020 11:36:44</t>
  </si>
  <si>
    <t>21.09.2020 11:36:46</t>
  </si>
  <si>
    <t>21.09.2020 11:36:47</t>
  </si>
  <si>
    <t>21.09.2020 11:36:49</t>
  </si>
  <si>
    <t>21.09.2020 11:36:52</t>
  </si>
  <si>
    <t>21.09.2020 11:36:53</t>
  </si>
  <si>
    <t>21.09.2020 11:36:55</t>
  </si>
  <si>
    <t>21.09.2020 11:37:07</t>
  </si>
  <si>
    <t>21.09.2020 11:37:13</t>
  </si>
  <si>
    <t>21.09.2020 11:37:43</t>
  </si>
  <si>
    <t>21.09.2020 11:37:44</t>
  </si>
  <si>
    <t>21.09.2020 11:37:59</t>
  </si>
  <si>
    <t>21.09.2020 11:38:17</t>
  </si>
  <si>
    <t>21.09.2020 11:38:27</t>
  </si>
  <si>
    <t>21.09.2020 11:38:29</t>
  </si>
  <si>
    <t>21.09.2020 11:38:30</t>
  </si>
  <si>
    <t>21.09.2020 11:38:31</t>
  </si>
  <si>
    <t>21.09.2020 11:38:34</t>
  </si>
  <si>
    <t>21.09.2020 11:38:43</t>
  </si>
  <si>
    <t>21.09.2020 11:38:45</t>
  </si>
  <si>
    <t>21.09.2020 11:38:46</t>
  </si>
  <si>
    <t>21.09.2020 11:38:47</t>
  </si>
  <si>
    <t>21.09.2020 11:38:48</t>
  </si>
  <si>
    <t>21.09.2020 11:38:50</t>
  </si>
  <si>
    <t>21.09.2020 11:38:51</t>
  </si>
  <si>
    <t>21.09.2020 11:38:53</t>
  </si>
  <si>
    <t>21.09.2020 11:38:54</t>
  </si>
  <si>
    <t>21.09.2020 11:38:56</t>
  </si>
  <si>
    <t>21.09.2020 11:38:57</t>
  </si>
  <si>
    <t>21.09.2020 11:39:02</t>
  </si>
  <si>
    <t>21.09.2020 11:39:03</t>
  </si>
  <si>
    <t>21.09.2020 11:39:05</t>
  </si>
  <si>
    <t>21.09.2020 11:39:15</t>
  </si>
  <si>
    <t>21.09.2020 11:39:17</t>
  </si>
  <si>
    <t>21.09.2020 11:39:38</t>
  </si>
  <si>
    <t>21.09.2020 11:39:39</t>
  </si>
  <si>
    <t>21.09.2020 11:40:39</t>
  </si>
  <si>
    <t>21.09.2020 11:40:41</t>
  </si>
  <si>
    <t>21.09.2020 11:40:42</t>
  </si>
  <si>
    <t>21.09.2020 11:40:43</t>
  </si>
  <si>
    <t>21.09.2020 11:42:09</t>
  </si>
  <si>
    <t>21.09.2020 11:42:10</t>
  </si>
  <si>
    <t>21.09.2020 11:42:12</t>
  </si>
  <si>
    <t>21.09.2020 11:42:22</t>
  </si>
  <si>
    <t>21.09.2020 11:42:24</t>
  </si>
  <si>
    <t>21.09.2020 11:42:25</t>
  </si>
  <si>
    <t>21.09.2020 11:42:26</t>
  </si>
  <si>
    <t>21.09.2020 11:42:27</t>
  </si>
  <si>
    <t>21.09.2020 11:42:53</t>
  </si>
  <si>
    <t>21.09.2020 11:42:54</t>
  </si>
  <si>
    <t>21.09.2020 11:42:55</t>
  </si>
  <si>
    <t>21.09.2020 11:42:57</t>
  </si>
  <si>
    <t>21.09.2020 11:43:01</t>
  </si>
  <si>
    <t>21.09.2020 11:43:32</t>
  </si>
  <si>
    <t>21.09.2020 11:43:34</t>
  </si>
  <si>
    <t>21.09.2020 11:43:35</t>
  </si>
  <si>
    <t>21.09.2020 11:43:41</t>
  </si>
  <si>
    <t>21.09.2020 11:43:56</t>
  </si>
  <si>
    <t>21.09.2020 11:43:57</t>
  </si>
  <si>
    <t>21.09.2020 11:44:54</t>
  </si>
  <si>
    <t>21.09.2020 11:44:56</t>
  </si>
  <si>
    <t>21.09.2020 11:44:57</t>
  </si>
  <si>
    <t>21.09.2020 11:44:59</t>
  </si>
  <si>
    <t>21.09.2020 11:45:06</t>
  </si>
  <si>
    <t>21.09.2020 11:45:12</t>
  </si>
  <si>
    <t>21.09.2020 11:45:14</t>
  </si>
  <si>
    <t>21.09.2020 11:45:49</t>
  </si>
  <si>
    <t>21.09.2020 11:45:51</t>
  </si>
  <si>
    <t>21.09.2020 11:45:52</t>
  </si>
  <si>
    <t>21.09.2020 11:45:53</t>
  </si>
  <si>
    <t>21.09.2020 11:45:55</t>
  </si>
  <si>
    <t>21.09.2020 11:45:56</t>
  </si>
  <si>
    <t>21.09.2020 11:46:03</t>
  </si>
  <si>
    <t>21.09.2020 11:46:23</t>
  </si>
  <si>
    <t>21.09.2020 11:46:24</t>
  </si>
  <si>
    <t>21.09.2020 11:46:26</t>
  </si>
  <si>
    <t>21.09.2020 11:46:27</t>
  </si>
  <si>
    <t>21.09.2020 11:46:29</t>
  </si>
  <si>
    <t>21.09.2020 11:46:30</t>
  </si>
  <si>
    <t>21.09.2020 11:46:39</t>
  </si>
  <si>
    <t>21.09.2020 11:46:41</t>
  </si>
  <si>
    <t>21.09.2020 11:46:42</t>
  </si>
  <si>
    <t>21.09.2020 11:46:44</t>
  </si>
  <si>
    <t>21.09.2020 11:46:47</t>
  </si>
  <si>
    <t>21.09.2020 11:46:48</t>
  </si>
  <si>
    <t>21.09.2020 11:47:09</t>
  </si>
  <si>
    <t>21.09.2020 11:47:11</t>
  </si>
  <si>
    <t>21.09.2020 11:47:17</t>
  </si>
  <si>
    <t>21.09.2020 11:47:18</t>
  </si>
  <si>
    <t>21.09.2020 11:47:20</t>
  </si>
  <si>
    <t>21.09.2020 11:47:21</t>
  </si>
  <si>
    <t>21.09.2020 11:47:23</t>
  </si>
  <si>
    <t>21.09.2020 11:48:08</t>
  </si>
  <si>
    <t>21.09.2020 11:48:09</t>
  </si>
  <si>
    <t>21.09.2020 11:48:14</t>
  </si>
  <si>
    <t>21.09.2020 11:48:17</t>
  </si>
  <si>
    <t>21.09.2020 11:48:18</t>
  </si>
  <si>
    <t>21.09.2020 11:48:29</t>
  </si>
  <si>
    <t>21.09.2020 11:48:30</t>
  </si>
  <si>
    <t>21.09.2020 11:48:31</t>
  </si>
  <si>
    <t>21.09.2020 11:48:37</t>
  </si>
  <si>
    <t>21.09.2020 11:48:39</t>
  </si>
  <si>
    <t>21.09.2020 11:48:40</t>
  </si>
  <si>
    <t>21.09.2020 11:48:42</t>
  </si>
  <si>
    <t>21.09.2020 11:48:46</t>
  </si>
  <si>
    <t>21.09.2020 11:48:48</t>
  </si>
  <si>
    <t>21.09.2020 11:49:12</t>
  </si>
  <si>
    <t>21.09.2020 11:49:13</t>
  </si>
  <si>
    <t>21.09.2020 11:49:15</t>
  </si>
  <si>
    <t>21.09.2020 11:49:25</t>
  </si>
  <si>
    <t>21.09.2020 11:49:27</t>
  </si>
  <si>
    <t>21.09.2020 11:49:28</t>
  </si>
  <si>
    <t>21.09.2020 11:49:40</t>
  </si>
  <si>
    <t>21.09.2020 11:49:41</t>
  </si>
  <si>
    <t>21.09.2020 11:49:43</t>
  </si>
  <si>
    <t>21.09.2020 11:50:20</t>
  </si>
  <si>
    <t>21.09.2020 11:50:22</t>
  </si>
  <si>
    <t>21.09.2020 11:50:23</t>
  </si>
  <si>
    <t>21.09.2020 11:50:25</t>
  </si>
  <si>
    <t>21.09.2020 11:50:55</t>
  </si>
  <si>
    <t>21.09.2020 11:50:56</t>
  </si>
  <si>
    <t>21.09.2020 11:50:58</t>
  </si>
  <si>
    <t>21.09.2020 11:51:07</t>
  </si>
  <si>
    <t>21.09.2020 11:51:08</t>
  </si>
  <si>
    <t>21.09.2020 11:51:28</t>
  </si>
  <si>
    <t>21.09.2020 11:51:29</t>
  </si>
  <si>
    <t>21.09.2020 11:51:31</t>
  </si>
  <si>
    <t>21.09.2020 11:51:49</t>
  </si>
  <si>
    <t>21.09.2020 11:51:50</t>
  </si>
  <si>
    <t>21.09.2020 11:51:51</t>
  </si>
  <si>
    <t>21.09.2020 11:52:00</t>
  </si>
  <si>
    <t>21.09.2020 11:52:02</t>
  </si>
  <si>
    <t>21.09.2020 11:52:03</t>
  </si>
  <si>
    <t>21.09.2020 11:52:26</t>
  </si>
  <si>
    <t>21.09.2020 11:52:27</t>
  </si>
  <si>
    <t>21.09.2020 11:52:59</t>
  </si>
  <si>
    <t>21.09.2020 11:53:12</t>
  </si>
  <si>
    <t>21.09.2020 11:53:13</t>
  </si>
  <si>
    <t>21.09.2020 11:53:15</t>
  </si>
  <si>
    <t>21.09.2020 11:54:04</t>
  </si>
  <si>
    <t>21.09.2020 11:54:05</t>
  </si>
  <si>
    <t>21.09.2020 11:54:08</t>
  </si>
  <si>
    <t>21.09.2020 11:54:10</t>
  </si>
  <si>
    <t>21.09.2020 11:54:11</t>
  </si>
  <si>
    <t>21.09.2020 11:54:21</t>
  </si>
  <si>
    <t>21.09.2020 11:54:23</t>
  </si>
  <si>
    <t>21.09.2020 11:54:24</t>
  </si>
  <si>
    <t>21.09.2020 11:54:25</t>
  </si>
  <si>
    <t>21.09.2020 11:54:26</t>
  </si>
  <si>
    <t>21.09.2020 11:54:28</t>
  </si>
  <si>
    <t>21.09.2020 11:54:29</t>
  </si>
  <si>
    <t>21.09.2020 11:54:30</t>
  </si>
  <si>
    <t>21.09.2020 11:54:49</t>
  </si>
  <si>
    <t>21.09.2020 11:54:51</t>
  </si>
  <si>
    <t>21.09.2020 11:54:52</t>
  </si>
  <si>
    <t>21.09.2020 11:55:00</t>
  </si>
  <si>
    <t>21.09.2020 11:55:01</t>
  </si>
  <si>
    <t>21.09.2020 11:55:18</t>
  </si>
  <si>
    <t>21.09.2020 11:55:19</t>
  </si>
  <si>
    <t>21.09.2020 11:55:30</t>
  </si>
  <si>
    <t>21.09.2020 11:55:31</t>
  </si>
  <si>
    <t>21.09.2020 11:55:32</t>
  </si>
  <si>
    <t>21.09.2020 11:55:34</t>
  </si>
  <si>
    <t>21.09.2020 11:55:35</t>
  </si>
  <si>
    <t>21.09.2020 11:56:14</t>
  </si>
  <si>
    <t>21.09.2020 11:56:16</t>
  </si>
  <si>
    <t>21.09.2020 11:56:17</t>
  </si>
  <si>
    <t>21.09.2020 11:56:20</t>
  </si>
  <si>
    <t>21.09.2020 11:56:30</t>
  </si>
  <si>
    <t>21.09.2020 11:56:32</t>
  </si>
  <si>
    <t>21.09.2020 11:56:44</t>
  </si>
  <si>
    <t>21.09.2020 11:56:45</t>
  </si>
  <si>
    <t>21.09.2020 11:57:09</t>
  </si>
  <si>
    <t>21.09.2020 11:57:11</t>
  </si>
  <si>
    <t>21.09.2020 11:57:15</t>
  </si>
  <si>
    <t>21.09.2020 11:57:17</t>
  </si>
  <si>
    <t>21.09.2020 11:57:18</t>
  </si>
  <si>
    <t>21.09.2020 11:57:48</t>
  </si>
  <si>
    <t>21.09.2020 11:57:57</t>
  </si>
  <si>
    <t>21.09.2020 11:57:58</t>
  </si>
  <si>
    <t>21.09.2020 11:58:28</t>
  </si>
  <si>
    <t>21.09.2020 11:58:30</t>
  </si>
  <si>
    <t>21.09.2020 11:58:31</t>
  </si>
  <si>
    <t>21.09.2020 11:58:55</t>
  </si>
  <si>
    <t>21.09.2020 11:58:57</t>
  </si>
  <si>
    <t>21.09.2020 11:58:58</t>
  </si>
  <si>
    <t>21.09.2020 11:59:00</t>
  </si>
  <si>
    <t>21.09.2020 11:59:01</t>
  </si>
  <si>
    <t>21.09.2020 11:59:03</t>
  </si>
  <si>
    <t>21.09.2020 11:59:22</t>
  </si>
  <si>
    <t>21.09.2020 11:59:24</t>
  </si>
  <si>
    <t>21.09.2020 11:59:25</t>
  </si>
  <si>
    <t>21.09.2020 11:59:48</t>
  </si>
  <si>
    <t>21.09.2020 12:00:13</t>
  </si>
  <si>
    <t>21.09.2020 12:00:14</t>
  </si>
  <si>
    <t>21.09.2020 12:00:16</t>
  </si>
  <si>
    <t>21.09.2020 12:00:17</t>
  </si>
  <si>
    <t>21.09.2020 12:00:27</t>
  </si>
  <si>
    <t>21.09.2020 12:00:29</t>
  </si>
  <si>
    <t>21.09.2020 12:00:32</t>
  </si>
  <si>
    <t>21.09.2020 12:00:33</t>
  </si>
  <si>
    <t>21.09.2020 12:00:35</t>
  </si>
  <si>
    <t>21.09.2020 12:00:38</t>
  </si>
  <si>
    <t>21.09.2020 12:00:39</t>
  </si>
  <si>
    <t>21.09.2020 12:00:45</t>
  </si>
  <si>
    <t>21.09.2020 12:00:47</t>
  </si>
  <si>
    <t>21.09.2020 12:00:48</t>
  </si>
  <si>
    <t>21.09.2020 12:00:49</t>
  </si>
  <si>
    <t>21.09.2020 12:01:03</t>
  </si>
  <si>
    <t>21.09.2020 12:01:04</t>
  </si>
  <si>
    <t>21.09.2020 12:01:32</t>
  </si>
  <si>
    <t>21.09.2020 12:01:35</t>
  </si>
  <si>
    <t>21.09.2020 12:01:37</t>
  </si>
  <si>
    <t>21.09.2020 12:01:38</t>
  </si>
  <si>
    <t>21.09.2020 12:02:41</t>
  </si>
  <si>
    <t>21.09.2020 12:02:42</t>
  </si>
  <si>
    <t>21.09.2020 12:02:43</t>
  </si>
  <si>
    <t>21.09.2020 12:02:45</t>
  </si>
  <si>
    <t>21.09.2020 12:02:46</t>
  </si>
  <si>
    <t>21.09.2020 12:02:47</t>
  </si>
  <si>
    <t>21.09.2020 12:02:48</t>
  </si>
  <si>
    <t>21.09.2020 12:02:50</t>
  </si>
  <si>
    <t>21.09.2020 12:04:03</t>
  </si>
  <si>
    <t>21.09.2020 12:04:27</t>
  </si>
  <si>
    <t>21.09.2020 12:04:38</t>
  </si>
  <si>
    <t>21.09.2020 12:04:39</t>
  </si>
  <si>
    <t>21.09.2020 12:04:41</t>
  </si>
  <si>
    <t>21.09.2020 12:04:42</t>
  </si>
  <si>
    <t>21.09.2020 12:04:43</t>
  </si>
  <si>
    <t>21.09.2020 12:05:28</t>
  </si>
  <si>
    <t>21.09.2020 12:05:29</t>
  </si>
  <si>
    <t>21.09.2020 12:05:31</t>
  </si>
  <si>
    <t>21.09.2020 12:06:05</t>
  </si>
  <si>
    <t>21.09.2020 12:06:07</t>
  </si>
  <si>
    <t>21.09.2020 12:06:08</t>
  </si>
  <si>
    <t>21.09.2020 12:06:12</t>
  </si>
  <si>
    <t>21.09.2020 12:06:14</t>
  </si>
  <si>
    <t>21.09.2020 12:06:15</t>
  </si>
  <si>
    <t>21.09.2020 12:06:16</t>
  </si>
  <si>
    <t>21.09.2020 12:06:31</t>
  </si>
  <si>
    <t>21.09.2020 12:06:33</t>
  </si>
  <si>
    <t>21.09.2020 12:06:34</t>
  </si>
  <si>
    <t>21.09.2020 12:06:40</t>
  </si>
  <si>
    <t>21.09.2020 12:06:42</t>
  </si>
  <si>
    <t>21.09.2020 12:06:43</t>
  </si>
  <si>
    <t>21.09.2020 12:06:46</t>
  </si>
  <si>
    <t>21.09.2020 12:06:48</t>
  </si>
  <si>
    <t>21.09.2020 12:06:49</t>
  </si>
  <si>
    <t>21.09.2020 12:07:19</t>
  </si>
  <si>
    <t>21.09.2020 12:07:28</t>
  </si>
  <si>
    <t>21.09.2020 12:07:30</t>
  </si>
  <si>
    <t>21.09.2020 12:07:31</t>
  </si>
  <si>
    <t>21.09.2020 12:07:32</t>
  </si>
  <si>
    <t>21.09.2020 12:07:33</t>
  </si>
  <si>
    <t>21.09.2020 12:07:35</t>
  </si>
  <si>
    <t>21.09.2020 12:07:36</t>
  </si>
  <si>
    <t>21.09.2020 12:07:37</t>
  </si>
  <si>
    <t>21.09.2020 12:07:38</t>
  </si>
  <si>
    <t>21.09.2020 12:07:40</t>
  </si>
  <si>
    <t>21.09.2020 12:07:41</t>
  </si>
  <si>
    <t>21.09.2020 12:07:53</t>
  </si>
  <si>
    <t>21.09.2020 12:07:55</t>
  </si>
  <si>
    <t>21.09.2020 12:08:02</t>
  </si>
  <si>
    <t>21.09.2020 12:08:08</t>
  </si>
  <si>
    <t>21.09.2020 12:08:10</t>
  </si>
  <si>
    <t>21.09.2020 12:08:31</t>
  </si>
  <si>
    <t>21.09.2020 12:08:32</t>
  </si>
  <si>
    <t>21.09.2020 12:08:34</t>
  </si>
  <si>
    <t>21.09.2020 12:08:41</t>
  </si>
  <si>
    <t>21.09.2020 12:08:43</t>
  </si>
  <si>
    <t>21.09.2020 12:08:44</t>
  </si>
  <si>
    <t>21.09.2020 12:09:09</t>
  </si>
  <si>
    <t>21.09.2020 12:09:11</t>
  </si>
  <si>
    <t>21.09.2020 12:09:12</t>
  </si>
  <si>
    <t>21.09.2020 12:10:06</t>
  </si>
  <si>
    <t>21.09.2020 12:10:07</t>
  </si>
  <si>
    <t>21.09.2020 12:10:09</t>
  </si>
  <si>
    <t>21.09.2020 12:10:10</t>
  </si>
  <si>
    <t>21.09.2020 12:10:12</t>
  </si>
  <si>
    <t>21.09.2020 12:10:27</t>
  </si>
  <si>
    <t>21.09.2020 12:10:28</t>
  </si>
  <si>
    <t>21.09.2020 12:10:29</t>
  </si>
  <si>
    <t>21.09.2020 12:10:31</t>
  </si>
  <si>
    <t>21.09.2020 12:10:45</t>
  </si>
  <si>
    <t>21.09.2020 12:10:47</t>
  </si>
  <si>
    <t>21.09.2020 12:10:48</t>
  </si>
  <si>
    <t>21.09.2020 12:11:14</t>
  </si>
  <si>
    <t>21.09.2020 12:11:15</t>
  </si>
  <si>
    <t>21.09.2020 12:11:27</t>
  </si>
  <si>
    <t>21.09.2020 12:11:32</t>
  </si>
  <si>
    <t>21.09.2020 12:11:38</t>
  </si>
  <si>
    <t>21.09.2020 12:11:39</t>
  </si>
  <si>
    <t>21.09.2020 12:11:41</t>
  </si>
  <si>
    <t>21.09.2020 12:12:30</t>
  </si>
  <si>
    <t>21.09.2020 12:12:32</t>
  </si>
  <si>
    <t>21.09.2020 12:12:33</t>
  </si>
  <si>
    <t>21.09.2020 12:12:34</t>
  </si>
  <si>
    <t>21.09.2020 12:12:35</t>
  </si>
  <si>
    <t>21.09.2020 12:12:37</t>
  </si>
  <si>
    <t>21.09.2020 12:12:38</t>
  </si>
  <si>
    <t>21.09.2020 12:13:32</t>
  </si>
  <si>
    <t>21.09.2020 12:13:33</t>
  </si>
  <si>
    <t>21.09.2020 12:13:35</t>
  </si>
  <si>
    <t>21.09.2020 12:13:41</t>
  </si>
  <si>
    <t>21.09.2020 12:13:42</t>
  </si>
  <si>
    <t>21.09.2020 12:13:43</t>
  </si>
  <si>
    <t>21.09.2020 12:13:45</t>
  </si>
  <si>
    <t>21.09.2020 12:13:46</t>
  </si>
  <si>
    <t>21.09.2020 12:14:01</t>
  </si>
  <si>
    <t>21.09.2020 12:14:08</t>
  </si>
  <si>
    <t>21.09.2020 12:14:47</t>
  </si>
  <si>
    <t>21.09.2020 12:14:49</t>
  </si>
  <si>
    <t>21.09.2020 12:15:16</t>
  </si>
  <si>
    <t>21.09.2020 12:15:17</t>
  </si>
  <si>
    <t>21.09.2020 12:15:47</t>
  </si>
  <si>
    <t>21.09.2020 12:15:49</t>
  </si>
  <si>
    <t>21.09.2020 12:16:08</t>
  </si>
  <si>
    <t>21.09.2020 12:16:22</t>
  </si>
  <si>
    <t>21.09.2020 12:16:23</t>
  </si>
  <si>
    <t>21.09.2020 12:16:25</t>
  </si>
  <si>
    <t>21.09.2020 12:16:46</t>
  </si>
  <si>
    <t>21.09.2020 12:17:01</t>
  </si>
  <si>
    <t>21.09.2020 12:17:02</t>
  </si>
  <si>
    <t>21.09.2020 12:17:03</t>
  </si>
  <si>
    <t>21.09.2020 12:17:05</t>
  </si>
  <si>
    <t>21.09.2020 12:17:06</t>
  </si>
  <si>
    <t>21.09.2020 12:17:09</t>
  </si>
  <si>
    <t>21.09.2020 12:17:10</t>
  </si>
  <si>
    <t>21.09.2020 12:17:11</t>
  </si>
  <si>
    <t>21.09.2020 12:17:13</t>
  </si>
  <si>
    <t>21.09.2020 12:17:24</t>
  </si>
  <si>
    <t>21.09.2020 12:17:26</t>
  </si>
  <si>
    <t>21.09.2020 12:17:27</t>
  </si>
  <si>
    <t>21.09.2020 12:17:31</t>
  </si>
  <si>
    <t>21.09.2020 12:17:39</t>
  </si>
  <si>
    <t>21.09.2020 12:17:40</t>
  </si>
  <si>
    <t>21.09.2020 12:18:31</t>
  </si>
  <si>
    <t>21.09.2020 12:18:33</t>
  </si>
  <si>
    <t>21.09.2020 12:18:43</t>
  </si>
  <si>
    <t>21.09.2020 12:18:45</t>
  </si>
  <si>
    <t>21.09.2020 12:19:25</t>
  </si>
  <si>
    <t>21.09.2020 12:19:28</t>
  </si>
  <si>
    <t>21.09.2020 12:20:22</t>
  </si>
  <si>
    <t>21.09.2020 12:20:24</t>
  </si>
  <si>
    <t>21.09.2020 12:20:25</t>
  </si>
  <si>
    <t>21.09.2020 12:20:28</t>
  </si>
  <si>
    <t>21.09.2020 12:21:07</t>
  </si>
  <si>
    <t>21.09.2020 12:21:08</t>
  </si>
  <si>
    <t>21.09.2020 12:21:17</t>
  </si>
  <si>
    <t>21.09.2020 12:21:19</t>
  </si>
  <si>
    <t>21.09.2020 12:21:20</t>
  </si>
  <si>
    <t>21.09.2020 12:21:21</t>
  </si>
  <si>
    <t>21.09.2020 12:21:29</t>
  </si>
  <si>
    <t>21.09.2020 12:21:30</t>
  </si>
  <si>
    <t>21.09.2020 12:21:32</t>
  </si>
  <si>
    <t>21.09.2020 12:21:36</t>
  </si>
  <si>
    <t>21.09.2020 12:21:38</t>
  </si>
  <si>
    <t>21.09.2020 12:21:39</t>
  </si>
  <si>
    <t>21.09.2020 12:21:41</t>
  </si>
  <si>
    <t>21.09.2020 12:21:42</t>
  </si>
  <si>
    <t>21.09.2020 12:21:45</t>
  </si>
  <si>
    <t>21.09.2020 12:22:11</t>
  </si>
  <si>
    <t>21.09.2020 12:22:12</t>
  </si>
  <si>
    <t>21.09.2020 12:22:43</t>
  </si>
  <si>
    <t>21.09.2020 12:22:45</t>
  </si>
  <si>
    <t>21.09.2020 12:22:46</t>
  </si>
  <si>
    <t>21.09.2020 12:22:47</t>
  </si>
  <si>
    <t>21.09.2020 12:22:49</t>
  </si>
  <si>
    <t>21.09.2020 12:23:31</t>
  </si>
  <si>
    <t>21.09.2020 12:23:32</t>
  </si>
  <si>
    <t>21.09.2020 12:23:38</t>
  </si>
  <si>
    <t>21.09.2020 12:23:40</t>
  </si>
  <si>
    <t>21.09.2020 12:24:32</t>
  </si>
  <si>
    <t>21.09.2020 12:24:35</t>
  </si>
  <si>
    <t>21.09.2020 12:24:37</t>
  </si>
  <si>
    <t>21.09.2020 12:24:38</t>
  </si>
  <si>
    <t>21.09.2020 12:24:40</t>
  </si>
  <si>
    <t>21.09.2020 12:24:41</t>
  </si>
  <si>
    <t>21.09.2020 12:25:00</t>
  </si>
  <si>
    <t>21.09.2020 12:25:02</t>
  </si>
  <si>
    <t>21.09.2020 12:25:05</t>
  </si>
  <si>
    <t>21.09.2020 12:25:15</t>
  </si>
  <si>
    <t>21.09.2020 12:25:17</t>
  </si>
  <si>
    <t>21.09.2020 12:25:18</t>
  </si>
  <si>
    <t>21.09.2020 12:25:20</t>
  </si>
  <si>
    <t>21.09.2020 12:25:21</t>
  </si>
  <si>
    <t>21.09.2020 12:25:59</t>
  </si>
  <si>
    <t>21.09.2020 12:26:00</t>
  </si>
  <si>
    <t>21.09.2020 12:26:01</t>
  </si>
  <si>
    <t>21.09.2020 12:26:02</t>
  </si>
  <si>
    <t>21.09.2020 12:26:04</t>
  </si>
  <si>
    <t>21.09.2020 12:26:05</t>
  </si>
  <si>
    <t>21.09.2020 12:26:06</t>
  </si>
  <si>
    <t>21.09.2020 12:26:07</t>
  </si>
  <si>
    <t>21.09.2020 12:26:09</t>
  </si>
  <si>
    <t>21.09.2020 12:26:10</t>
  </si>
  <si>
    <t>21.09.2020 12:26:58</t>
  </si>
  <si>
    <t>21.09.2020 12:27:00</t>
  </si>
  <si>
    <t>21.09.2020 12:27:01</t>
  </si>
  <si>
    <t>21.09.2020 12:27:03</t>
  </si>
  <si>
    <t>21.09.2020 12:27:04</t>
  </si>
  <si>
    <t>21.09.2020 12:27:06</t>
  </si>
  <si>
    <t>21.09.2020 12:27:21</t>
  </si>
  <si>
    <t>21.09.2020 12:27:22</t>
  </si>
  <si>
    <t>21.09.2020 12:28:07</t>
  </si>
  <si>
    <t>21.09.2020 12:28:09</t>
  </si>
  <si>
    <t>21.09.2020 12:28:10</t>
  </si>
  <si>
    <t>21.09.2020 12:28:11</t>
  </si>
  <si>
    <t>21.09.2020 12:28:12</t>
  </si>
  <si>
    <t>21.09.2020 12:28:14</t>
  </si>
  <si>
    <t>21.09.2020 12:28:40</t>
  </si>
  <si>
    <t>21.09.2020 12:28:42</t>
  </si>
  <si>
    <t>21.09.2020 12:28:45</t>
  </si>
  <si>
    <t>21.09.2020 12:28:46</t>
  </si>
  <si>
    <t>21.09.2020 12:28:48</t>
  </si>
  <si>
    <t>21.09.2020 12:29:25</t>
  </si>
  <si>
    <t>21.09.2020 12:29:27</t>
  </si>
  <si>
    <t>21.09.2020 12:29:55</t>
  </si>
  <si>
    <t>21.09.2020 12:29:57</t>
  </si>
  <si>
    <t>21.09.2020 12:30:34</t>
  </si>
  <si>
    <t>21.09.2020 12:30:36</t>
  </si>
  <si>
    <t>21.09.2020 12:30:39</t>
  </si>
  <si>
    <t>21.09.2020 12:30:54</t>
  </si>
  <si>
    <t>21.09.2020 12:30:55</t>
  </si>
  <si>
    <t>21.09.2020 12:30:56</t>
  </si>
  <si>
    <t>21.09.2020 12:30:58</t>
  </si>
  <si>
    <t>21.09.2020 12:31:14</t>
  </si>
  <si>
    <t>21.09.2020 12:31:18</t>
  </si>
  <si>
    <t>21.09.2020 12:31:20</t>
  </si>
  <si>
    <t>21.09.2020 12:31:21</t>
  </si>
  <si>
    <t>21.09.2020 12:31:25</t>
  </si>
  <si>
    <t>21.09.2020 12:31:27</t>
  </si>
  <si>
    <t>21.09.2020 12:31:28</t>
  </si>
  <si>
    <t>21.09.2020 12:33:01</t>
  </si>
  <si>
    <t>21.09.2020 12:33:03</t>
  </si>
  <si>
    <t>21.09.2020 12:33:06</t>
  </si>
  <si>
    <t>21.09.2020 12:33:07</t>
  </si>
  <si>
    <t>21.09.2020 12:33:28</t>
  </si>
  <si>
    <t>21.09.2020 12:33:30</t>
  </si>
  <si>
    <t>21.09.2020 12:33:45</t>
  </si>
  <si>
    <t>21.09.2020 12:33:46</t>
  </si>
  <si>
    <t>21.09.2020 12:33:47</t>
  </si>
  <si>
    <t>21.09.2020 12:33:55</t>
  </si>
  <si>
    <t>21.09.2020 12:33:56</t>
  </si>
  <si>
    <t>21.09.2020 12:33:58</t>
  </si>
  <si>
    <t>21.09.2020 12:33:59</t>
  </si>
  <si>
    <t>21.09.2020 12:34:35</t>
  </si>
  <si>
    <t>21.09.2020 12:34:36</t>
  </si>
  <si>
    <t>21.09.2020 12:34:49</t>
  </si>
  <si>
    <t>21.09.2020 12:34:51</t>
  </si>
  <si>
    <t>21.09.2020 12:35:34</t>
  </si>
  <si>
    <t>21.09.2020 12:35:51</t>
  </si>
  <si>
    <t>21.09.2020 12:35:52</t>
  </si>
  <si>
    <t>21.09.2020 12:35:54</t>
  </si>
  <si>
    <t>21.09.2020 12:35:55</t>
  </si>
  <si>
    <t>21.09.2020 12:35:56</t>
  </si>
  <si>
    <t>21.09.2020 12:35:57</t>
  </si>
  <si>
    <t>21.09.2020 12:36:00</t>
  </si>
  <si>
    <t>21.09.2020 12:36:02</t>
  </si>
  <si>
    <t>21.09.2020 12:36:03</t>
  </si>
  <si>
    <t>21.09.2020 12:36:04</t>
  </si>
  <si>
    <t>21.09.2020 12:36:55</t>
  </si>
  <si>
    <t>21.09.2020 12:36:57</t>
  </si>
  <si>
    <t>21.09.2020 12:36:58</t>
  </si>
  <si>
    <t>21.09.2020 12:37:05</t>
  </si>
  <si>
    <t>21.09.2020 12:37:07</t>
  </si>
  <si>
    <t>21.09.2020 12:37:08</t>
  </si>
  <si>
    <t>21.09.2020 12:37:20</t>
  </si>
  <si>
    <t>21.09.2020 12:37:22</t>
  </si>
  <si>
    <t>21.09.2020 12:37:26</t>
  </si>
  <si>
    <t>21.09.2020 12:37:28</t>
  </si>
  <si>
    <t>21.09.2020 12:37:29</t>
  </si>
  <si>
    <t>21.09.2020 12:37:30</t>
  </si>
  <si>
    <t>21.09.2020 12:37:31</t>
  </si>
  <si>
    <t>21.09.2020 12:38:06</t>
  </si>
  <si>
    <t>21.09.2020 12:38:07</t>
  </si>
  <si>
    <t>21.09.2020 12:38:43</t>
  </si>
  <si>
    <t>21.09.2020 12:38:53</t>
  </si>
  <si>
    <t>21.09.2020 12:38:55</t>
  </si>
  <si>
    <t>21.09.2020 12:38:56</t>
  </si>
  <si>
    <t>21.09.2020 12:39:17</t>
  </si>
  <si>
    <t>21.09.2020 12:39:38</t>
  </si>
  <si>
    <t>21.09.2020 12:39:40</t>
  </si>
  <si>
    <t>21.09.2020 12:39:41</t>
  </si>
  <si>
    <t>21.09.2020 12:39:47</t>
  </si>
  <si>
    <t>21.09.2020 12:39:49</t>
  </si>
  <si>
    <t>21.09.2020 12:40:01</t>
  </si>
  <si>
    <t>21.09.2020 12:40:02</t>
  </si>
  <si>
    <t>21.09.2020 12:40:04</t>
  </si>
  <si>
    <t>21.09.2020 12:40:06</t>
  </si>
  <si>
    <t>21.09.2020 12:40:26</t>
  </si>
  <si>
    <t>21.09.2020 12:40:27</t>
  </si>
  <si>
    <t>21.09.2020 12:40:29</t>
  </si>
  <si>
    <t>21.09.2020 12:40:30</t>
  </si>
  <si>
    <t>21.09.2020 12:40:31</t>
  </si>
  <si>
    <t>21.09.2020 12:40:32</t>
  </si>
  <si>
    <t>21.09.2020 12:40:34</t>
  </si>
  <si>
    <t>21.09.2020 12:40:35</t>
  </si>
  <si>
    <t>21.09.2020 12:41:24</t>
  </si>
  <si>
    <t>21.09.2020 12:41:26</t>
  </si>
  <si>
    <t>21.09.2020 12:41:27</t>
  </si>
  <si>
    <t>21.09.2020 12:41:29</t>
  </si>
  <si>
    <t>21.09.2020 12:41:32</t>
  </si>
  <si>
    <t>21.09.2020 12:41:45</t>
  </si>
  <si>
    <t>21.09.2020 12:41:47</t>
  </si>
  <si>
    <t>21.09.2020 12:41:48</t>
  </si>
  <si>
    <t>21.09.2020 12:41:49</t>
  </si>
  <si>
    <t>21.09.2020 12:41:55</t>
  </si>
  <si>
    <t>21.09.2020 12:41:57</t>
  </si>
  <si>
    <t>21.09.2020 12:41:58</t>
  </si>
  <si>
    <t>21.09.2020 12:41:59</t>
  </si>
  <si>
    <t>21.09.2020 12:42:00</t>
  </si>
  <si>
    <t>21.09.2020 12:42:20</t>
  </si>
  <si>
    <t>21.09.2020 12:42:21</t>
  </si>
  <si>
    <t>21.09.2020 12:42:24</t>
  </si>
  <si>
    <t>21.09.2020 12:42:25</t>
  </si>
  <si>
    <t>21.09.2020 12:42:27</t>
  </si>
  <si>
    <t>21.09.2020 12:42:28</t>
  </si>
  <si>
    <t>21.09.2020 12:42:30</t>
  </si>
  <si>
    <t>21.09.2020 12:42:31</t>
  </si>
  <si>
    <t>21.09.2020 12:42:36</t>
  </si>
  <si>
    <t>21.09.2020 12:42:37</t>
  </si>
  <si>
    <t>21.09.2020 12:42:55</t>
  </si>
  <si>
    <t>21.09.2020 12:42:57</t>
  </si>
  <si>
    <t>21.09.2020 12:43:16</t>
  </si>
  <si>
    <t>21.09.2020 12:43:30</t>
  </si>
  <si>
    <t>21.09.2020 12:43:31</t>
  </si>
  <si>
    <t>21.09.2020 12:43:33</t>
  </si>
  <si>
    <t>21.09.2020 12:43:34</t>
  </si>
  <si>
    <t>21.09.2020 12:44:22</t>
  </si>
  <si>
    <t>21.09.2020 12:44:24</t>
  </si>
  <si>
    <t>21.09.2020 12:44:34</t>
  </si>
  <si>
    <t>21.09.2020 12:44:43</t>
  </si>
  <si>
    <t>21.09.2020 12:44:45</t>
  </si>
  <si>
    <t>21.09.2020 12:45:43</t>
  </si>
  <si>
    <t>21.09.2020 12:45:45</t>
  </si>
  <si>
    <t>21.09.2020 12:45:59</t>
  </si>
  <si>
    <t>21.09.2020 12:46:01</t>
  </si>
  <si>
    <t>21.09.2020 12:46:32</t>
  </si>
  <si>
    <t>21.09.2020 12:46:34</t>
  </si>
  <si>
    <t>21.09.2020 12:46:35</t>
  </si>
  <si>
    <t>21.09.2020 12:46:37</t>
  </si>
  <si>
    <t>21.09.2020 12:46:40</t>
  </si>
  <si>
    <t>21.09.2020 12:46:41</t>
  </si>
  <si>
    <t>21.09.2020 12:46:43</t>
  </si>
  <si>
    <t>21.09.2020 12:46:49</t>
  </si>
  <si>
    <t>21.09.2020 12:46:50</t>
  </si>
  <si>
    <t>21.09.2020 12:46:51</t>
  </si>
  <si>
    <t>21.09.2020 12:47:03</t>
  </si>
  <si>
    <t>21.09.2020 12:47:04</t>
  </si>
  <si>
    <t>21.09.2020 12:47:06</t>
  </si>
  <si>
    <t>21.09.2020 12:47:07</t>
  </si>
  <si>
    <t>21.09.2020 12:48:13</t>
  </si>
  <si>
    <t>21.09.2020 12:48:38</t>
  </si>
  <si>
    <t>21.09.2020 12:48:41</t>
  </si>
  <si>
    <t>21.09.2020 12:48:43</t>
  </si>
  <si>
    <t>21.09.2020 12:48:53</t>
  </si>
  <si>
    <t>21.09.2020 12:48:55</t>
  </si>
  <si>
    <t>21.09.2020 12:48:56</t>
  </si>
  <si>
    <t>21.09.2020 12:49:34</t>
  </si>
  <si>
    <t>21.09.2020 12:49:35</t>
  </si>
  <si>
    <t>21.09.2020 12:49:38</t>
  </si>
  <si>
    <t>21.09.2020 12:49:57</t>
  </si>
  <si>
    <t>21.09.2020 12:50:05</t>
  </si>
  <si>
    <t>21.09.2020 12:50:08</t>
  </si>
  <si>
    <t>21.09.2020 12:50:09</t>
  </si>
  <si>
    <t>21.09.2020 12:50:11</t>
  </si>
  <si>
    <t>21.09.2020 12:50:22</t>
  </si>
  <si>
    <t>21.09.2020 12:50:24</t>
  </si>
  <si>
    <t>21.09.2020 12:50:25</t>
  </si>
  <si>
    <t>21.09.2020 12:50:26</t>
  </si>
  <si>
    <t>21.09.2020 12:50:44</t>
  </si>
  <si>
    <t>21.09.2020 12:50:46</t>
  </si>
  <si>
    <t>21.09.2020 12:50:47</t>
  </si>
  <si>
    <t>21.09.2020 12:51:25</t>
  </si>
  <si>
    <t>21.09.2020 12:51:26</t>
  </si>
  <si>
    <t>21.09.2020 12:51:27</t>
  </si>
  <si>
    <t>21.09.2020 12:51:29</t>
  </si>
  <si>
    <t>21.09.2020 12:51:31</t>
  </si>
  <si>
    <t>21.09.2020 12:51:33</t>
  </si>
  <si>
    <t>21.09.2020 12:51:37</t>
  </si>
  <si>
    <t>21.09.2020 12:51:39</t>
  </si>
  <si>
    <t>21.09.2020 12:51:40</t>
  </si>
  <si>
    <t>21.09.2020 12:52:37</t>
  </si>
  <si>
    <t>21.09.2020 12:52:38</t>
  </si>
  <si>
    <t>21.09.2020 12:53:01</t>
  </si>
  <si>
    <t>21.09.2020 12:53:02</t>
  </si>
  <si>
    <t>21.09.2020 12:53:03</t>
  </si>
  <si>
    <t>21.09.2020 12:53:06</t>
  </si>
  <si>
    <t>21.09.2020 12:53:07</t>
  </si>
  <si>
    <t>21.09.2020 12:53:09</t>
  </si>
  <si>
    <t>21.09.2020 12:53:11</t>
  </si>
  <si>
    <t>21.09.2020 12:53:13</t>
  </si>
  <si>
    <t>21.09.2020 12:53:14</t>
  </si>
  <si>
    <t>21.09.2020 12:53:28</t>
  </si>
  <si>
    <t>21.09.2020 12:53:29</t>
  </si>
  <si>
    <t>21.09.2020 12:53:31</t>
  </si>
  <si>
    <t>21.09.2020 12:53:32</t>
  </si>
  <si>
    <t>21.09.2020 12:53:33</t>
  </si>
  <si>
    <t>21.09.2020 12:54:21</t>
  </si>
  <si>
    <t>21.09.2020 12:54:22</t>
  </si>
  <si>
    <t>21.09.2020 12:54:33</t>
  </si>
  <si>
    <t>21.09.2020 12:54:34</t>
  </si>
  <si>
    <t>21.09.2020 12:54:36</t>
  </si>
  <si>
    <t>21.09.2020 12:54:37</t>
  </si>
  <si>
    <t>21.09.2020 12:54:38</t>
  </si>
  <si>
    <t>21.09.2020 12:54:39</t>
  </si>
  <si>
    <t>21.09.2020 12:54:41</t>
  </si>
  <si>
    <t>21.09.2020 12:54:55</t>
  </si>
  <si>
    <t>21.09.2020 12:54:57</t>
  </si>
  <si>
    <t>21.09.2020 12:55:21</t>
  </si>
  <si>
    <t>21.09.2020 12:55:22</t>
  </si>
  <si>
    <t>21.09.2020 12:55:24</t>
  </si>
  <si>
    <t>21.09.2020 12:55:25</t>
  </si>
  <si>
    <t>21.09.2020 12:55:26</t>
  </si>
  <si>
    <t>21.09.2020 12:55:27</t>
  </si>
  <si>
    <t>21.09.2020 12:55:29</t>
  </si>
  <si>
    <t>21.09.2020 12:55:30</t>
  </si>
  <si>
    <t>21.09.2020 12:55:31</t>
  </si>
  <si>
    <t>21.09.2020 12:55:38</t>
  </si>
  <si>
    <t>21.09.2020 12:55:52</t>
  </si>
  <si>
    <t>21.09.2020 12:55:53</t>
  </si>
  <si>
    <t>21.09.2020 12:55:55</t>
  </si>
  <si>
    <t>21.09.2020 12:55:56</t>
  </si>
  <si>
    <t>21.09.2020 12:55:58</t>
  </si>
  <si>
    <t>21.09.2020 12:55:59</t>
  </si>
  <si>
    <t>21.09.2020 12:56:01</t>
  </si>
  <si>
    <t>21.09.2020 12:56:02</t>
  </si>
  <si>
    <t>21.09.2020 12:56:43</t>
  </si>
  <si>
    <t>21.09.2020 12:56:44</t>
  </si>
  <si>
    <t>21.09.2020 12:56:50</t>
  </si>
  <si>
    <t>21.09.2020 12:56:52</t>
  </si>
  <si>
    <t>21.09.2020 12:56:53</t>
  </si>
  <si>
    <t>21.09.2020 12:56:56</t>
  </si>
  <si>
    <t>21.09.2020 12:56:58</t>
  </si>
  <si>
    <t>21.09.2020 12:57:25</t>
  </si>
  <si>
    <t>21.09.2020 12:57:26</t>
  </si>
  <si>
    <t>21.09.2020 12:58:10</t>
  </si>
  <si>
    <t>21.09.2020 12:58:11</t>
  </si>
  <si>
    <t>21.09.2020 12:58:13</t>
  </si>
  <si>
    <t>21.09.2020 12:58:33</t>
  </si>
  <si>
    <t>21.09.2020 12:58:35</t>
  </si>
  <si>
    <t>21.09.2020 12:58:57</t>
  </si>
  <si>
    <t>21.09.2020 12:58:59</t>
  </si>
  <si>
    <t>21.09.2020 12:59:03</t>
  </si>
  <si>
    <t>21.09.2020 12:59:05</t>
  </si>
  <si>
    <t>21.09.2020 12:59:06</t>
  </si>
  <si>
    <t>21.09.2020 12:59:08</t>
  </si>
  <si>
    <t>21.09.2020 12:59:09</t>
  </si>
  <si>
    <t>21.09.2020 12:59:11</t>
  </si>
  <si>
    <t>21.09.2020 12:59:14</t>
  </si>
  <si>
    <t>21.09.2020 12:59:15</t>
  </si>
  <si>
    <t>21.09.2020 12:59:18</t>
  </si>
  <si>
    <t>21.09.2020 12:59:20</t>
  </si>
  <si>
    <t>21.09.2020 13:00:32</t>
  </si>
  <si>
    <t>21.09.2020 13:00:33</t>
  </si>
  <si>
    <t>21.09.2020 13:00:34</t>
  </si>
  <si>
    <t>21.09.2020 13:00:36</t>
  </si>
  <si>
    <t>21.09.2020 13:00:37</t>
  </si>
  <si>
    <t>21.09.2020 13:00:56</t>
  </si>
  <si>
    <t>21.09.2020 13:01:01</t>
  </si>
  <si>
    <t>21.09.2020 13:01:50</t>
  </si>
  <si>
    <t>21.09.2020 13:01:52</t>
  </si>
  <si>
    <t>21.09.2020 13:02:07</t>
  </si>
  <si>
    <t>21.09.2020 13:02:08</t>
  </si>
  <si>
    <t>21.09.2020 13:02:09</t>
  </si>
  <si>
    <t>21.09.2020 13:02:11</t>
  </si>
  <si>
    <t>21.09.2020 13:02:12</t>
  </si>
  <si>
    <t>21.09.2020 13:02:13</t>
  </si>
  <si>
    <t>21.09.2020 13:02:14</t>
  </si>
  <si>
    <t>21.09.2020 13:02:19</t>
  </si>
  <si>
    <t>21.09.2020 13:02:20</t>
  </si>
  <si>
    <t>21.09.2020 13:02:21</t>
  </si>
  <si>
    <t>21.09.2020 13:03:34</t>
  </si>
  <si>
    <t>21.09.2020 13:03:36</t>
  </si>
  <si>
    <t>21.09.2020 13:03:43</t>
  </si>
  <si>
    <t>21.09.2020 13:03:45</t>
  </si>
  <si>
    <t>21.09.2020 13:03:46</t>
  </si>
  <si>
    <t>21.09.2020 13:04:03</t>
  </si>
  <si>
    <t>21.09.2020 13:04:04</t>
  </si>
  <si>
    <t>21.09.2020 13:04:06</t>
  </si>
  <si>
    <t>21.09.2020 13:04:12</t>
  </si>
  <si>
    <t>21.09.2020 13:05:51</t>
  </si>
  <si>
    <t>21.09.2020 13:05:52</t>
  </si>
  <si>
    <t>21.09.2020 13:05:54</t>
  </si>
  <si>
    <t>21.09.2020 13:05:55</t>
  </si>
  <si>
    <t>21.09.2020 13:06:31</t>
  </si>
  <si>
    <t>21.09.2020 13:06:32</t>
  </si>
  <si>
    <t>21.09.2020 13:06:34</t>
  </si>
  <si>
    <t>21.09.2020 13:06:35</t>
  </si>
  <si>
    <t>21.09.2020 13:06:37</t>
  </si>
  <si>
    <t>21.09.2020 13:06:47</t>
  </si>
  <si>
    <t>21.09.2020 13:06:50</t>
  </si>
  <si>
    <t>21.09.2020 13:07:14</t>
  </si>
  <si>
    <t>21.09.2020 13:07:16</t>
  </si>
  <si>
    <t>21.09.2020 13:07:40</t>
  </si>
  <si>
    <t>21.09.2020 13:07:41</t>
  </si>
  <si>
    <t>21.09.2020 13:07:42</t>
  </si>
  <si>
    <t>21.09.2020 13:08:18</t>
  </si>
  <si>
    <t>21.09.2020 13:08:20</t>
  </si>
  <si>
    <t>21.09.2020 13:08:21</t>
  </si>
  <si>
    <t>21.09.2020 13:08:32</t>
  </si>
  <si>
    <t>21.09.2020 13:08:33</t>
  </si>
  <si>
    <t>21.09.2020 13:08:35</t>
  </si>
  <si>
    <t>21.09.2020 13:08:39</t>
  </si>
  <si>
    <t>21.09.2020 13:08:41</t>
  </si>
  <si>
    <t>21.09.2020 13:08:42</t>
  </si>
  <si>
    <t>21.09.2020 13:08:44</t>
  </si>
  <si>
    <t>21.09.2020 13:08:45</t>
  </si>
  <si>
    <t>21.09.2020 13:08:50</t>
  </si>
  <si>
    <t>21.09.2020 13:08:51</t>
  </si>
  <si>
    <t>21.09.2020 13:08:52</t>
  </si>
  <si>
    <t>21.09.2020 13:08:58</t>
  </si>
  <si>
    <t>21.09.2020 13:08:59</t>
  </si>
  <si>
    <t>21.09.2020 13:09:01</t>
  </si>
  <si>
    <t>21.09.2020 13:10:24</t>
  </si>
  <si>
    <t>21.09.2020 13:10:26</t>
  </si>
  <si>
    <t>21.09.2020 13:10:27</t>
  </si>
  <si>
    <t>21.09.2020 13:10:28</t>
  </si>
  <si>
    <t>21.09.2020 13:10:30</t>
  </si>
  <si>
    <t>21.09.2020 13:11:31</t>
  </si>
  <si>
    <t>21.09.2020 13:11:33</t>
  </si>
  <si>
    <t>21.09.2020 13:11:34</t>
  </si>
  <si>
    <t>21.09.2020 13:12:37</t>
  </si>
  <si>
    <t>21.09.2020 13:12:39</t>
  </si>
  <si>
    <t>21.09.2020 13:12:40</t>
  </si>
  <si>
    <t>21.09.2020 13:12:52</t>
  </si>
  <si>
    <t>21.09.2020 13:12:54</t>
  </si>
  <si>
    <t>21.09.2020 13:13:03</t>
  </si>
  <si>
    <t>21.09.2020 13:13:07</t>
  </si>
  <si>
    <t>21.09.2020 13:13:09</t>
  </si>
  <si>
    <t>21.09.2020 13:13:16</t>
  </si>
  <si>
    <t>21.09.2020 13:13:17</t>
  </si>
  <si>
    <t>21.09.2020 13:13:19</t>
  </si>
  <si>
    <t>21.09.2020 13:13:20</t>
  </si>
  <si>
    <t>21.09.2020 13:13:23</t>
  </si>
  <si>
    <t>21.09.2020 13:13:24</t>
  </si>
  <si>
    <t>21.09.2020 13:13:25</t>
  </si>
  <si>
    <t>21.09.2020 13:13:28</t>
  </si>
  <si>
    <t>21.09.2020 13:13:30</t>
  </si>
  <si>
    <t>21.09.2020 13:13:58</t>
  </si>
  <si>
    <t>21.09.2020 13:14:00</t>
  </si>
  <si>
    <t>21.09.2020 13:14:07</t>
  </si>
  <si>
    <t>21.09.2020 13:14:12</t>
  </si>
  <si>
    <t>21.09.2020 13:14:13</t>
  </si>
  <si>
    <t>21.09.2020 13:14:15</t>
  </si>
  <si>
    <t>21.09.2020 13:14:33</t>
  </si>
  <si>
    <t>21.09.2020 13:14:34</t>
  </si>
  <si>
    <t>21.09.2020 13:15:06</t>
  </si>
  <si>
    <t>21.09.2020 13:15:07</t>
  </si>
  <si>
    <t>21.09.2020 13:16:07</t>
  </si>
  <si>
    <t>21.09.2020 13:16:08</t>
  </si>
  <si>
    <t>21.09.2020 13:16:10</t>
  </si>
  <si>
    <t>21.09.2020 13:16:11</t>
  </si>
  <si>
    <t>21.09.2020 13:16:12</t>
  </si>
  <si>
    <t>21.09.2020 13:16:13</t>
  </si>
  <si>
    <t>21.09.2020 13:16:15</t>
  </si>
  <si>
    <t>21.09.2020 13:16:16</t>
  </si>
  <si>
    <t>21.09.2020 13:16:17</t>
  </si>
  <si>
    <t>21.09.2020 13:16:19</t>
  </si>
  <si>
    <t>21.09.2020 13:16:31</t>
  </si>
  <si>
    <t>21.09.2020 13:16:32</t>
  </si>
  <si>
    <t>21.09.2020 13:16:33</t>
  </si>
  <si>
    <t>21.09.2020 13:16:44</t>
  </si>
  <si>
    <t>21.09.2020 13:16:45</t>
  </si>
  <si>
    <t>21.09.2020 13:16:46</t>
  </si>
  <si>
    <t>21.09.2020 13:16:48</t>
  </si>
  <si>
    <t>21.09.2020 13:16:55</t>
  </si>
  <si>
    <t>21.09.2020 13:16:57</t>
  </si>
  <si>
    <t>21.09.2020 13:16:58</t>
  </si>
  <si>
    <t>21.09.2020 13:17:19</t>
  </si>
  <si>
    <t>21.09.2020 13:17:21</t>
  </si>
  <si>
    <t>21.09.2020 13:17:30</t>
  </si>
  <si>
    <t>21.09.2020 13:17:31</t>
  </si>
  <si>
    <t>21.09.2020 13:17:33</t>
  </si>
  <si>
    <t>21.09.2020 13:17:34</t>
  </si>
  <si>
    <t>21.09.2020 13:17:36</t>
  </si>
  <si>
    <t>21.09.2020 13:17:39</t>
  </si>
  <si>
    <t>21.09.2020 13:17:48</t>
  </si>
  <si>
    <t>21.09.2020 13:17:49</t>
  </si>
  <si>
    <t>21.09.2020 13:17:50</t>
  </si>
  <si>
    <t>21.09.2020 13:17:51</t>
  </si>
  <si>
    <t>21.09.2020 13:18:27</t>
  </si>
  <si>
    <t>21.09.2020 13:18:29</t>
  </si>
  <si>
    <t>21.09.2020 13:18:41</t>
  </si>
  <si>
    <t>21.09.2020 13:18:42</t>
  </si>
  <si>
    <t>21.09.2020 13:18:43</t>
  </si>
  <si>
    <t>21.09.2020 13:18:50</t>
  </si>
  <si>
    <t>21.09.2020 13:19:07</t>
  </si>
  <si>
    <t>21.09.2020 13:19:08</t>
  </si>
  <si>
    <t>21.09.2020 13:19:10</t>
  </si>
  <si>
    <t>21.09.2020 13:19:11</t>
  </si>
  <si>
    <t>21.09.2020 13:19:59</t>
  </si>
  <si>
    <t>21.09.2020 13:20:00</t>
  </si>
  <si>
    <t>21.09.2020 13:20:03</t>
  </si>
  <si>
    <t>21.09.2020 13:20:04</t>
  </si>
  <si>
    <t>21.09.2020 13:20:06</t>
  </si>
  <si>
    <t>21.09.2020 13:20:07</t>
  </si>
  <si>
    <t>21.09.2020 13:20:11</t>
  </si>
  <si>
    <t>21.09.2020 13:20:13</t>
  </si>
  <si>
    <t>21.09.2020 13:20:17</t>
  </si>
  <si>
    <t>21.09.2020 13:20:28</t>
  </si>
  <si>
    <t>21.09.2020 13:20:29</t>
  </si>
  <si>
    <t>21.09.2020 13:21:08</t>
  </si>
  <si>
    <t>21.09.2020 13:21:11</t>
  </si>
  <si>
    <t>21.09.2020 13:21:13</t>
  </si>
  <si>
    <t>21.09.2020 13:21:14</t>
  </si>
  <si>
    <t>21.09.2020 13:21:16</t>
  </si>
  <si>
    <t>21.09.2020 13:22:07</t>
  </si>
  <si>
    <t>21.09.2020 13:22:08</t>
  </si>
  <si>
    <t>21.09.2020 13:22:09</t>
  </si>
  <si>
    <t>21.09.2020 13:22:32</t>
  </si>
  <si>
    <t>21.09.2020 13:22:33</t>
  </si>
  <si>
    <t>21.09.2020 13:22:35</t>
  </si>
  <si>
    <t>21.09.2020 13:22:36</t>
  </si>
  <si>
    <t>21.09.2020 13:22:38</t>
  </si>
  <si>
    <t>21.09.2020 13:23:02</t>
  </si>
  <si>
    <t>21.09.2020 13:23:03</t>
  </si>
  <si>
    <t>21.09.2020 13:24:06</t>
  </si>
  <si>
    <t>21.09.2020 13:24:08</t>
  </si>
  <si>
    <t>21.09.2020 13:24:09</t>
  </si>
  <si>
    <t>21.09.2020 13:24:10</t>
  </si>
  <si>
    <t>21.09.2020 13:24:11</t>
  </si>
  <si>
    <t>21.09.2020 13:24:13</t>
  </si>
  <si>
    <t>21.09.2020 13:24:15</t>
  </si>
  <si>
    <t>21.09.2020 13:24:17</t>
  </si>
  <si>
    <t>21.09.2020 13:24:18</t>
  </si>
  <si>
    <t>21.09.2020 13:24:23</t>
  </si>
  <si>
    <t>21.09.2020 13:24:24</t>
  </si>
  <si>
    <t>21.09.2020 13:24:26</t>
  </si>
  <si>
    <t>21.09.2020 13:24:27</t>
  </si>
  <si>
    <t>21.09.2020 13:24:28</t>
  </si>
  <si>
    <t>21.09.2020 13:24:29</t>
  </si>
  <si>
    <t>21.09.2020 13:24:31</t>
  </si>
  <si>
    <t>21.09.2020 13:24:34</t>
  </si>
  <si>
    <t>21.09.2020 13:24:35</t>
  </si>
  <si>
    <t>21.09.2020 13:24:44</t>
  </si>
  <si>
    <t>21.09.2020 13:24:46</t>
  </si>
  <si>
    <t>21.09.2020 13:24:47</t>
  </si>
  <si>
    <t>21.09.2020 13:24:48</t>
  </si>
  <si>
    <t>21.09.2020 13:24:50</t>
  </si>
  <si>
    <t>21.09.2020 13:24:51</t>
  </si>
  <si>
    <t>21.09.2020 13:24:52</t>
  </si>
  <si>
    <t>21.09.2020 13:25:04</t>
  </si>
  <si>
    <t>21.09.2020 13:25:20</t>
  </si>
  <si>
    <t>21.09.2020 13:25:22</t>
  </si>
  <si>
    <t>21.09.2020 13:25:23</t>
  </si>
  <si>
    <t>21.09.2020 13:25:25</t>
  </si>
  <si>
    <t>21.09.2020 13:25:26</t>
  </si>
  <si>
    <t>21.09.2020 13:25:32</t>
  </si>
  <si>
    <t>21.09.2020 13:25:34</t>
  </si>
  <si>
    <t>21.09.2020 13:25:35</t>
  </si>
  <si>
    <t>21.09.2020 13:25:37</t>
  </si>
  <si>
    <t>21.09.2020 13:25:47</t>
  </si>
  <si>
    <t>21.09.2020 13:25:49</t>
  </si>
  <si>
    <t>21.09.2020 13:25:50</t>
  </si>
  <si>
    <t>21.09.2020 13:26:04</t>
  </si>
  <si>
    <t>21.09.2020 13:26:05</t>
  </si>
  <si>
    <t>21.09.2020 13:26:07</t>
  </si>
  <si>
    <t>21.09.2020 13:26:08</t>
  </si>
  <si>
    <t>21.09.2020 13:26:35</t>
  </si>
  <si>
    <t>21.09.2020 13:26:38</t>
  </si>
  <si>
    <t>21.09.2020 13:26:40</t>
  </si>
  <si>
    <t>21.09.2020 13:26:41</t>
  </si>
  <si>
    <t>21.09.2020 13:26:43</t>
  </si>
  <si>
    <t>21.09.2020 13:26:44</t>
  </si>
  <si>
    <t>21.09.2020 13:28:36</t>
  </si>
  <si>
    <t>21.09.2020 13:28:38</t>
  </si>
  <si>
    <t>21.09.2020 13:28:39</t>
  </si>
  <si>
    <t>21.09.2020 13:28:40</t>
  </si>
  <si>
    <t>21.09.2020 13:28:42</t>
  </si>
  <si>
    <t>21.09.2020 13:28:43</t>
  </si>
  <si>
    <t>21.09.2020 13:28:45</t>
  </si>
  <si>
    <t>21.09.2020 13:29:04</t>
  </si>
  <si>
    <t>21.09.2020 13:29:06</t>
  </si>
  <si>
    <t>21.09.2020 13:29:07</t>
  </si>
  <si>
    <t>21.09.2020 13:29:22</t>
  </si>
  <si>
    <t>21.09.2020 13:29:24</t>
  </si>
  <si>
    <t>21.09.2020 13:29:25</t>
  </si>
  <si>
    <t>21.09.2020 13:29:39</t>
  </si>
  <si>
    <t>21.09.2020 13:29:40</t>
  </si>
  <si>
    <t>21.09.2020 13:29:42</t>
  </si>
  <si>
    <t>21.09.2020 13:29:43</t>
  </si>
  <si>
    <t>21.09.2020 13:29:51</t>
  </si>
  <si>
    <t>21.09.2020 13:29:52</t>
  </si>
  <si>
    <t>21.09.2020 13:30:46</t>
  </si>
  <si>
    <t>21.09.2020 13:30:48</t>
  </si>
  <si>
    <t>21.09.2020 13:30:49</t>
  </si>
  <si>
    <t>21.09.2020 13:31:04</t>
  </si>
  <si>
    <t>21.09.2020 13:31:06</t>
  </si>
  <si>
    <t>21.09.2020 13:31:07</t>
  </si>
  <si>
    <t>21.09.2020 13:31:10</t>
  </si>
  <si>
    <t>21.09.2020 13:31:11</t>
  </si>
  <si>
    <t>21.09.2020 13:31:12</t>
  </si>
  <si>
    <t>21.09.2020 13:31:17</t>
  </si>
  <si>
    <t>21.09.2020 13:31:44</t>
  </si>
  <si>
    <t>21.09.2020 13:31:45</t>
  </si>
  <si>
    <t>21.09.2020 13:31:47</t>
  </si>
  <si>
    <t>21.09.2020 13:31:48</t>
  </si>
  <si>
    <t>21.09.2020 13:31:57</t>
  </si>
  <si>
    <t>21.09.2020 13:31:59</t>
  </si>
  <si>
    <t>21.09.2020 13:32:11</t>
  </si>
  <si>
    <t>21.09.2020 13:32:17</t>
  </si>
  <si>
    <t>21.09.2020 13:32:20</t>
  </si>
  <si>
    <t>21.09.2020 13:32:23</t>
  </si>
  <si>
    <t>21.09.2020 13:32:24</t>
  </si>
  <si>
    <t>21.09.2020 13:32:26</t>
  </si>
  <si>
    <t>21.09.2020 13:32:27</t>
  </si>
  <si>
    <t>21.09.2020 13:32:29</t>
  </si>
  <si>
    <t>21.09.2020 13:32:45</t>
  </si>
  <si>
    <t>21.09.2020 13:32:47</t>
  </si>
  <si>
    <t>21.09.2020 13:33:00</t>
  </si>
  <si>
    <t>21.09.2020 13:33:12</t>
  </si>
  <si>
    <t>21.09.2020 13:33:14</t>
  </si>
  <si>
    <t>21.09.2020 13:33:15</t>
  </si>
  <si>
    <t>21.09.2020 13:33:16</t>
  </si>
  <si>
    <t>21.09.2020 13:33:17</t>
  </si>
  <si>
    <t>21.09.2020 13:33:19</t>
  </si>
  <si>
    <t>21.09.2020 13:33:21</t>
  </si>
  <si>
    <t>21.09.2020 13:33:23</t>
  </si>
  <si>
    <t>21.09.2020 13:33:24</t>
  </si>
  <si>
    <t>21.09.2020 13:33:51</t>
  </si>
  <si>
    <t>21.09.2020 13:33:53</t>
  </si>
  <si>
    <t>21.09.2020 13:33:54</t>
  </si>
  <si>
    <t>21.09.2020 13:34:14</t>
  </si>
  <si>
    <t>21.09.2020 13:34:15</t>
  </si>
  <si>
    <t>21.09.2020 13:34:17</t>
  </si>
  <si>
    <t>21.09.2020 13:35:10</t>
  </si>
  <si>
    <t>21.09.2020 13:35:12</t>
  </si>
  <si>
    <t>21.09.2020 13:35:13</t>
  </si>
  <si>
    <t>21.09.2020 13:35:14</t>
  </si>
  <si>
    <t>21.09.2020 13:35:34</t>
  </si>
  <si>
    <t>21.09.2020 13:35:35</t>
  </si>
  <si>
    <t>21.09.2020 13:35:37</t>
  </si>
  <si>
    <t>21.09.2020 13:35:38</t>
  </si>
  <si>
    <t>21.09.2020 13:35:40</t>
  </si>
  <si>
    <t>21.09.2020 13:35:41</t>
  </si>
  <si>
    <t>21.09.2020 13:35:43</t>
  </si>
  <si>
    <t>21.09.2020 13:36:24</t>
  </si>
  <si>
    <t>21.09.2020 13:36:26</t>
  </si>
  <si>
    <t>21.09.2020 13:36:27</t>
  </si>
  <si>
    <t>21.09.2020 13:36:58</t>
  </si>
  <si>
    <t>21.09.2020 13:37:00</t>
  </si>
  <si>
    <t>21.09.2020 13:37:19</t>
  </si>
  <si>
    <t>21.09.2020 13:37:21</t>
  </si>
  <si>
    <t>21.09.2020 13:37:22</t>
  </si>
  <si>
    <t>21.09.2020 13:37:23</t>
  </si>
  <si>
    <t>21.09.2020 13:37:25</t>
  </si>
  <si>
    <t>21.09.2020 13:37:26</t>
  </si>
  <si>
    <t>21.09.2020 13:37:27</t>
  </si>
  <si>
    <t>21.09.2020 13:37:29</t>
  </si>
  <si>
    <t>21.09.2020 13:37:30</t>
  </si>
  <si>
    <t>21.09.2020 13:37:32</t>
  </si>
  <si>
    <t>21.09.2020 13:38:56</t>
  </si>
  <si>
    <t>21.09.2020 13:38:57</t>
  </si>
  <si>
    <t>21.09.2020 13:39:12</t>
  </si>
  <si>
    <t>21.09.2020 13:39:14</t>
  </si>
  <si>
    <t>21.09.2020 13:39:33</t>
  </si>
  <si>
    <t>21.09.2020 13:39:34</t>
  </si>
  <si>
    <t>21.09.2020 13:39:36</t>
  </si>
  <si>
    <t>21.09.2020 13:39:46</t>
  </si>
  <si>
    <t>21.09.2020 13:39:48</t>
  </si>
  <si>
    <t>21.09.2020 13:39:49</t>
  </si>
  <si>
    <t>21.09.2020 13:39:51</t>
  </si>
  <si>
    <t>21.09.2020 13:39:52</t>
  </si>
  <si>
    <t>21.09.2020 13:39:55</t>
  </si>
  <si>
    <t>21.09.2020 13:39:56</t>
  </si>
  <si>
    <t>21.09.2020 13:40:14</t>
  </si>
  <si>
    <t>21.09.2020 13:40:16</t>
  </si>
  <si>
    <t>21.09.2020 13:40:17</t>
  </si>
  <si>
    <t>21.09.2020 13:40:18</t>
  </si>
  <si>
    <t>21.09.2020 13:40:24</t>
  </si>
  <si>
    <t>21.09.2020 13:40:25</t>
  </si>
  <si>
    <t>21.09.2020 13:40:27</t>
  </si>
  <si>
    <t>21.09.2020 13:40:28</t>
  </si>
  <si>
    <t>21.09.2020 13:40:30</t>
  </si>
  <si>
    <t>21.09.2020 13:40:58</t>
  </si>
  <si>
    <t>21.09.2020 13:41:00</t>
  </si>
  <si>
    <t>21.09.2020 13:41:01</t>
  </si>
  <si>
    <t>21.09.2020 13:41:03</t>
  </si>
  <si>
    <t>21.09.2020 13:41:19</t>
  </si>
  <si>
    <t>21.09.2020 13:41:21</t>
  </si>
  <si>
    <t>21.09.2020 13:41:31</t>
  </si>
  <si>
    <t>21.09.2020 13:41:33</t>
  </si>
  <si>
    <t>21.09.2020 13:42:15</t>
  </si>
  <si>
    <t>21.09.2020 13:42:19</t>
  </si>
  <si>
    <t>21.09.2020 13:42:41</t>
  </si>
  <si>
    <t>21.09.2020 13:42:43</t>
  </si>
  <si>
    <t>21.09.2020 13:42:44</t>
  </si>
  <si>
    <t>21.09.2020 13:42:45</t>
  </si>
  <si>
    <t>21.09.2020 13:42:48</t>
  </si>
  <si>
    <t>21.09.2020 13:42:49</t>
  </si>
  <si>
    <t>21.09.2020 13:42:51</t>
  </si>
  <si>
    <t>21.09.2020 13:42:54</t>
  </si>
  <si>
    <t>21.09.2020 13:42:55</t>
  </si>
  <si>
    <t>21.09.2020 13:42:57</t>
  </si>
  <si>
    <t>21.09.2020 13:42:58</t>
  </si>
  <si>
    <t>21.09.2020 13:42:59</t>
  </si>
  <si>
    <t>21.09.2020 13:43:00</t>
  </si>
  <si>
    <t>21.09.2020 13:43:02</t>
  </si>
  <si>
    <t>21.09.2020 13:43:03</t>
  </si>
  <si>
    <t>21.09.2020 13:43:04</t>
  </si>
  <si>
    <t>21.09.2020 13:43:07</t>
  </si>
  <si>
    <t>21.09.2020 13:43:08</t>
  </si>
  <si>
    <t>21.09.2020 13:43:10</t>
  </si>
  <si>
    <t>21.09.2020 13:43:11</t>
  </si>
  <si>
    <t>21.09.2020 13:43:23</t>
  </si>
  <si>
    <t>21.09.2020 13:43:25</t>
  </si>
  <si>
    <t>21.09.2020 13:43:26</t>
  </si>
  <si>
    <t>21.09.2020 13:43:42</t>
  </si>
  <si>
    <t>21.09.2020 13:43:47</t>
  </si>
  <si>
    <t>21.09.2020 13:43:50</t>
  </si>
  <si>
    <t>21.09.2020 13:43:51</t>
  </si>
  <si>
    <t>21.09.2020 13:44:08</t>
  </si>
  <si>
    <t>21.09.2020 13:44:09</t>
  </si>
  <si>
    <t>21.09.2020 13:44:24</t>
  </si>
  <si>
    <t>21.09.2020 13:44:25</t>
  </si>
  <si>
    <t>21.09.2020 13:44:26</t>
  </si>
  <si>
    <t>21.09.2020 13:44:28</t>
  </si>
  <si>
    <t>21.09.2020 13:44:29</t>
  </si>
  <si>
    <t>21.09.2020 13:44:30</t>
  </si>
  <si>
    <t>21.09.2020 13:44:55</t>
  </si>
  <si>
    <t>21.09.2020 13:44:57</t>
  </si>
  <si>
    <t>21.09.2020 13:45:13</t>
  </si>
  <si>
    <t>21.09.2020 13:45:15</t>
  </si>
  <si>
    <t>21.09.2020 13:45:16</t>
  </si>
  <si>
    <t>21.09.2020 13:45:18</t>
  </si>
  <si>
    <t>21.09.2020 13:45:19</t>
  </si>
  <si>
    <t>21.09.2020 13:45:22</t>
  </si>
  <si>
    <t>21.09.2020 13:45:24</t>
  </si>
  <si>
    <t>21.09.2020 13:45:25</t>
  </si>
  <si>
    <t>21.09.2020 13:45:27</t>
  </si>
  <si>
    <t>21.09.2020 13:45:28</t>
  </si>
  <si>
    <t>21.09.2020 13:45:30</t>
  </si>
  <si>
    <t>21.09.2020 13:45:31</t>
  </si>
  <si>
    <t>21.09.2020 13:45:37</t>
  </si>
  <si>
    <t>21.09.2020 13:45:39</t>
  </si>
  <si>
    <t>21.09.2020 13:45:40</t>
  </si>
  <si>
    <t>21.09.2020 13:45:42</t>
  </si>
  <si>
    <t>21.09.2020 13:45:43</t>
  </si>
  <si>
    <t>21.09.2020 13:46:16</t>
  </si>
  <si>
    <t>21.09.2020 13:46:31</t>
  </si>
  <si>
    <t>21.09.2020 13:46:33</t>
  </si>
  <si>
    <t>21.09.2020 13:46:34</t>
  </si>
  <si>
    <t>21.09.2020 13:46:39</t>
  </si>
  <si>
    <t>21.09.2020 13:46:42</t>
  </si>
  <si>
    <t>21.09.2020 13:46:43</t>
  </si>
  <si>
    <t>21.09.2020 13:46:44</t>
  </si>
  <si>
    <t>21.09.2020 13:46:46</t>
  </si>
  <si>
    <t>21.09.2020 13:46:47</t>
  </si>
  <si>
    <t>21.09.2020 13:46:50</t>
  </si>
  <si>
    <t>21.09.2020 13:47:24</t>
  </si>
  <si>
    <t>21.09.2020 13:47:47</t>
  </si>
  <si>
    <t>21.09.2020 13:47:50</t>
  </si>
  <si>
    <t>21.09.2020 13:47:51</t>
  </si>
  <si>
    <t>21.09.2020 13:47:53</t>
  </si>
  <si>
    <t>21.09.2020 13:48:03</t>
  </si>
  <si>
    <t>21.09.2020 13:48:05</t>
  </si>
  <si>
    <t>21.09.2020 13:48:06</t>
  </si>
  <si>
    <t>21.09.2020 13:48:07</t>
  </si>
  <si>
    <t>21.09.2020 13:48:08</t>
  </si>
  <si>
    <t>21.09.2020 13:48:10</t>
  </si>
  <si>
    <t>21.09.2020 13:48:14</t>
  </si>
  <si>
    <t>21.09.2020 13:48:15</t>
  </si>
  <si>
    <t>21.09.2020 13:48:17</t>
  </si>
  <si>
    <t>21.09.2020 13:48:18</t>
  </si>
  <si>
    <t>21.09.2020 13:48:19</t>
  </si>
  <si>
    <t>21.09.2020 13:48:20</t>
  </si>
  <si>
    <t>21.09.2020 13:48:22</t>
  </si>
  <si>
    <t>21.09.2020 13:48:33</t>
  </si>
  <si>
    <t>21.09.2020 13:48:35</t>
  </si>
  <si>
    <t>21.09.2020 13:48:36</t>
  </si>
  <si>
    <t>21.09.2020 13:48:38</t>
  </si>
  <si>
    <t>21.09.2020 13:48:41</t>
  </si>
  <si>
    <t>21.09.2020 13:48:42</t>
  </si>
  <si>
    <t>21.09.2020 13:48:44</t>
  </si>
  <si>
    <t>21.09.2020 13:49:36</t>
  </si>
  <si>
    <t>21.09.2020 13:49:37</t>
  </si>
  <si>
    <t>21.09.2020 13:49:39</t>
  </si>
  <si>
    <t>21.09.2020 13:49:41</t>
  </si>
  <si>
    <t>21.09.2020 13:49:43</t>
  </si>
  <si>
    <t>21.09.2020 13:49:44</t>
  </si>
  <si>
    <t>21.09.2020 13:49:45</t>
  </si>
  <si>
    <t>21.09.2020 13:49:47</t>
  </si>
  <si>
    <t>21.09.2020 13:49:48</t>
  </si>
  <si>
    <t>21.09.2020 13:49:50</t>
  </si>
  <si>
    <t>21.09.2020 13:49:51</t>
  </si>
  <si>
    <t>21.09.2020 13:50:05</t>
  </si>
  <si>
    <t>21.09.2020 13:50:06</t>
  </si>
  <si>
    <t>21.09.2020 13:50:15</t>
  </si>
  <si>
    <t>21.09.2020 13:50:17</t>
  </si>
  <si>
    <t>21.09.2020 13:50:18</t>
  </si>
  <si>
    <t>21.09.2020 13:50:26</t>
  </si>
  <si>
    <t>21.09.2020 13:50:27</t>
  </si>
  <si>
    <t>21.09.2020 13:50:29</t>
  </si>
  <si>
    <t>21.09.2020 13:50:30</t>
  </si>
  <si>
    <t>21.09.2020 13:50:39</t>
  </si>
  <si>
    <t>21.09.2020 13:50:41</t>
  </si>
  <si>
    <t>21.09.2020 13:51:00</t>
  </si>
  <si>
    <t>21.09.2020 13:51:02</t>
  </si>
  <si>
    <t>21.09.2020 13:51:03</t>
  </si>
  <si>
    <t>21.09.2020 13:51:19</t>
  </si>
  <si>
    <t>21.09.2020 13:51:21</t>
  </si>
  <si>
    <t>21.09.2020 13:51:51</t>
  </si>
  <si>
    <t>21.09.2020 13:51:52</t>
  </si>
  <si>
    <t>21.09.2020 13:51:54</t>
  </si>
  <si>
    <t>21.09.2020 13:51:57</t>
  </si>
  <si>
    <t>21.09.2020 13:51:58</t>
  </si>
  <si>
    <t>21.09.2020 13:52:00</t>
  </si>
  <si>
    <t>21.09.2020 13:52:03</t>
  </si>
  <si>
    <t>21.09.2020 13:52:04</t>
  </si>
  <si>
    <t>21.09.2020 13:52:06</t>
  </si>
  <si>
    <t>21.09.2020 13:52:07</t>
  </si>
  <si>
    <t>21.09.2020 13:52:24</t>
  </si>
  <si>
    <t>21.09.2020 13:52:25</t>
  </si>
  <si>
    <t>21.09.2020 13:52:37</t>
  </si>
  <si>
    <t>21.09.2020 13:52:39</t>
  </si>
  <si>
    <t>21.09.2020 13:52:58</t>
  </si>
  <si>
    <t>21.09.2020 13:53:00</t>
  </si>
  <si>
    <t>21.09.2020 13:53:28</t>
  </si>
  <si>
    <t>21.09.2020 13:53:54</t>
  </si>
  <si>
    <t>21.09.2020 13:53:55</t>
  </si>
  <si>
    <t>21.09.2020 13:53:57</t>
  </si>
  <si>
    <t>21.09.2020 13:54:04</t>
  </si>
  <si>
    <t>21.09.2020 13:54:06</t>
  </si>
  <si>
    <t>21.09.2020 13:54:09</t>
  </si>
  <si>
    <t>21.09.2020 13:54:10</t>
  </si>
  <si>
    <t>21.09.2020 13:54:12</t>
  </si>
  <si>
    <t>21.09.2020 13:54:38</t>
  </si>
  <si>
    <t>21.09.2020 13:54:40</t>
  </si>
  <si>
    <t>21.09.2020 13:54:41</t>
  </si>
  <si>
    <t>21.09.2020 13:54:42</t>
  </si>
  <si>
    <t>21.09.2020 13:54:44</t>
  </si>
  <si>
    <t>21.09.2020 13:54:45</t>
  </si>
  <si>
    <t>21.09.2020 13:54:46</t>
  </si>
  <si>
    <t>21.09.2020 13:54:47</t>
  </si>
  <si>
    <t>21.09.2020 13:54:49</t>
  </si>
  <si>
    <t>21.09.2020 13:55:08</t>
  </si>
  <si>
    <t>21.09.2020 13:55:09</t>
  </si>
  <si>
    <t>21.09.2020 13:55:11</t>
  </si>
  <si>
    <t>21.09.2020 13:55:12</t>
  </si>
  <si>
    <t>21.09.2020 13:55:13</t>
  </si>
  <si>
    <t>21.09.2020 13:55:14</t>
  </si>
  <si>
    <t>21.09.2020 13:55:16</t>
  </si>
  <si>
    <t>21.09.2020 13:55:17</t>
  </si>
  <si>
    <t>21.09.2020 13:55:48</t>
  </si>
  <si>
    <t>21.09.2020 13:55:50</t>
  </si>
  <si>
    <t>21.09.2020 13:55:51</t>
  </si>
  <si>
    <t>21.09.2020 13:55:53</t>
  </si>
  <si>
    <t>21.09.2020 13:55:54</t>
  </si>
  <si>
    <t>21.09.2020 13:56:02</t>
  </si>
  <si>
    <t>21.09.2020 13:56:32</t>
  </si>
  <si>
    <t>21.09.2020 13:56:33</t>
  </si>
  <si>
    <t>21.09.2020 13:56:34</t>
  </si>
  <si>
    <t>21.09.2020 13:56:36</t>
  </si>
  <si>
    <t>21.09.2020 13:56:37</t>
  </si>
  <si>
    <t>21.09.2020 13:56:56</t>
  </si>
  <si>
    <t>21.09.2020 13:56:58</t>
  </si>
  <si>
    <t>21.09.2020 13:56:59</t>
  </si>
  <si>
    <t>21.09.2020 13:57:01</t>
  </si>
  <si>
    <t>21.09.2020 13:57:02</t>
  </si>
  <si>
    <t>21.09.2020 13:57:10</t>
  </si>
  <si>
    <t>21.09.2020 13:57:11</t>
  </si>
  <si>
    <t>21.09.2020 13:57:13</t>
  </si>
  <si>
    <t>21.09.2020 13:57:14</t>
  </si>
  <si>
    <t>21.09.2020 13:57:44</t>
  </si>
  <si>
    <t>21.09.2020 13:57:46</t>
  </si>
  <si>
    <t>21.09.2020 13:57:47</t>
  </si>
  <si>
    <t>21.09.2020 13:58:14</t>
  </si>
  <si>
    <t>21.09.2020 13:58:33</t>
  </si>
  <si>
    <t>21.09.2020 13:58:36</t>
  </si>
  <si>
    <t>21.09.2020 13:58:38</t>
  </si>
  <si>
    <t>21.09.2020 13:58:39</t>
  </si>
  <si>
    <t>21.09.2020 13:58:40</t>
  </si>
  <si>
    <t>21.09.2020 13:58:57</t>
  </si>
  <si>
    <t>21.09.2020 13:58:58</t>
  </si>
  <si>
    <t>21.09.2020 13:59:00</t>
  </si>
  <si>
    <t>21.09.2020 13:59:01</t>
  </si>
  <si>
    <t>21.09.2020 13:59:03</t>
  </si>
  <si>
    <t>21.09.2020 13:59:45</t>
  </si>
  <si>
    <t>21.09.2020 13:59:46</t>
  </si>
  <si>
    <t>21.09.2020 13:59:55</t>
  </si>
  <si>
    <t>21.09.2020 14:00:33</t>
  </si>
  <si>
    <t>21.09.2020 14:00:34</t>
  </si>
  <si>
    <t>21.09.2020 14:00:36</t>
  </si>
  <si>
    <t>21.09.2020 14:01:57</t>
  </si>
  <si>
    <t>21.09.2020 14:01:58</t>
  </si>
  <si>
    <t>21.09.2020 14:02:54</t>
  </si>
  <si>
    <t>21.09.2020 14:02:55</t>
  </si>
  <si>
    <t>21.09.2020 14:02:56</t>
  </si>
  <si>
    <t>21.09.2020 14:03:01</t>
  </si>
  <si>
    <t>21.09.2020 14:03:02</t>
  </si>
  <si>
    <t>21.09.2020 14:03:04</t>
  </si>
  <si>
    <t>21.09.2020 14:03:26</t>
  </si>
  <si>
    <t>21.09.2020 14:03:28</t>
  </si>
  <si>
    <t>21.09.2020 14:03:47</t>
  </si>
  <si>
    <t>21.09.2020 14:03:49</t>
  </si>
  <si>
    <t>21.09.2020 14:03:50</t>
  </si>
  <si>
    <t>21.09.2020 14:04:07</t>
  </si>
  <si>
    <t>21.09.2020 14:04:09</t>
  </si>
  <si>
    <t>21.09.2020 14:04:14</t>
  </si>
  <si>
    <t>21.09.2020 14:04:32</t>
  </si>
  <si>
    <t>21.09.2020 14:04:33</t>
  </si>
  <si>
    <t>21.09.2020 14:04:34</t>
  </si>
  <si>
    <t>21.09.2020 14:04:39</t>
  </si>
  <si>
    <t>21.09.2020 14:04:40</t>
  </si>
  <si>
    <t>21.09.2020 14:04:42</t>
  </si>
  <si>
    <t>21.09.2020 14:04:43</t>
  </si>
  <si>
    <t>21.09.2020 14:04:45</t>
  </si>
  <si>
    <t>21.09.2020 14:05:12</t>
  </si>
  <si>
    <t>21.09.2020 14:05:13</t>
  </si>
  <si>
    <t>21.09.2020 14:05:16</t>
  </si>
  <si>
    <t>21.09.2020 14:05:18</t>
  </si>
  <si>
    <t>21.09.2020 14:05:19</t>
  </si>
  <si>
    <t>21.09.2020 14:06:27</t>
  </si>
  <si>
    <t>21.09.2020 14:06:28</t>
  </si>
  <si>
    <t>21.09.2020 14:06:58</t>
  </si>
  <si>
    <t>21.09.2020 14:06:59</t>
  </si>
  <si>
    <t>21.09.2020 14:07:01</t>
  </si>
  <si>
    <t>21.09.2020 14:07:02</t>
  </si>
  <si>
    <t>21.09.2020 14:07:11</t>
  </si>
  <si>
    <t>21.09.2020 14:07:12</t>
  </si>
  <si>
    <t>21.09.2020 14:07:13</t>
  </si>
  <si>
    <t>21.09.2020 14:07:15</t>
  </si>
  <si>
    <t>21.09.2020 14:07:16</t>
  </si>
  <si>
    <t>21.09.2020 14:07:17</t>
  </si>
  <si>
    <t>21.09.2020 14:07:18</t>
  </si>
  <si>
    <t>21.09.2020 14:07:20</t>
  </si>
  <si>
    <t>21.09.2020 14:07:21</t>
  </si>
  <si>
    <t>21.09.2020 14:08:13</t>
  </si>
  <si>
    <t>21.09.2020 14:08:15</t>
  </si>
  <si>
    <t>21.09.2020 14:08:16</t>
  </si>
  <si>
    <t>21.09.2020 14:08:18</t>
  </si>
  <si>
    <t>21.09.2020 14:08:19</t>
  </si>
  <si>
    <t>21.09.2020 14:08:21</t>
  </si>
  <si>
    <t>21.09.2020 14:08:22</t>
  </si>
  <si>
    <t>21.09.2020 14:08:23</t>
  </si>
  <si>
    <t>21.09.2020 14:08:25</t>
  </si>
  <si>
    <t>21.09.2020 14:09:15</t>
  </si>
  <si>
    <t>21.09.2020 14:09:17</t>
  </si>
  <si>
    <t>21.09.2020 14:09:18</t>
  </si>
  <si>
    <t>21.09.2020 14:09:20</t>
  </si>
  <si>
    <t>21.09.2020 14:09:26</t>
  </si>
  <si>
    <t>21.09.2020 14:09:27</t>
  </si>
  <si>
    <t>21.09.2020 14:09:29</t>
  </si>
  <si>
    <t>21.09.2020 14:09:55</t>
  </si>
  <si>
    <t>21.09.2020 14:09:57</t>
  </si>
  <si>
    <t>21.09.2020 14:09:58</t>
  </si>
  <si>
    <t>21.09.2020 14:10:21</t>
  </si>
  <si>
    <t>21.09.2020 14:10:22</t>
  </si>
  <si>
    <t>21.09.2020 14:10:25</t>
  </si>
  <si>
    <t>21.09.2020 14:10:27</t>
  </si>
  <si>
    <t>21.09.2020 14:11:25</t>
  </si>
  <si>
    <t>21.09.2020 14:11:27</t>
  </si>
  <si>
    <t>21.09.2020 14:11:28</t>
  </si>
  <si>
    <t>21.09.2020 14:12:04</t>
  </si>
  <si>
    <t>21.09.2020 14:12:05</t>
  </si>
  <si>
    <t>21.09.2020 14:12:07</t>
  </si>
  <si>
    <t>21.09.2020 14:12:08</t>
  </si>
  <si>
    <t>21.09.2020 14:12:18</t>
  </si>
  <si>
    <t>21.09.2020 14:12:20</t>
  </si>
  <si>
    <t>21.09.2020 14:12:27</t>
  </si>
  <si>
    <t>21.09.2020 14:12:29</t>
  </si>
  <si>
    <t>21.09.2020 14:12:45</t>
  </si>
  <si>
    <t>21.09.2020 14:12:47</t>
  </si>
  <si>
    <t>21.09.2020 14:12:48</t>
  </si>
  <si>
    <t>21.09.2020 14:12:51</t>
  </si>
  <si>
    <t>21.09.2020 14:12:52</t>
  </si>
  <si>
    <t>21.09.2020 14:13:01</t>
  </si>
  <si>
    <t>21.09.2020 14:13:03</t>
  </si>
  <si>
    <t>21.09.2020 14:13:04</t>
  </si>
  <si>
    <t>21.09.2020 14:13:07</t>
  </si>
  <si>
    <t>21.09.2020 14:13:23</t>
  </si>
  <si>
    <t>21.09.2020 14:13:25</t>
  </si>
  <si>
    <t>21.09.2020 14:13:26</t>
  </si>
  <si>
    <t>21.09.2020 14:13:27</t>
  </si>
  <si>
    <t>21.09.2020 14:14:22</t>
  </si>
  <si>
    <t>21.09.2020 14:14:24</t>
  </si>
  <si>
    <t>21.09.2020 14:14:36</t>
  </si>
  <si>
    <t>21.09.2020 14:14:37</t>
  </si>
  <si>
    <t>21.09.2020 14:14:40</t>
  </si>
  <si>
    <t>21.09.2020 14:14:42</t>
  </si>
  <si>
    <t>21.09.2020 14:14:43</t>
  </si>
  <si>
    <t>21.09.2020 14:14:45</t>
  </si>
  <si>
    <t>21.09.2020 14:15:04</t>
  </si>
  <si>
    <t>21.09.2020 14:15:05</t>
  </si>
  <si>
    <t>21.09.2020 14:15:07</t>
  </si>
  <si>
    <t>21.09.2020 14:15:08</t>
  </si>
  <si>
    <t>21.09.2020 14:15:09</t>
  </si>
  <si>
    <t>21.09.2020 14:15:23</t>
  </si>
  <si>
    <t>21.09.2020 14:15:24</t>
  </si>
  <si>
    <t>21.09.2020 14:15:26</t>
  </si>
  <si>
    <t>21.09.2020 14:15:27</t>
  </si>
  <si>
    <t>21.09.2020 14:15:35</t>
  </si>
  <si>
    <t>21.09.2020 14:15:36</t>
  </si>
  <si>
    <t>21.09.2020 14:15:38</t>
  </si>
  <si>
    <t>21.09.2020 14:15:50</t>
  </si>
  <si>
    <t>21.09.2020 14:15:51</t>
  </si>
  <si>
    <t>21.09.2020 14:15:53</t>
  </si>
  <si>
    <t>21.09.2020 14:15:54</t>
  </si>
  <si>
    <t>21.09.2020 14:15:56</t>
  </si>
  <si>
    <t>21.09.2020 14:15:57</t>
  </si>
  <si>
    <t>21.09.2020 14:15:59</t>
  </si>
  <si>
    <t>21.09.2020 14:16:00</t>
  </si>
  <si>
    <t>21.09.2020 14:16:33</t>
  </si>
  <si>
    <t>21.09.2020 14:16:34</t>
  </si>
  <si>
    <t>21.09.2020 14:16:36</t>
  </si>
  <si>
    <t>21.09.2020 14:16:55</t>
  </si>
  <si>
    <t>21.09.2020 14:16:56</t>
  </si>
  <si>
    <t>21.09.2020 14:16:59</t>
  </si>
  <si>
    <t>21.09.2020 14:17:01</t>
  </si>
  <si>
    <t>21.09.2020 14:17:05</t>
  </si>
  <si>
    <t>21.09.2020 14:17:06</t>
  </si>
  <si>
    <t>21.09.2020 14:17:08</t>
  </si>
  <si>
    <t>21.09.2020 14:17:09</t>
  </si>
  <si>
    <t>21.09.2020 14:17:12</t>
  </si>
  <si>
    <t>21.09.2020 14:17:13</t>
  </si>
  <si>
    <t>21.09.2020 14:17:14</t>
  </si>
  <si>
    <t>21.09.2020 14:17:37</t>
  </si>
  <si>
    <t>21.09.2020 14:17:38</t>
  </si>
  <si>
    <t>21.09.2020 14:17:40</t>
  </si>
  <si>
    <t>21.09.2020 14:17:53</t>
  </si>
  <si>
    <t>21.09.2020 14:18:31</t>
  </si>
  <si>
    <t>21.09.2020 14:18:32</t>
  </si>
  <si>
    <t>21.09.2020 14:18:34</t>
  </si>
  <si>
    <t>21.09.2020 14:18:35</t>
  </si>
  <si>
    <t>21.09.2020 14:18:50</t>
  </si>
  <si>
    <t>21.09.2020 14:18:52</t>
  </si>
  <si>
    <t>21.09.2020 14:19:05</t>
  </si>
  <si>
    <t>21.09.2020 14:19:06</t>
  </si>
  <si>
    <t>21.09.2020 14:19:08</t>
  </si>
  <si>
    <t>21.09.2020 14:19:09</t>
  </si>
  <si>
    <t>21.09.2020 14:19:12</t>
  </si>
  <si>
    <t>21.09.2020 14:19:13</t>
  </si>
  <si>
    <t>21.09.2020 14:19:23</t>
  </si>
  <si>
    <t>21.09.2020 14:19:25</t>
  </si>
  <si>
    <t>21.09.2020 14:19:31</t>
  </si>
  <si>
    <t>21.09.2020 14:19:32</t>
  </si>
  <si>
    <t>21.09.2020 14:19:34</t>
  </si>
  <si>
    <t>21.09.2020 14:19:41</t>
  </si>
  <si>
    <t>21.09.2020 14:19:42</t>
  </si>
  <si>
    <t>21.09.2020 14:19:44</t>
  </si>
  <si>
    <t>21.09.2020 14:19:45</t>
  </si>
  <si>
    <t>21.09.2020 14:19:58</t>
  </si>
  <si>
    <t>21.09.2020 14:20:00</t>
  </si>
  <si>
    <t>21.09.2020 14:20:01</t>
  </si>
  <si>
    <t>21.09.2020 14:20:03</t>
  </si>
  <si>
    <t>21.09.2020 14:20:04</t>
  </si>
  <si>
    <t>21.09.2020 14:20:06</t>
  </si>
  <si>
    <t>21.09.2020 14:20:15</t>
  </si>
  <si>
    <t>21.09.2020 14:20:16</t>
  </si>
  <si>
    <t>21.09.2020 14:20:29</t>
  </si>
  <si>
    <t>21.09.2020 14:20:47</t>
  </si>
  <si>
    <t>21.09.2020 14:20:49</t>
  </si>
  <si>
    <t>21.09.2020 14:21:44</t>
  </si>
  <si>
    <t>21.09.2020 14:21:46</t>
  </si>
  <si>
    <t>21.09.2020 14:21:56</t>
  </si>
  <si>
    <t>21.09.2020 14:21:58</t>
  </si>
  <si>
    <t>21.09.2020 14:21:59</t>
  </si>
  <si>
    <t>21.09.2020 14:22:08</t>
  </si>
  <si>
    <t>21.09.2020 14:22:10</t>
  </si>
  <si>
    <t>21.09.2020 14:22:11</t>
  </si>
  <si>
    <t>21.09.2020 14:22:12</t>
  </si>
  <si>
    <t>21.09.2020 14:22:14</t>
  </si>
  <si>
    <t>21.09.2020 14:22:15</t>
  </si>
  <si>
    <t>21.09.2020 14:22:16</t>
  </si>
  <si>
    <t>21.09.2020 14:22:17</t>
  </si>
  <si>
    <t>21.09.2020 14:22:19</t>
  </si>
  <si>
    <t>21.09.2020 14:22:32</t>
  </si>
  <si>
    <t>21.09.2020 14:22:35</t>
  </si>
  <si>
    <t>21.09.2020 14:22:36</t>
  </si>
  <si>
    <t>21.09.2020 14:22:38</t>
  </si>
  <si>
    <t>21.09.2020 14:22:39</t>
  </si>
  <si>
    <t>21.09.2020 14:23:00</t>
  </si>
  <si>
    <t>21.09.2020 14:23:02</t>
  </si>
  <si>
    <t>21.09.2020 14:23:03</t>
  </si>
  <si>
    <t>21.09.2020 14:23:19</t>
  </si>
  <si>
    <t>21.09.2020 14:23:21</t>
  </si>
  <si>
    <t>21.09.2020 14:23:39</t>
  </si>
  <si>
    <t>21.09.2020 14:23:40</t>
  </si>
  <si>
    <t>21.09.2020 14:23:43</t>
  </si>
  <si>
    <t>21.09.2020 14:23:45</t>
  </si>
  <si>
    <t>21.09.2020 14:23:46</t>
  </si>
  <si>
    <t>21.09.2020 14:23:48</t>
  </si>
  <si>
    <t>21.09.2020 14:23:52</t>
  </si>
  <si>
    <t>21.09.2020 14:23:53</t>
  </si>
  <si>
    <t>21.09.2020 14:23:55</t>
  </si>
  <si>
    <t>21.09.2020 14:23:59</t>
  </si>
  <si>
    <t>21.09.2020 14:24:02</t>
  </si>
  <si>
    <t>21.09.2020 14:24:03</t>
  </si>
  <si>
    <t>21.09.2020 14:24:06</t>
  </si>
  <si>
    <t>21.09.2020 14:24:57</t>
  </si>
  <si>
    <t>21.09.2020 14:24:59</t>
  </si>
  <si>
    <t>21.09.2020 14:25:00</t>
  </si>
  <si>
    <t>21.09.2020 14:25:02</t>
  </si>
  <si>
    <t>21.09.2020 14:25:54</t>
  </si>
  <si>
    <t>21.09.2020 14:25:56</t>
  </si>
  <si>
    <t>21.09.2020 14:26:09</t>
  </si>
  <si>
    <t>21.09.2020 14:26:11</t>
  </si>
  <si>
    <t>21.09.2020 14:26:12</t>
  </si>
  <si>
    <t>21.09.2020 14:26:13</t>
  </si>
  <si>
    <t>21.09.2020 14:26:31</t>
  </si>
  <si>
    <t>21.09.2020 14:26:33</t>
  </si>
  <si>
    <t>21.09.2020 14:26:34</t>
  </si>
  <si>
    <t>21.09.2020 14:27:12</t>
  </si>
  <si>
    <t>21.09.2020 14:28:10</t>
  </si>
  <si>
    <t>21.09.2020 14:28:12</t>
  </si>
  <si>
    <t>21.09.2020 14:28:13</t>
  </si>
  <si>
    <t>21.09.2020 14:28:14</t>
  </si>
  <si>
    <t>21.09.2020 14:28:15</t>
  </si>
  <si>
    <t>21.09.2020 14:28:17</t>
  </si>
  <si>
    <t>21.09.2020 14:28:18</t>
  </si>
  <si>
    <t>21.09.2020 14:28:34</t>
  </si>
  <si>
    <t>21.09.2020 14:28:36</t>
  </si>
  <si>
    <t>21.09.2020 14:28:37</t>
  </si>
  <si>
    <t>21.09.2020 14:28:39</t>
  </si>
  <si>
    <t>21.09.2020 14:28:40</t>
  </si>
  <si>
    <t>21.09.2020 14:28:42</t>
  </si>
  <si>
    <t>21.09.2020 14:28:43</t>
  </si>
  <si>
    <t>21.09.2020 14:28:46</t>
  </si>
  <si>
    <t>21.09.2020 14:28:57</t>
  </si>
  <si>
    <t>21.09.2020 14:29:01</t>
  </si>
  <si>
    <t>21.09.2020 14:29:19</t>
  </si>
  <si>
    <t>21.09.2020 14:29:21</t>
  </si>
  <si>
    <t>21.09.2020 14:29:22</t>
  </si>
  <si>
    <t>21.09.2020 14:29:23</t>
  </si>
  <si>
    <t>21.09.2020 14:29:25</t>
  </si>
  <si>
    <t>21.09.2020 14:29:26</t>
  </si>
  <si>
    <t>21.09.2020 14:29:41</t>
  </si>
  <si>
    <t>21.09.2020 14:29:43</t>
  </si>
  <si>
    <t>21.09.2020 14:29:44</t>
  </si>
  <si>
    <t>21.09.2020 14:29:56</t>
  </si>
  <si>
    <t>21.09.2020 14:29:57</t>
  </si>
  <si>
    <t>21.09.2020 14:29:58</t>
  </si>
  <si>
    <t>21.09.2020 14:30:11</t>
  </si>
  <si>
    <t>21.09.2020 14:30:13</t>
  </si>
  <si>
    <t>21.09.2020 14:30:26</t>
  </si>
  <si>
    <t>21.09.2020 14:30:28</t>
  </si>
  <si>
    <t>21.09.2020 14:30:29</t>
  </si>
  <si>
    <t>21.09.2020 14:30:32</t>
  </si>
  <si>
    <t>21.09.2020 14:30:33</t>
  </si>
  <si>
    <t>21.09.2020 14:30:35</t>
  </si>
  <si>
    <t>21.09.2020 14:30:36</t>
  </si>
  <si>
    <t>21.09.2020 14:30:41</t>
  </si>
  <si>
    <t>21.09.2020 14:30:42</t>
  </si>
  <si>
    <t>21.09.2020 14:30:50</t>
  </si>
  <si>
    <t>21.09.2020 14:30:51</t>
  </si>
  <si>
    <t>21.09.2020 14:30:57</t>
  </si>
  <si>
    <t>21.09.2020 14:30:58</t>
  </si>
  <si>
    <t>21.09.2020 14:31:00</t>
  </si>
  <si>
    <t>21.09.2020 14:31:01</t>
  </si>
  <si>
    <t>21.09.2020 14:31:02</t>
  </si>
  <si>
    <t>21.09.2020 14:31:26</t>
  </si>
  <si>
    <t>21.09.2020 14:31:27</t>
  </si>
  <si>
    <t>21.09.2020 14:31:29</t>
  </si>
  <si>
    <t>21.09.2020 14:32:18</t>
  </si>
  <si>
    <t>21.09.2020 14:32:20</t>
  </si>
  <si>
    <t>21.09.2020 14:32:23</t>
  </si>
  <si>
    <t>21.09.2020 14:32:24</t>
  </si>
  <si>
    <t>21.09.2020 14:32:26</t>
  </si>
  <si>
    <t>21.09.2020 14:32:27</t>
  </si>
  <si>
    <t>21.09.2020 14:32:29</t>
  </si>
  <si>
    <t>21.09.2020 14:32:47</t>
  </si>
  <si>
    <t>21.09.2020 14:32:48</t>
  </si>
  <si>
    <t>21.09.2020 14:32:50</t>
  </si>
  <si>
    <t>21.09.2020 14:33:30</t>
  </si>
  <si>
    <t>21.09.2020 14:33:31</t>
  </si>
  <si>
    <t>21.09.2020 14:33:33</t>
  </si>
  <si>
    <t>21.09.2020 14:33:34</t>
  </si>
  <si>
    <t>21.09.2020 14:33:36</t>
  </si>
  <si>
    <t>21.09.2020 14:33:43</t>
  </si>
  <si>
    <t>21.09.2020 14:33:45</t>
  </si>
  <si>
    <t>21.09.2020 14:33:52</t>
  </si>
  <si>
    <t>21.09.2020 14:33:54</t>
  </si>
  <si>
    <t>21.09.2020 14:34:02</t>
  </si>
  <si>
    <t>21.09.2020 14:34:04</t>
  </si>
  <si>
    <t>21.09.2020 14:34:13</t>
  </si>
  <si>
    <t>21.09.2020 14:34:14</t>
  </si>
  <si>
    <t>21.09.2020 14:34:16</t>
  </si>
  <si>
    <t>21.09.2020 14:34:17</t>
  </si>
  <si>
    <t>21.09.2020 14:34:19</t>
  </si>
  <si>
    <t>21.09.2020 14:34:20</t>
  </si>
  <si>
    <t>21.09.2020 14:34:22</t>
  </si>
  <si>
    <t>21.09.2020 14:34:25</t>
  </si>
  <si>
    <t>21.09.2020 14:34:35</t>
  </si>
  <si>
    <t>21.09.2020 14:34:37</t>
  </si>
  <si>
    <t>21.09.2020 14:34:47</t>
  </si>
  <si>
    <t>21.09.2020 14:34:49</t>
  </si>
  <si>
    <t>21.09.2020 14:34:56</t>
  </si>
  <si>
    <t>21.09.2020 14:34:58</t>
  </si>
  <si>
    <t>21.09.2020 14:34:59</t>
  </si>
  <si>
    <t>21.09.2020 14:35:00</t>
  </si>
  <si>
    <t>21.09.2020 14:35:04</t>
  </si>
  <si>
    <t>21.09.2020 14:35:06</t>
  </si>
  <si>
    <t>21.09.2020 14:35:07</t>
  </si>
  <si>
    <t>21.09.2020 14:35:09</t>
  </si>
  <si>
    <t>21.09.2020 14:35:10</t>
  </si>
  <si>
    <t>21.09.2020 14:35:12</t>
  </si>
  <si>
    <t>21.09.2020 14:35:13</t>
  </si>
  <si>
    <t>21.09.2020 14:35:15</t>
  </si>
  <si>
    <t>21.09.2020 14:35:24</t>
  </si>
  <si>
    <t>21.09.2020 14:35:25</t>
  </si>
  <si>
    <t>21.09.2020 14:35:27</t>
  </si>
  <si>
    <t>21.09.2020 14:35:28</t>
  </si>
  <si>
    <t>21.09.2020 14:35:30</t>
  </si>
  <si>
    <t>21.09.2020 14:35:57</t>
  </si>
  <si>
    <t>21.09.2020 14:35:58</t>
  </si>
  <si>
    <t>21.09.2020 14:36:00</t>
  </si>
  <si>
    <t>21.09.2020 14:36:12</t>
  </si>
  <si>
    <t>21.09.2020 14:36:13</t>
  </si>
  <si>
    <t>21.09.2020 14:36:22</t>
  </si>
  <si>
    <t>21.09.2020 14:36:24</t>
  </si>
  <si>
    <t>21.09.2020 14:36:40</t>
  </si>
  <si>
    <t>21.09.2020 14:36:42</t>
  </si>
  <si>
    <t>21.09.2020 14:36:54</t>
  </si>
  <si>
    <t>21.09.2020 14:36:55</t>
  </si>
  <si>
    <t>21.09.2020 14:36:56</t>
  </si>
  <si>
    <t>21.09.2020 14:36:58</t>
  </si>
  <si>
    <t>21.09.2020 14:37:06</t>
  </si>
  <si>
    <t>21.09.2020 14:37:08</t>
  </si>
  <si>
    <t>21.09.2020 14:37:09</t>
  </si>
  <si>
    <t>21.09.2020 14:37:10</t>
  </si>
  <si>
    <t>21.09.2020 14:37:11</t>
  </si>
  <si>
    <t>21.09.2020 14:37:13</t>
  </si>
  <si>
    <t>21.09.2020 14:37:14</t>
  </si>
  <si>
    <t>21.09.2020 14:37:15</t>
  </si>
  <si>
    <t>21.09.2020 14:37:48</t>
  </si>
  <si>
    <t>21.09.2020 14:37:49</t>
  </si>
  <si>
    <t>21.09.2020 14:37:55</t>
  </si>
  <si>
    <t>21.09.2020 14:37:57</t>
  </si>
  <si>
    <t>21.09.2020 14:38:33</t>
  </si>
  <si>
    <t>21.09.2020 14:38:34</t>
  </si>
  <si>
    <t>21.09.2020 14:38:37</t>
  </si>
  <si>
    <t>21.09.2020 14:39:00</t>
  </si>
  <si>
    <t>21.09.2020 14:39:01</t>
  </si>
  <si>
    <t>21.09.2020 14:39:03</t>
  </si>
  <si>
    <t>21.09.2020 14:39:04</t>
  </si>
  <si>
    <t>21.09.2020 14:39:05</t>
  </si>
  <si>
    <t>21.09.2020 14:39:17</t>
  </si>
  <si>
    <t>21.09.2020 14:39:20</t>
  </si>
  <si>
    <t>21.09.2020 14:39:22</t>
  </si>
  <si>
    <t>21.09.2020 14:39:23</t>
  </si>
  <si>
    <t>21.09.2020 14:39:24</t>
  </si>
  <si>
    <t>21.09.2020 14:39:26</t>
  </si>
  <si>
    <t>21.09.2020 14:39:45</t>
  </si>
  <si>
    <t>21.09.2020 14:39:46</t>
  </si>
  <si>
    <t>21.09.2020 14:40:13</t>
  </si>
  <si>
    <t>21.09.2020 14:40:15</t>
  </si>
  <si>
    <t>21.09.2020 14:40:16</t>
  </si>
  <si>
    <t>21.09.2020 14:41:11</t>
  </si>
  <si>
    <t>21.09.2020 14:41:14</t>
  </si>
  <si>
    <t>21.09.2020 14:41:34</t>
  </si>
  <si>
    <t>21.09.2020 14:41:35</t>
  </si>
  <si>
    <t>21.09.2020 14:41:37</t>
  </si>
  <si>
    <t>21.09.2020 14:41:38</t>
  </si>
  <si>
    <t>21.09.2020 14:41:48</t>
  </si>
  <si>
    <t>21.09.2020 14:41:50</t>
  </si>
  <si>
    <t>21.09.2020 14:41:55</t>
  </si>
  <si>
    <t>21.09.2020 14:41:57</t>
  </si>
  <si>
    <t>21.09.2020 14:41:58</t>
  </si>
  <si>
    <t>21.09.2020 14:41:59</t>
  </si>
  <si>
    <t>21.09.2020 14:42:01</t>
  </si>
  <si>
    <t>21.09.2020 14:42:05</t>
  </si>
  <si>
    <t>21.09.2020 14:42:08</t>
  </si>
  <si>
    <t>21.09.2020 14:42:23</t>
  </si>
  <si>
    <t>21.09.2020 14:42:24</t>
  </si>
  <si>
    <t>21.09.2020 14:42:29</t>
  </si>
  <si>
    <t>21.09.2020 14:42:30</t>
  </si>
  <si>
    <t>21.09.2020 14:42:32</t>
  </si>
  <si>
    <t>21.09.2020 14:42:50</t>
  </si>
  <si>
    <t>21.09.2020 14:42:51</t>
  </si>
  <si>
    <t>21.09.2020 14:42:53</t>
  </si>
  <si>
    <t>21.09.2020 14:42:56</t>
  </si>
  <si>
    <t>21.09.2020 14:42:57</t>
  </si>
  <si>
    <t>21.09.2020 14:43:03</t>
  </si>
  <si>
    <t>21.09.2020 14:43:05</t>
  </si>
  <si>
    <t>21.09.2020 14:43:11</t>
  </si>
  <si>
    <t>21.09.2020 14:43:12</t>
  </si>
  <si>
    <t>21.09.2020 14:43:44</t>
  </si>
  <si>
    <t>21.09.2020 14:43:45</t>
  </si>
  <si>
    <t>21.09.2020 14:43:50</t>
  </si>
  <si>
    <t>21.09.2020 14:43:51</t>
  </si>
  <si>
    <t>21.09.2020 14:44:08</t>
  </si>
  <si>
    <t>21.09.2020 14:44:14</t>
  </si>
  <si>
    <t>21.09.2020 14:44:32</t>
  </si>
  <si>
    <t>21.09.2020 14:44:33</t>
  </si>
  <si>
    <t>21.09.2020 14:44:44</t>
  </si>
  <si>
    <t>21.09.2020 14:44:45</t>
  </si>
  <si>
    <t>21.09.2020 14:44:47</t>
  </si>
  <si>
    <t>21.09.2020 14:44:56</t>
  </si>
  <si>
    <t>21.09.2020 14:45:17</t>
  </si>
  <si>
    <t>21.09.2020 14:45:21</t>
  </si>
  <si>
    <t>21.09.2020 14:45:23</t>
  </si>
  <si>
    <t>21.09.2020 14:45:24</t>
  </si>
  <si>
    <t>21.09.2020 14:45:30</t>
  </si>
  <si>
    <t>21.09.2020 14:45:32</t>
  </si>
  <si>
    <t>21.09.2020 14:45:33</t>
  </si>
  <si>
    <t>21.09.2020 14:45:34</t>
  </si>
  <si>
    <t>21.09.2020 14:45:35</t>
  </si>
  <si>
    <t>21.09.2020 14:45:55</t>
  </si>
  <si>
    <t>21.09.2020 14:45:56</t>
  </si>
  <si>
    <t>21.09.2020 14:45:59</t>
  </si>
  <si>
    <t>21.09.2020 14:46:01</t>
  </si>
  <si>
    <t>21.09.2020 14:46:02</t>
  </si>
  <si>
    <t>21.09.2020 14:46:11</t>
  </si>
  <si>
    <t>21.09.2020 14:47:14</t>
  </si>
  <si>
    <t>21.09.2020 14:47:15</t>
  </si>
  <si>
    <t>21.09.2020 14:47:17</t>
  </si>
  <si>
    <t>21.09.2020 14:47:18</t>
  </si>
  <si>
    <t>21.09.2020 14:47:27</t>
  </si>
  <si>
    <t>21.09.2020 14:47:28</t>
  </si>
  <si>
    <t>21.09.2020 14:47:39</t>
  </si>
  <si>
    <t>21.09.2020 14:47:40</t>
  </si>
  <si>
    <t>21.09.2020 14:47:45</t>
  </si>
  <si>
    <t>21.09.2020 14:47:46</t>
  </si>
  <si>
    <t>21.09.2020 14:47:47</t>
  </si>
  <si>
    <t>21.09.2020 14:47:49</t>
  </si>
  <si>
    <t>21.09.2020 14:47:50</t>
  </si>
  <si>
    <t>21.09.2020 14:48:24</t>
  </si>
  <si>
    <t>21.09.2020 14:48:26</t>
  </si>
  <si>
    <t>21.09.2020 14:48:27</t>
  </si>
  <si>
    <t>21.09.2020 14:48:56</t>
  </si>
  <si>
    <t>21.09.2020 14:48:57</t>
  </si>
  <si>
    <t>21.09.2020 14:48:59</t>
  </si>
  <si>
    <t>21.09.2020 14:49:01</t>
  </si>
  <si>
    <t>21.09.2020 14:49:03</t>
  </si>
  <si>
    <t>21.09.2020 14:49:15</t>
  </si>
  <si>
    <t>21.09.2020 14:49:16</t>
  </si>
  <si>
    <t>21.09.2020 14:49:28</t>
  </si>
  <si>
    <t>21.09.2020 14:50:01</t>
  </si>
  <si>
    <t>21.09.2020 14:50:03</t>
  </si>
  <si>
    <t>21.09.2020 14:50:04</t>
  </si>
  <si>
    <t>21.09.2020 14:50:05</t>
  </si>
  <si>
    <t>21.09.2020 14:50:13</t>
  </si>
  <si>
    <t>21.09.2020 14:50:14</t>
  </si>
  <si>
    <t>21.09.2020 14:50:16</t>
  </si>
  <si>
    <t>21.09.2020 14:50:17</t>
  </si>
  <si>
    <t>21.09.2020 14:50:20</t>
  </si>
  <si>
    <t>21.09.2020 14:50:22</t>
  </si>
  <si>
    <t>21.09.2020 14:51:08</t>
  </si>
  <si>
    <t>21.09.2020 14:51:16</t>
  </si>
  <si>
    <t>21.09.2020 14:51:17</t>
  </si>
  <si>
    <t>21.09.2020 14:51:19</t>
  </si>
  <si>
    <t>21.09.2020 14:51:23</t>
  </si>
  <si>
    <t>21.09.2020 14:51:25</t>
  </si>
  <si>
    <t>21.09.2020 14:51:44</t>
  </si>
  <si>
    <t>21.09.2020 14:51:46</t>
  </si>
  <si>
    <t>21.09.2020 14:51:47</t>
  </si>
  <si>
    <t>21.09.2020 14:51:48</t>
  </si>
  <si>
    <t>21.09.2020 14:51:54</t>
  </si>
  <si>
    <t>21.09.2020 14:51:56</t>
  </si>
  <si>
    <t>21.09.2020 14:51:57</t>
  </si>
  <si>
    <t>21.09.2020 14:51:58</t>
  </si>
  <si>
    <t>21.09.2020 14:51:59</t>
  </si>
  <si>
    <t>21.09.2020 14:52:01</t>
  </si>
  <si>
    <t>21.09.2020 14:52:02</t>
  </si>
  <si>
    <t>21.09.2020 14:52:03</t>
  </si>
  <si>
    <t>21.09.2020 14:52:04</t>
  </si>
  <si>
    <t>21.09.2020 14:52:06</t>
  </si>
  <si>
    <t>21.09.2020 14:52:07</t>
  </si>
  <si>
    <t>21.09.2020 14:52:08</t>
  </si>
  <si>
    <t>21.09.2020 14:52:10</t>
  </si>
  <si>
    <t>21.09.2020 14:52:11</t>
  </si>
  <si>
    <t>21.09.2020 14:52:19</t>
  </si>
  <si>
    <t>21.09.2020 14:52:20</t>
  </si>
  <si>
    <t>21.09.2020 14:52:22</t>
  </si>
  <si>
    <t>21.09.2020 14:53:14</t>
  </si>
  <si>
    <t>21.09.2020 14:53:15</t>
  </si>
  <si>
    <t>21.09.2020 14:53:17</t>
  </si>
  <si>
    <t>21.09.2020 14:53:18</t>
  </si>
  <si>
    <t>21.09.2020 14:54:11</t>
  </si>
  <si>
    <t>21.09.2020 14:54:12</t>
  </si>
  <si>
    <t>21.09.2020 14:54:14</t>
  </si>
  <si>
    <t>21.09.2020 14:54:15</t>
  </si>
  <si>
    <t>21.09.2020 14:54:16</t>
  </si>
  <si>
    <t>21.09.2020 14:54:17</t>
  </si>
  <si>
    <t>21.09.2020 14:54:19</t>
  </si>
  <si>
    <t>21.09.2020 14:54:20</t>
  </si>
  <si>
    <t>21.09.2020 14:54:21</t>
  </si>
  <si>
    <t>21.09.2020 14:54:23</t>
  </si>
  <si>
    <t>21.09.2020 14:54:24</t>
  </si>
  <si>
    <t>21.09.2020 14:54:26</t>
  </si>
  <si>
    <t>21.09.2020 14:54:27</t>
  </si>
  <si>
    <t>21.09.2020 14:54:42</t>
  </si>
  <si>
    <t>21.09.2020 14:54:44</t>
  </si>
  <si>
    <t>21.09.2020 14:54:45</t>
  </si>
  <si>
    <t>21.09.2020 14:54:47</t>
  </si>
  <si>
    <t>21.09.2020 14:54:54</t>
  </si>
  <si>
    <t>21.09.2020 14:54:56</t>
  </si>
  <si>
    <t>21.09.2020 14:54:57</t>
  </si>
  <si>
    <t>21.09.2020 14:54:58</t>
  </si>
  <si>
    <t>21.09.2020 14:54:59</t>
  </si>
  <si>
    <t>21.09.2020 14:55:29</t>
  </si>
  <si>
    <t>21.09.2020 14:55:31</t>
  </si>
  <si>
    <t>21.09.2020 14:56:02</t>
  </si>
  <si>
    <t>21.09.2020 14:56:04</t>
  </si>
  <si>
    <t>21.09.2020 14:56:30</t>
  </si>
  <si>
    <t>21.09.2020 14:56:32</t>
  </si>
  <si>
    <t>21.09.2020 14:56:36</t>
  </si>
  <si>
    <t>21.09.2020 14:56:38</t>
  </si>
  <si>
    <t>21.09.2020 14:56:39</t>
  </si>
  <si>
    <t>21.09.2020 14:56:40</t>
  </si>
  <si>
    <t>21.09.2020 14:56:42</t>
  </si>
  <si>
    <t>21.09.2020 14:56:43</t>
  </si>
  <si>
    <t>21.09.2020 14:56:44</t>
  </si>
  <si>
    <t>21.09.2020 14:56:48</t>
  </si>
  <si>
    <t>21.09.2020 14:56:50</t>
  </si>
  <si>
    <t>21.09.2020 14:56:54</t>
  </si>
  <si>
    <t>21.09.2020 14:56:56</t>
  </si>
  <si>
    <t>21.09.2020 14:56:57</t>
  </si>
  <si>
    <t>21.09.2020 14:57:17</t>
  </si>
  <si>
    <t>21.09.2020 14:57:36</t>
  </si>
  <si>
    <t>21.09.2020 14:57:38</t>
  </si>
  <si>
    <t>21.09.2020 14:57:39</t>
  </si>
  <si>
    <t>21.09.2020 14:57:54</t>
  </si>
  <si>
    <t>21.09.2020 14:57:55</t>
  </si>
  <si>
    <t>21.09.2020 14:57:57</t>
  </si>
  <si>
    <t>21.09.2020 14:58:12</t>
  </si>
  <si>
    <t>21.09.2020 14:58:13</t>
  </si>
  <si>
    <t>21.09.2020 14:58:15</t>
  </si>
  <si>
    <t>21.09.2020 14:58:16</t>
  </si>
  <si>
    <t>21.09.2020 14:58:18</t>
  </si>
  <si>
    <t>21.09.2020 14:58:19</t>
  </si>
  <si>
    <t>21.09.2020 14:58:22</t>
  </si>
  <si>
    <t>21.09.2020 14:58:24</t>
  </si>
  <si>
    <t>21.09.2020 14:58:31</t>
  </si>
  <si>
    <t>21.09.2020 14:58:33</t>
  </si>
  <si>
    <t>21.09.2020 14:58:51</t>
  </si>
  <si>
    <t>21.09.2020 14:58:52</t>
  </si>
  <si>
    <t>21.09.2020 14:58:54</t>
  </si>
  <si>
    <t>21.09.2020 14:58:55</t>
  </si>
  <si>
    <t>21.09.2020 14:58:58</t>
  </si>
  <si>
    <t>21.09.2020 14:58:59</t>
  </si>
  <si>
    <t>21.09.2020 14:59:05</t>
  </si>
  <si>
    <t>21.09.2020 14:59:06</t>
  </si>
  <si>
    <t>21.09.2020 14:59:08</t>
  </si>
  <si>
    <t>21.09.2020 14:59:09</t>
  </si>
  <si>
    <t>21.09.2020 14:59:11</t>
  </si>
  <si>
    <t>21.09.2020 14:59:15</t>
  </si>
  <si>
    <t>21.09.2020 14:59:17</t>
  </si>
  <si>
    <t>21.09.2020 14:59:18</t>
  </si>
  <si>
    <t>21.09.2020 14:59:19</t>
  </si>
  <si>
    <t>21.09.2020 15:00:22</t>
  </si>
  <si>
    <t>21.09.2020 15:00:23</t>
  </si>
  <si>
    <t>21.09.2020 15:00:26</t>
  </si>
  <si>
    <t>21.09.2020 15:00:28</t>
  </si>
  <si>
    <t>21.09.2020 15:00:29</t>
  </si>
  <si>
    <t>21.09.2020 15:00:30</t>
  </si>
  <si>
    <t>21.09.2020 15:00:31</t>
  </si>
  <si>
    <t>21.09.2020 15:00:39</t>
  </si>
  <si>
    <t>21.09.2020 15:00:40</t>
  </si>
  <si>
    <t>21.09.2020 15:00:42</t>
  </si>
  <si>
    <t>21.09.2020 15:00:45</t>
  </si>
  <si>
    <t>21.09.2020 15:00:46</t>
  </si>
  <si>
    <t>21.09.2020 15:00:48</t>
  </si>
  <si>
    <t>21.09.2020 15:00:55</t>
  </si>
  <si>
    <t>21.09.2020 15:00:57</t>
  </si>
  <si>
    <t>21.09.2020 15:00:58</t>
  </si>
  <si>
    <t>21.09.2020 15:01:14</t>
  </si>
  <si>
    <t>21.09.2020 15:01:16</t>
  </si>
  <si>
    <t>21.09.2020 15:01:17</t>
  </si>
  <si>
    <t>21.09.2020 15:01:18</t>
  </si>
  <si>
    <t>21.09.2020 15:01:25</t>
  </si>
  <si>
    <t>21.09.2020 15:01:33</t>
  </si>
  <si>
    <t>21.09.2020 15:01:34</t>
  </si>
  <si>
    <t>21.09.2020 15:01:36</t>
  </si>
  <si>
    <t>21.09.2020 15:01:43</t>
  </si>
  <si>
    <t>21.09.2020 15:01:45</t>
  </si>
  <si>
    <t>21.09.2020 15:01:46</t>
  </si>
  <si>
    <t>21.09.2020 15:01:48</t>
  </si>
  <si>
    <t>21.09.2020 15:01:51</t>
  </si>
  <si>
    <t>21.09.2020 15:01:52</t>
  </si>
  <si>
    <t>21.09.2020 15:02:04</t>
  </si>
  <si>
    <t>21.09.2020 15:02:06</t>
  </si>
  <si>
    <t>21.09.2020 15:02:07</t>
  </si>
  <si>
    <t>21.09.2020 15:02:09</t>
  </si>
  <si>
    <t>21.09.2020 15:02:45</t>
  </si>
  <si>
    <t>21.09.2020 15:02:46</t>
  </si>
  <si>
    <t>21.09.2020 15:02:48</t>
  </si>
  <si>
    <t>21.09.2020 15:03:10</t>
  </si>
  <si>
    <t>21.09.2020 15:03:12</t>
  </si>
  <si>
    <t>21.09.2020 15:03:13</t>
  </si>
  <si>
    <t>21.09.2020 15:03:14</t>
  </si>
  <si>
    <t>21.09.2020 15:03:20</t>
  </si>
  <si>
    <t>21.09.2020 15:03:21</t>
  </si>
  <si>
    <t>21.09.2020 15:03:26</t>
  </si>
  <si>
    <t>21.09.2020 15:03:27</t>
  </si>
  <si>
    <t>21.09.2020 15:03:30</t>
  </si>
  <si>
    <t>21.09.2020 15:03:59</t>
  </si>
  <si>
    <t>21.09.2020 15:04:00</t>
  </si>
  <si>
    <t>21.09.2020 15:04:01</t>
  </si>
  <si>
    <t>21.09.2020 15:04:03</t>
  </si>
  <si>
    <t>21.09.2020 15:04:04</t>
  </si>
  <si>
    <t>21.09.2020 15:04:05</t>
  </si>
  <si>
    <t>21.09.2020 15:04:26</t>
  </si>
  <si>
    <t>21.09.2020 15:04:27</t>
  </si>
  <si>
    <t>21.09.2020 15:04:29</t>
  </si>
  <si>
    <t>21.09.2020 15:04:57</t>
  </si>
  <si>
    <t>21.09.2020 15:04:59</t>
  </si>
  <si>
    <t>21.09.2020 15:05:00</t>
  </si>
  <si>
    <t>21.09.2020 15:05:02</t>
  </si>
  <si>
    <t>21.09.2020 15:05:03</t>
  </si>
  <si>
    <t>21.09.2020 15:05:14</t>
  </si>
  <si>
    <t>21.09.2020 15:05:15</t>
  </si>
  <si>
    <t>21.09.2020 15:05:17</t>
  </si>
  <si>
    <t>21.09.2020 15:05:20</t>
  </si>
  <si>
    <t>21.09.2020 15:05:21</t>
  </si>
  <si>
    <t>21.09.2020 15:05:23</t>
  </si>
  <si>
    <t>21.09.2020 15:05:24</t>
  </si>
  <si>
    <t>21.09.2020 15:05:32</t>
  </si>
  <si>
    <t>21.09.2020 15:05:33</t>
  </si>
  <si>
    <t>21.09.2020 15:05:35</t>
  </si>
  <si>
    <t>21.09.2020 15:05:39</t>
  </si>
  <si>
    <t>21.09.2020 15:05:40</t>
  </si>
  <si>
    <t>21.09.2020 15:05:42</t>
  </si>
  <si>
    <t>21.09.2020 15:05:47</t>
  </si>
  <si>
    <t>21.09.2020 15:05:49</t>
  </si>
  <si>
    <t>21.09.2020 15:06:22</t>
  </si>
  <si>
    <t>21.09.2020 15:06:23</t>
  </si>
  <si>
    <t>21.09.2020 15:06:25</t>
  </si>
  <si>
    <t>21.09.2020 15:06:26</t>
  </si>
  <si>
    <t>21.09.2020 15:06:32</t>
  </si>
  <si>
    <t>21.09.2020 15:06:34</t>
  </si>
  <si>
    <t>21.09.2020 15:06:49</t>
  </si>
  <si>
    <t>21.09.2020 15:06:50</t>
  </si>
  <si>
    <t>21.09.2020 15:06:52</t>
  </si>
  <si>
    <t>21.09.2020 15:07:03</t>
  </si>
  <si>
    <t>21.09.2020 15:07:05</t>
  </si>
  <si>
    <t>21.09.2020 15:07:38</t>
  </si>
  <si>
    <t>21.09.2020 15:07:39</t>
  </si>
  <si>
    <t>21.09.2020 15:07:40</t>
  </si>
  <si>
    <t>21.09.2020 15:07:45</t>
  </si>
  <si>
    <t>21.09.2020 15:07:46</t>
  </si>
  <si>
    <t>21.09.2020 15:07:57</t>
  </si>
  <si>
    <t>21.09.2020 15:07:58</t>
  </si>
  <si>
    <t>21.09.2020 15:07:59</t>
  </si>
  <si>
    <t>21.09.2020 15:08:01</t>
  </si>
  <si>
    <t>21.09.2020 15:08:11</t>
  </si>
  <si>
    <t>21.09.2020 15:08:12</t>
  </si>
  <si>
    <t>21.09.2020 15:08:15</t>
  </si>
  <si>
    <t>21.09.2020 15:08:38</t>
  </si>
  <si>
    <t>21.09.2020 15:08:54</t>
  </si>
  <si>
    <t>21.09.2020 15:08:57</t>
  </si>
  <si>
    <t>21.09.2020 15:09:30</t>
  </si>
  <si>
    <t>21.09.2020 15:09:32</t>
  </si>
  <si>
    <t>21.09.2020 15:09:38</t>
  </si>
  <si>
    <t>21.09.2020 15:09:39</t>
  </si>
  <si>
    <t>21.09.2020 15:09:44</t>
  </si>
  <si>
    <t>21.09.2020 15:09:45</t>
  </si>
  <si>
    <t>21.09.2020 15:09:51</t>
  </si>
  <si>
    <t>21.09.2020 15:09:53</t>
  </si>
  <si>
    <t>21.09.2020 15:10:00</t>
  </si>
  <si>
    <t>21.09.2020 15:10:02</t>
  </si>
  <si>
    <t>21.09.2020 15:10:26</t>
  </si>
  <si>
    <t>21.09.2020 15:10:27</t>
  </si>
  <si>
    <t>21.09.2020 15:11:02</t>
  </si>
  <si>
    <t>21.09.2020 15:11:03</t>
  </si>
  <si>
    <t>21.09.2020 15:11:05</t>
  </si>
  <si>
    <t>21.09.2020 15:11:08</t>
  </si>
  <si>
    <t>21.09.2020 15:11:09</t>
  </si>
  <si>
    <t>21.09.2020 15:11:14</t>
  </si>
  <si>
    <t>21.09.2020 15:11:15</t>
  </si>
  <si>
    <t>21.09.2020 15:11:17</t>
  </si>
  <si>
    <t>21.09.2020 15:11:18</t>
  </si>
  <si>
    <t>21.09.2020 15:11:33</t>
  </si>
  <si>
    <t>21.09.2020 15:11:35</t>
  </si>
  <si>
    <t>21.09.2020 15:11:56</t>
  </si>
  <si>
    <t>21.09.2020 15:11:57</t>
  </si>
  <si>
    <t>21.09.2020 15:11:59</t>
  </si>
  <si>
    <t>21.09.2020 15:12:05</t>
  </si>
  <si>
    <t>21.09.2020 15:12:06</t>
  </si>
  <si>
    <t>21.09.2020 15:12:07</t>
  </si>
  <si>
    <t>21.09.2020 15:12:09</t>
  </si>
  <si>
    <t>21.09.2020 15:12:35</t>
  </si>
  <si>
    <t>21.09.2020 15:12:37</t>
  </si>
  <si>
    <t>21.09.2020 15:12:58</t>
  </si>
  <si>
    <t>21.09.2020 15:12:59</t>
  </si>
  <si>
    <t>21.09.2020 15:13:04</t>
  </si>
  <si>
    <t>21.09.2020 15:13:05</t>
  </si>
  <si>
    <t>21.09.2020 15:13:07</t>
  </si>
  <si>
    <t>21.09.2020 15:13:08</t>
  </si>
  <si>
    <t>21.09.2020 15:13:09</t>
  </si>
  <si>
    <t>21.09.2020 15:13:10</t>
  </si>
  <si>
    <t>21.09.2020 15:13:12</t>
  </si>
  <si>
    <t>21.09.2020 15:13:13</t>
  </si>
  <si>
    <t>21.09.2020 15:13:14</t>
  </si>
  <si>
    <t>21.09.2020 15:13:17</t>
  </si>
  <si>
    <t>21.09.2020 15:13:18</t>
  </si>
  <si>
    <t>21.09.2020 15:13:20</t>
  </si>
  <si>
    <t>21.09.2020 15:13:35</t>
  </si>
  <si>
    <t>21.09.2020 15:13:36</t>
  </si>
  <si>
    <t>21.09.2020 15:13:38</t>
  </si>
  <si>
    <t>21.09.2020 15:13:39</t>
  </si>
  <si>
    <t>21.09.2020 15:13:52</t>
  </si>
  <si>
    <t>21.09.2020 15:13:54</t>
  </si>
  <si>
    <t>21.09.2020 15:14:06</t>
  </si>
  <si>
    <t>21.09.2020 15:14:07</t>
  </si>
  <si>
    <t>21.09.2020 15:14:08</t>
  </si>
  <si>
    <t>21.09.2020 15:14:11</t>
  </si>
  <si>
    <t>21.09.2020 15:14:12</t>
  </si>
  <si>
    <t>21.09.2020 15:14:14</t>
  </si>
  <si>
    <t>21.09.2020 15:14:27</t>
  </si>
  <si>
    <t>21.09.2020 15:14:28</t>
  </si>
  <si>
    <t>21.09.2020 15:14:30</t>
  </si>
  <si>
    <t>21.09.2020 15:14:34</t>
  </si>
  <si>
    <t>21.09.2020 15:14:35</t>
  </si>
  <si>
    <t>21.09.2020 15:15:11</t>
  </si>
  <si>
    <t>21.09.2020 15:15:13</t>
  </si>
  <si>
    <t>21.09.2020 15:15:14</t>
  </si>
  <si>
    <t>21.09.2020 15:15:18</t>
  </si>
  <si>
    <t>21.09.2020 15:15:20</t>
  </si>
  <si>
    <t>21.09.2020 15:15:21</t>
  </si>
  <si>
    <t>21.09.2020 15:15:23</t>
  </si>
  <si>
    <t>21.09.2020 15:15:27</t>
  </si>
  <si>
    <t>21.09.2020 15:15:29</t>
  </si>
  <si>
    <t>21.09.2020 15:15:33</t>
  </si>
  <si>
    <t>21.09.2020 15:15:35</t>
  </si>
  <si>
    <t>21.09.2020 15:15:54</t>
  </si>
  <si>
    <t>21.09.2020 15:15:56</t>
  </si>
  <si>
    <t>21.09.2020 15:15:57</t>
  </si>
  <si>
    <t>21.09.2020 15:16:09</t>
  </si>
  <si>
    <t>21.09.2020 15:16:11</t>
  </si>
  <si>
    <t>21.09.2020 15:16:23</t>
  </si>
  <si>
    <t>21.09.2020 15:16:24</t>
  </si>
  <si>
    <t>21.09.2020 15:16:33</t>
  </si>
  <si>
    <t>21.09.2020 15:16:35</t>
  </si>
  <si>
    <t>21.09.2020 15:16:36</t>
  </si>
  <si>
    <t>21.09.2020 15:16:37</t>
  </si>
  <si>
    <t>21.09.2020 15:16:38</t>
  </si>
  <si>
    <t>21.09.2020 15:16:40</t>
  </si>
  <si>
    <t>21.09.2020 15:16:54</t>
  </si>
  <si>
    <t>21.09.2020 15:16:59</t>
  </si>
  <si>
    <t>21.09.2020 15:17:00</t>
  </si>
  <si>
    <t>21.09.2020 15:17:14</t>
  </si>
  <si>
    <t>21.09.2020 15:17:15</t>
  </si>
  <si>
    <t>21.09.2020 15:17:27</t>
  </si>
  <si>
    <t>21.09.2020 15:17:29</t>
  </si>
  <si>
    <t>21.09.2020 15:17:30</t>
  </si>
  <si>
    <t>21.09.2020 15:17:32</t>
  </si>
  <si>
    <t>21.09.2020 15:17:47</t>
  </si>
  <si>
    <t>21.09.2020 15:17:48</t>
  </si>
  <si>
    <t>21.09.2020 15:17:57</t>
  </si>
  <si>
    <t>21.09.2020 15:17:59</t>
  </si>
  <si>
    <t>21.09.2020 15:18:00</t>
  </si>
  <si>
    <t>21.09.2020 15:18:01</t>
  </si>
  <si>
    <t>21.09.2020 15:18:03</t>
  </si>
  <si>
    <t>21.09.2020 15:18:04</t>
  </si>
  <si>
    <t>21.09.2020 15:18:05</t>
  </si>
  <si>
    <t>21.09.2020 15:18:06</t>
  </si>
  <si>
    <t>21.09.2020 15:18:09</t>
  </si>
  <si>
    <t>21.09.2020 15:18:21</t>
  </si>
  <si>
    <t>21.09.2020 15:18:22</t>
  </si>
  <si>
    <t>21.09.2020 15:18:24</t>
  </si>
  <si>
    <t>21.09.2020 15:18:25</t>
  </si>
  <si>
    <t>21.09.2020 15:18:42</t>
  </si>
  <si>
    <t>21.09.2020 15:18:45</t>
  </si>
  <si>
    <t>21.09.2020 15:18:49</t>
  </si>
  <si>
    <t>21.09.2020 15:18:51</t>
  </si>
  <si>
    <t>21.09.2020 15:18:55</t>
  </si>
  <si>
    <t>21.09.2020 15:19:28</t>
  </si>
  <si>
    <t>21.09.2020 15:19:30</t>
  </si>
  <si>
    <t>21.09.2020 15:19:31</t>
  </si>
  <si>
    <t>21.09.2020 15:19:32</t>
  </si>
  <si>
    <t>21.09.2020 15:19:39</t>
  </si>
  <si>
    <t>21.09.2020 15:19:41</t>
  </si>
  <si>
    <t>21.09.2020 15:19:42</t>
  </si>
  <si>
    <t>21.09.2020 15:19:50</t>
  </si>
  <si>
    <t>21.09.2020 15:19:51</t>
  </si>
  <si>
    <t>21.09.2020 15:19:53</t>
  </si>
  <si>
    <t>21.09.2020 15:20:27</t>
  </si>
  <si>
    <t>21.09.2020 15:20:30</t>
  </si>
  <si>
    <t>21.09.2020 15:20:32</t>
  </si>
  <si>
    <t>21.09.2020 15:20:33</t>
  </si>
  <si>
    <t>21.09.2020 15:20:34</t>
  </si>
  <si>
    <t>21.09.2020 15:20:42</t>
  </si>
  <si>
    <t>21.09.2020 15:20:43</t>
  </si>
  <si>
    <t>21.09.2020 15:20:57</t>
  </si>
  <si>
    <t>21.09.2020 15:20:58</t>
  </si>
  <si>
    <t>21.09.2020 15:21:00</t>
  </si>
  <si>
    <t>21.09.2020 15:21:06</t>
  </si>
  <si>
    <t>21.09.2020 15:21:07</t>
  </si>
  <si>
    <t>21.09.2020 15:21:08</t>
  </si>
  <si>
    <t>21.09.2020 15:21:25</t>
  </si>
  <si>
    <t>21.09.2020 15:21:35</t>
  </si>
  <si>
    <t>21.09.2020 15:21:37</t>
  </si>
  <si>
    <t>21.09.2020 15:21:43</t>
  </si>
  <si>
    <t>21.09.2020 15:21:44</t>
  </si>
  <si>
    <t>21.09.2020 15:21:46</t>
  </si>
  <si>
    <t>21.09.2020 15:21:53</t>
  </si>
  <si>
    <t>21.09.2020 15:21:55</t>
  </si>
  <si>
    <t>21.09.2020 15:21:56</t>
  </si>
  <si>
    <t>21.09.2020 15:21:57</t>
  </si>
  <si>
    <t>21.09.2020 15:23:03</t>
  </si>
  <si>
    <t>21.09.2020 15:23:13</t>
  </si>
  <si>
    <t>21.09.2020 15:23:16</t>
  </si>
  <si>
    <t>21.09.2020 15:23:18</t>
  </si>
  <si>
    <t>21.09.2020 15:23:21</t>
  </si>
  <si>
    <t>21.09.2020 15:23:22</t>
  </si>
  <si>
    <t>21.09.2020 15:23:24</t>
  </si>
  <si>
    <t>21.09.2020 15:23:31</t>
  </si>
  <si>
    <t>21.09.2020 15:23:40</t>
  </si>
  <si>
    <t>21.09.2020 15:23:42</t>
  </si>
  <si>
    <t>21.09.2020 15:24:13</t>
  </si>
  <si>
    <t>21.09.2020 15:24:15</t>
  </si>
  <si>
    <t>21.09.2020 15:24:46</t>
  </si>
  <si>
    <t>21.09.2020 15:24:48</t>
  </si>
  <si>
    <t>21.09.2020 15:24:49</t>
  </si>
  <si>
    <t>21.09.2020 15:24:51</t>
  </si>
  <si>
    <t>21.09.2020 15:24:54</t>
  </si>
  <si>
    <t>21.09.2020 15:24:55</t>
  </si>
  <si>
    <t>21.09.2020 15:24:57</t>
  </si>
  <si>
    <t>21.09.2020 15:24:58</t>
  </si>
  <si>
    <t>21.09.2020 15:25:00</t>
  </si>
  <si>
    <t>21.09.2020 15:25:06</t>
  </si>
  <si>
    <t>21.09.2020 15:25:07</t>
  </si>
  <si>
    <t>21.09.2020 15:25:13</t>
  </si>
  <si>
    <t>21.09.2020 15:25:14</t>
  </si>
  <si>
    <t>21.09.2020 15:25:16</t>
  </si>
  <si>
    <t>21.09.2020 15:25:17</t>
  </si>
  <si>
    <t>21.09.2020 15:25:18</t>
  </si>
  <si>
    <t>21.09.2020 15:25:25</t>
  </si>
  <si>
    <t>21.09.2020 15:25:37</t>
  </si>
  <si>
    <t>21.09.2020 15:25:39</t>
  </si>
  <si>
    <t>21.09.2020 15:25:42</t>
  </si>
  <si>
    <t>21.09.2020 15:25:43</t>
  </si>
  <si>
    <t>21.09.2020 15:25:46</t>
  </si>
  <si>
    <t>21.09.2020 15:25:48</t>
  </si>
  <si>
    <t>21.09.2020 15:25:49</t>
  </si>
  <si>
    <t>21.09.2020 15:26:04</t>
  </si>
  <si>
    <t>21.09.2020 15:26:06</t>
  </si>
  <si>
    <t>21.09.2020 15:26:07</t>
  </si>
  <si>
    <t>21.09.2020 15:26:25</t>
  </si>
  <si>
    <t>21.09.2020 15:26:27</t>
  </si>
  <si>
    <t>21.09.2020 15:26:28</t>
  </si>
  <si>
    <t>21.09.2020 15:26:29</t>
  </si>
  <si>
    <t>21.09.2020 15:26:31</t>
  </si>
  <si>
    <t>21.09.2020 15:26:39</t>
  </si>
  <si>
    <t>21.09.2020 15:26:41</t>
  </si>
  <si>
    <t>21.09.2020 15:26:42</t>
  </si>
  <si>
    <t>21.09.2020 15:26:43</t>
  </si>
  <si>
    <t>21.09.2020 15:26:44</t>
  </si>
  <si>
    <t>21.09.2020 15:26:46</t>
  </si>
  <si>
    <t>21.09.2020 15:26:47</t>
  </si>
  <si>
    <t>21.09.2020 15:27:20</t>
  </si>
  <si>
    <t>21.09.2020 15:27:21</t>
  </si>
  <si>
    <t>21.09.2020 15:27:22</t>
  </si>
  <si>
    <t>21.09.2020 15:27:24</t>
  </si>
  <si>
    <t>21.09.2020 15:27:25</t>
  </si>
  <si>
    <t>21.09.2020 15:27:26</t>
  </si>
  <si>
    <t>21.09.2020 15:27:27</t>
  </si>
  <si>
    <t>21.09.2020 15:27:29</t>
  </si>
  <si>
    <t>21.09.2020 15:27:33</t>
  </si>
  <si>
    <t>21.09.2020 15:27:34</t>
  </si>
  <si>
    <t>21.09.2020 15:27:39</t>
  </si>
  <si>
    <t>21.09.2020 15:27:46</t>
  </si>
  <si>
    <t>21.09.2020 15:27:48</t>
  </si>
  <si>
    <t>21.09.2020 15:27:49</t>
  </si>
  <si>
    <t>21.09.2020 15:27:52</t>
  </si>
  <si>
    <t>21.09.2020 15:28:03</t>
  </si>
  <si>
    <t>21.09.2020 15:28:04</t>
  </si>
  <si>
    <t>21.09.2020 15:28:25</t>
  </si>
  <si>
    <t>21.09.2020 15:28:27</t>
  </si>
  <si>
    <t>21.09.2020 15:28:43</t>
  </si>
  <si>
    <t>21.09.2020 15:28:45</t>
  </si>
  <si>
    <t>21.09.2020 15:28:46</t>
  </si>
  <si>
    <t>21.09.2020 15:28:48</t>
  </si>
  <si>
    <t>21.09.2020 15:28:49</t>
  </si>
  <si>
    <t>21.09.2020 15:28:51</t>
  </si>
  <si>
    <t>21.09.2020 15:28:52</t>
  </si>
  <si>
    <t>21.09.2020 15:29:10</t>
  </si>
  <si>
    <t>21.09.2020 15:29:33</t>
  </si>
  <si>
    <t>21.09.2020 15:29:34</t>
  </si>
  <si>
    <t>21.09.2020 15:29:36</t>
  </si>
  <si>
    <t>21.09.2020 15:29:37</t>
  </si>
  <si>
    <t>21.09.2020 15:29:43</t>
  </si>
  <si>
    <t>21.09.2020 15:29:45</t>
  </si>
  <si>
    <t>21.09.2020 15:29:46</t>
  </si>
  <si>
    <t>21.09.2020 15:29:47</t>
  </si>
  <si>
    <t>21.09.2020 15:29:53</t>
  </si>
  <si>
    <t>21.09.2020 15:29:55</t>
  </si>
  <si>
    <t>21.09.2020 15:29:56</t>
  </si>
  <si>
    <t>21.09.2020 15:29:57</t>
  </si>
  <si>
    <t>21.09.2020 15:30:24</t>
  </si>
  <si>
    <t>21.09.2020 15:30:26</t>
  </si>
  <si>
    <t>21.09.2020 15:30:27</t>
  </si>
  <si>
    <t>21.09.2020 15:30:29</t>
  </si>
  <si>
    <t>21.09.2020 15:30:30</t>
  </si>
  <si>
    <t>21.09.2020 15:30:36</t>
  </si>
  <si>
    <t>21.09.2020 15:30:38</t>
  </si>
  <si>
    <t>21.09.2020 15:30:50</t>
  </si>
  <si>
    <t>21.09.2020 15:30:51</t>
  </si>
  <si>
    <t>21.09.2020 15:30:53</t>
  </si>
  <si>
    <t>21.09.2020 15:31:11</t>
  </si>
  <si>
    <t>21.09.2020 15:31:12</t>
  </si>
  <si>
    <t>21.09.2020 15:31:15</t>
  </si>
  <si>
    <t>21.09.2020 15:31:17</t>
  </si>
  <si>
    <t>21.09.2020 15:31:24</t>
  </si>
  <si>
    <t>21.09.2020 15:31:26</t>
  </si>
  <si>
    <t>21.09.2020 15:31:34</t>
  </si>
  <si>
    <t>21.09.2020 15:31:36</t>
  </si>
  <si>
    <t>21.09.2020 15:31:37</t>
  </si>
  <si>
    <t>21.09.2020 15:31:39</t>
  </si>
  <si>
    <t>21.09.2020 15:31:40</t>
  </si>
  <si>
    <t>21.09.2020 15:31:42</t>
  </si>
  <si>
    <t>21.09.2020 15:31:43</t>
  </si>
  <si>
    <t>21.09.2020 15:31:46</t>
  </si>
  <si>
    <t>21.09.2020 15:31:48</t>
  </si>
  <si>
    <t>21.09.2020 15:31:49</t>
  </si>
  <si>
    <t>21.09.2020 15:31:51</t>
  </si>
  <si>
    <t>21.09.2020 15:31:52</t>
  </si>
  <si>
    <t>21.09.2020 15:31:53</t>
  </si>
  <si>
    <t>21.09.2020 15:31:55</t>
  </si>
  <si>
    <t>21.09.2020 15:31:56</t>
  </si>
  <si>
    <t>21.09.2020 15:31:57</t>
  </si>
  <si>
    <t>21.09.2020 15:32:01</t>
  </si>
  <si>
    <t>21.09.2020 15:32:03</t>
  </si>
  <si>
    <t>21.09.2020 15:32:06</t>
  </si>
  <si>
    <t>21.09.2020 15:32:07</t>
  </si>
  <si>
    <t>21.09.2020 15:32:09</t>
  </si>
  <si>
    <t>21.09.2020 15:32:10</t>
  </si>
  <si>
    <t>21.09.2020 15:32:11</t>
  </si>
  <si>
    <t>21.09.2020 15:32:26</t>
  </si>
  <si>
    <t>21.09.2020 15:32:28</t>
  </si>
  <si>
    <t>21.09.2020 15:32:29</t>
  </si>
  <si>
    <t>21.09.2020 15:32:30</t>
  </si>
  <si>
    <t>21.09.2020 15:32:31</t>
  </si>
  <si>
    <t>21.09.2020 15:32:33</t>
  </si>
  <si>
    <t>21.09.2020 15:32:47</t>
  </si>
  <si>
    <t>21.09.2020 15:32:49</t>
  </si>
  <si>
    <t>21.09.2020 15:32:52</t>
  </si>
  <si>
    <t>21.09.2020 15:33:11</t>
  </si>
  <si>
    <t>21.09.2020 15:33:13</t>
  </si>
  <si>
    <t>21.09.2020 15:33:47</t>
  </si>
  <si>
    <t>21.09.2020 15:33:49</t>
  </si>
  <si>
    <t>21.09.2020 15:33:50</t>
  </si>
  <si>
    <t>21.09.2020 15:33:51</t>
  </si>
  <si>
    <t>21.09.2020 15:33:56</t>
  </si>
  <si>
    <t>21.09.2020 15:33:57</t>
  </si>
  <si>
    <t>21.09.2020 15:34:00</t>
  </si>
  <si>
    <t>21.09.2020 15:34:48</t>
  </si>
  <si>
    <t>21.09.2020 15:34:50</t>
  </si>
  <si>
    <t>21.09.2020 15:34:51</t>
  </si>
  <si>
    <t>21.09.2020 15:34:53</t>
  </si>
  <si>
    <t>21.09.2020 15:34:54</t>
  </si>
  <si>
    <t>21.09.2020 15:35:03</t>
  </si>
  <si>
    <t>21.09.2020 15:35:05</t>
  </si>
  <si>
    <t>21.09.2020 15:35:06</t>
  </si>
  <si>
    <t>21.09.2020 15:35:07</t>
  </si>
  <si>
    <t>21.09.2020 15:35:10</t>
  </si>
  <si>
    <t>21.09.2020 15:35:11</t>
  </si>
  <si>
    <t>21.09.2020 15:35:12</t>
  </si>
  <si>
    <t>21.09.2020 15:35:44</t>
  </si>
  <si>
    <t>21.09.2020 15:35:45</t>
  </si>
  <si>
    <t>21.09.2020 15:35:46</t>
  </si>
  <si>
    <t>21.09.2020 15:35:48</t>
  </si>
  <si>
    <t>21.09.2020 15:35:51</t>
  </si>
  <si>
    <t>21.09.2020 15:35:52</t>
  </si>
  <si>
    <t>21.09.2020 15:35:53</t>
  </si>
  <si>
    <t>21.09.2020 15:35:55</t>
  </si>
  <si>
    <t>21.09.2020 15:35:56</t>
  </si>
  <si>
    <t>21.09.2020 15:36:14</t>
  </si>
  <si>
    <t>21.09.2020 15:36:15</t>
  </si>
  <si>
    <t>21.09.2020 15:36:34</t>
  </si>
  <si>
    <t>21.09.2020 15:36:54</t>
  </si>
  <si>
    <t>21.09.2020 15:36:55</t>
  </si>
  <si>
    <t>21.09.2020 15:36:57</t>
  </si>
  <si>
    <t>21.09.2020 15:37:16</t>
  </si>
  <si>
    <t>21.09.2020 15:37:18</t>
  </si>
  <si>
    <t>21.09.2020 15:37:19</t>
  </si>
  <si>
    <t>21.09.2020 15:37:21</t>
  </si>
  <si>
    <t>21.09.2020 15:37:22</t>
  </si>
  <si>
    <t>21.09.2020 15:38:01</t>
  </si>
  <si>
    <t>21.09.2020 15:38:25</t>
  </si>
  <si>
    <t>21.09.2020 15:38:28</t>
  </si>
  <si>
    <t>21.09.2020 15:38:30</t>
  </si>
  <si>
    <t>21.09.2020 15:38:31</t>
  </si>
  <si>
    <t>21.09.2020 15:38:48</t>
  </si>
  <si>
    <t>21.09.2020 15:38:49</t>
  </si>
  <si>
    <t>21.09.2020 15:38:50</t>
  </si>
  <si>
    <t>21.09.2020 15:38:53</t>
  </si>
  <si>
    <t>21.09.2020 15:38:55</t>
  </si>
  <si>
    <t>21.09.2020 15:38:56</t>
  </si>
  <si>
    <t>21.09.2020 15:38:59</t>
  </si>
  <si>
    <t>21.09.2020 15:39:01</t>
  </si>
  <si>
    <t>21.09.2020 15:39:10</t>
  </si>
  <si>
    <t>21.09.2020 15:39:11</t>
  </si>
  <si>
    <t>21.09.2020 15:39:13</t>
  </si>
  <si>
    <t>21.09.2020 15:39:14</t>
  </si>
  <si>
    <t>21.09.2020 15:39:19</t>
  </si>
  <si>
    <t>21.09.2020 15:39:20</t>
  </si>
  <si>
    <t>21.09.2020 15:39:22</t>
  </si>
  <si>
    <t>21.09.2020 15:39:44</t>
  </si>
  <si>
    <t>21.09.2020 15:39:46</t>
  </si>
  <si>
    <t>21.09.2020 15:39:47</t>
  </si>
  <si>
    <t>21.09.2020 15:39:53</t>
  </si>
  <si>
    <t>21.09.2020 15:39:55</t>
  </si>
  <si>
    <t>21.09.2020 15:40:11</t>
  </si>
  <si>
    <t>21.09.2020 15:40:13</t>
  </si>
  <si>
    <t>21.09.2020 15:40:14</t>
  </si>
  <si>
    <t>21.09.2020 15:40:15</t>
  </si>
  <si>
    <t>21.09.2020 15:40:17</t>
  </si>
  <si>
    <t>21.09.2020 15:40:18</t>
  </si>
  <si>
    <t>21.09.2020 15:40:26</t>
  </si>
  <si>
    <t>21.09.2020 15:40:27</t>
  </si>
  <si>
    <t>21.09.2020 15:40:42</t>
  </si>
  <si>
    <t>21.09.2020 15:40:44</t>
  </si>
  <si>
    <t>21.09.2020 15:40:45</t>
  </si>
  <si>
    <t>21.09.2020 15:40:48</t>
  </si>
  <si>
    <t>21.09.2020 15:40:49</t>
  </si>
  <si>
    <t>21.09.2020 15:40:51</t>
  </si>
  <si>
    <t>21.09.2020 15:40:52</t>
  </si>
  <si>
    <t>21.09.2020 15:41:00</t>
  </si>
  <si>
    <t>21.09.2020 15:41:01</t>
  </si>
  <si>
    <t>21.09.2020 15:41:03</t>
  </si>
  <si>
    <t>21.09.2020 15:41:04</t>
  </si>
  <si>
    <t>21.09.2020 15:41:06</t>
  </si>
  <si>
    <t>21.09.2020 15:41:07</t>
  </si>
  <si>
    <t>21.09.2020 15:41:22</t>
  </si>
  <si>
    <t>21.09.2020 15:41:24</t>
  </si>
  <si>
    <t>21.09.2020 15:41:25</t>
  </si>
  <si>
    <t>21.09.2020 15:41:26</t>
  </si>
  <si>
    <t>21.09.2020 15:42:00</t>
  </si>
  <si>
    <t>21.09.2020 15:42:02</t>
  </si>
  <si>
    <t>21.09.2020 15:42:03</t>
  </si>
  <si>
    <t>21.09.2020 15:42:08</t>
  </si>
  <si>
    <t>21.09.2020 15:42:09</t>
  </si>
  <si>
    <t>21.09.2020 15:42:12</t>
  </si>
  <si>
    <t>21.09.2020 15:42:14</t>
  </si>
  <si>
    <t>21.09.2020 15:42:15</t>
  </si>
  <si>
    <t>21.09.2020 15:42:38</t>
  </si>
  <si>
    <t>21.09.2020 15:42:39</t>
  </si>
  <si>
    <t>21.09.2020 15:42:49</t>
  </si>
  <si>
    <t>21.09.2020 15:42:51</t>
  </si>
  <si>
    <t>21.09.2020 15:42:52</t>
  </si>
  <si>
    <t>21.09.2020 15:43:40</t>
  </si>
  <si>
    <t>21.09.2020 15:43:41</t>
  </si>
  <si>
    <t>21.09.2020 15:43:43</t>
  </si>
  <si>
    <t>21.09.2020 15:43:44</t>
  </si>
  <si>
    <t>21.09.2020 15:43:46</t>
  </si>
  <si>
    <t>21.09.2020 15:43:47</t>
  </si>
  <si>
    <t>21.09.2020 15:43:49</t>
  </si>
  <si>
    <t>21.09.2020 15:43:53</t>
  </si>
  <si>
    <t>21.09.2020 15:44:01</t>
  </si>
  <si>
    <t>21.09.2020 15:44:08</t>
  </si>
  <si>
    <t>21.09.2020 15:44:10</t>
  </si>
  <si>
    <t>21.09.2020 15:44:11</t>
  </si>
  <si>
    <t>21.09.2020 15:44:23</t>
  </si>
  <si>
    <t>21.09.2020 15:44:25</t>
  </si>
  <si>
    <t>21.09.2020 15:44:28</t>
  </si>
  <si>
    <t>21.09.2020 15:44:29</t>
  </si>
  <si>
    <t>21.09.2020 15:44:31</t>
  </si>
  <si>
    <t>21.09.2020 15:44:32</t>
  </si>
  <si>
    <t>21.09.2020 15:44:34</t>
  </si>
  <si>
    <t>21.09.2020 15:44:40</t>
  </si>
  <si>
    <t>21.09.2020 15:44:41</t>
  </si>
  <si>
    <t>21.09.2020 15:44:44</t>
  </si>
  <si>
    <t>21.09.2020 15:44:46</t>
  </si>
  <si>
    <t>21.09.2020 15:44:47</t>
  </si>
  <si>
    <t>21.09.2020 15:44:49</t>
  </si>
  <si>
    <t>21.09.2020 15:44:50</t>
  </si>
  <si>
    <t>21.09.2020 15:44:51</t>
  </si>
  <si>
    <t>21.09.2020 15:44:53</t>
  </si>
  <si>
    <t>21.09.2020 15:44:54</t>
  </si>
  <si>
    <t>21.09.2020 15:44:57</t>
  </si>
  <si>
    <t>21.09.2020 15:44:59</t>
  </si>
  <si>
    <t>21.09.2020 15:45:00</t>
  </si>
  <si>
    <t>21.09.2020 15:45:02</t>
  </si>
  <si>
    <t>21.09.2020 15:45:03</t>
  </si>
  <si>
    <t>21.09.2020 15:45:05</t>
  </si>
  <si>
    <t>21.09.2020 15:45:06</t>
  </si>
  <si>
    <t>21.09.2020 15:45:08</t>
  </si>
  <si>
    <t>21.09.2020 15:45:09</t>
  </si>
  <si>
    <t>21.09.2020 15:45:10</t>
  </si>
  <si>
    <t>21.09.2020 15:45:13</t>
  </si>
  <si>
    <t>21.09.2020 15:45:16</t>
  </si>
  <si>
    <t>21.09.2020 15:45:18</t>
  </si>
  <si>
    <t>21.09.2020 15:45:19</t>
  </si>
  <si>
    <t>21.09.2020 15:45:21</t>
  </si>
  <si>
    <t>21.09.2020 15:45:34</t>
  </si>
  <si>
    <t>21.09.2020 15:45:36</t>
  </si>
  <si>
    <t>21.09.2020 15:45:37</t>
  </si>
  <si>
    <t>21.09.2020 15:45:39</t>
  </si>
  <si>
    <t>21.09.2020 15:46:04</t>
  </si>
  <si>
    <t>21.09.2020 15:46:06</t>
  </si>
  <si>
    <t>21.09.2020 15:46:16</t>
  </si>
  <si>
    <t>21.09.2020 15:46:18</t>
  </si>
  <si>
    <t>21.09.2020 15:46:34</t>
  </si>
  <si>
    <t>21.09.2020 15:46:36</t>
  </si>
  <si>
    <t>21.09.2020 15:46:42</t>
  </si>
  <si>
    <t>21.09.2020 15:46:43</t>
  </si>
  <si>
    <t>21.09.2020 15:46:44</t>
  </si>
  <si>
    <t>21.09.2020 15:46:46</t>
  </si>
  <si>
    <t>21.09.2020 15:46:51</t>
  </si>
  <si>
    <t>21.09.2020 15:46:53</t>
  </si>
  <si>
    <t>21.09.2020 15:46:54</t>
  </si>
  <si>
    <t>21.09.2020 15:47:06</t>
  </si>
  <si>
    <t>21.09.2020 15:47:08</t>
  </si>
  <si>
    <t>21.09.2020 15:47:18</t>
  </si>
  <si>
    <t>21.09.2020 15:47:20</t>
  </si>
  <si>
    <t>21.09.2020 15:47:21</t>
  </si>
  <si>
    <t>21.09.2020 15:47:23</t>
  </si>
  <si>
    <t>21.09.2020 15:47:24</t>
  </si>
  <si>
    <t>21.09.2020 15:47:30</t>
  </si>
  <si>
    <t>21.09.2020 15:47:32</t>
  </si>
  <si>
    <t>21.09.2020 15:47:33</t>
  </si>
  <si>
    <t>21.09.2020 15:47:43</t>
  </si>
  <si>
    <t>21.09.2020 15:47:45</t>
  </si>
  <si>
    <t>21.09.2020 15:47:48</t>
  </si>
  <si>
    <t>21.09.2020 15:47:52</t>
  </si>
  <si>
    <t>21.09.2020 15:47:54</t>
  </si>
  <si>
    <t>21.09.2020 15:47:55</t>
  </si>
  <si>
    <t>21.09.2020 15:47:57</t>
  </si>
  <si>
    <t>21.09.2020 15:48:25</t>
  </si>
  <si>
    <t>21.09.2020 15:48:27</t>
  </si>
  <si>
    <t>21.09.2020 15:48:51</t>
  </si>
  <si>
    <t>21.09.2020 15:48:52</t>
  </si>
  <si>
    <t>21.09.2020 15:49:31</t>
  </si>
  <si>
    <t>21.09.2020 15:49:33</t>
  </si>
  <si>
    <t>21.09.2020 15:49:34</t>
  </si>
  <si>
    <t>21.09.2020 15:49:37</t>
  </si>
  <si>
    <t>21.09.2020 15:49:39</t>
  </si>
  <si>
    <t>21.09.2020 15:49:40</t>
  </si>
  <si>
    <t>21.09.2020 15:49:48</t>
  </si>
  <si>
    <t>21.09.2020 15:49:49</t>
  </si>
  <si>
    <t>21.09.2020 15:50:10</t>
  </si>
  <si>
    <t>21.09.2020 15:50:12</t>
  </si>
  <si>
    <t>21.09.2020 15:50:18</t>
  </si>
  <si>
    <t>21.09.2020 15:50:19</t>
  </si>
  <si>
    <t>21.09.2020 15:50:21</t>
  </si>
  <si>
    <t>21.09.2020 15:50:22</t>
  </si>
  <si>
    <t>21.09.2020 15:50:24</t>
  </si>
  <si>
    <t>21.09.2020 15:50:25</t>
  </si>
  <si>
    <t>21.09.2020 15:50:26</t>
  </si>
  <si>
    <t>21.09.2020 15:50:43</t>
  </si>
  <si>
    <t>21.09.2020 15:50:44</t>
  </si>
  <si>
    <t>21.09.2020 15:50:53</t>
  </si>
  <si>
    <t>21.09.2020 15:51:07</t>
  </si>
  <si>
    <t>21.09.2020 15:51:08</t>
  </si>
  <si>
    <t>21.09.2020 15:51:10</t>
  </si>
  <si>
    <t>21.09.2020 15:51:13</t>
  </si>
  <si>
    <t>21.09.2020 15:51:14</t>
  </si>
  <si>
    <t>21.09.2020 15:51:16</t>
  </si>
  <si>
    <t>21.09.2020 15:51:17</t>
  </si>
  <si>
    <t>21.09.2020 15:51:19</t>
  </si>
  <si>
    <t>21.09.2020 15:51:20</t>
  </si>
  <si>
    <t>21.09.2020 15:51:38</t>
  </si>
  <si>
    <t>21.09.2020 15:51:40</t>
  </si>
  <si>
    <t>21.09.2020 15:51:41</t>
  </si>
  <si>
    <t>21.09.2020 15:51:43</t>
  </si>
  <si>
    <t>21.09.2020 15:51:44</t>
  </si>
  <si>
    <t>21.09.2020 15:51:46</t>
  </si>
  <si>
    <t>21.09.2020 15:51:47</t>
  </si>
  <si>
    <t>21.09.2020 15:51:48</t>
  </si>
  <si>
    <t>21.09.2020 15:51:50</t>
  </si>
  <si>
    <t>21.09.2020 15:51:51</t>
  </si>
  <si>
    <t>21.09.2020 15:51:53</t>
  </si>
  <si>
    <t>21.09.2020 15:51:54</t>
  </si>
  <si>
    <t>21.09.2020 15:52:04</t>
  </si>
  <si>
    <t>21.09.2020 15:52:06</t>
  </si>
  <si>
    <t>21.09.2020 15:52:07</t>
  </si>
  <si>
    <t>21.09.2020 15:52:08</t>
  </si>
  <si>
    <t>21.09.2020 15:52:10</t>
  </si>
  <si>
    <t>21.09.2020 15:52:11</t>
  </si>
  <si>
    <t>21.09.2020 15:52:12</t>
  </si>
  <si>
    <t>21.09.2020 15:52:13</t>
  </si>
  <si>
    <t>21.09.2020 15:52:18</t>
  </si>
  <si>
    <t>21.09.2020 15:52:19</t>
  </si>
  <si>
    <t>21.09.2020 15:52:21</t>
  </si>
  <si>
    <t>21.09.2020 15:52:22</t>
  </si>
  <si>
    <t>21.09.2020 15:52:33</t>
  </si>
  <si>
    <t>21.09.2020 15:52:34</t>
  </si>
  <si>
    <t>21.09.2020 15:52:51</t>
  </si>
  <si>
    <t>21.09.2020 15:52:52</t>
  </si>
  <si>
    <t>21.09.2020 15:53:22</t>
  </si>
  <si>
    <t>21.09.2020 15:53:24</t>
  </si>
  <si>
    <t>21.09.2020 15:53:40</t>
  </si>
  <si>
    <t>21.09.2020 15:53:42</t>
  </si>
  <si>
    <t>21.09.2020 15:53:43</t>
  </si>
  <si>
    <t>21.09.2020 15:53:48</t>
  </si>
  <si>
    <t>21.09.2020 15:53:49</t>
  </si>
  <si>
    <t>21.09.2020 15:53:57</t>
  </si>
  <si>
    <t>21.09.2020 15:54:00</t>
  </si>
  <si>
    <t>21.09.2020 15:54:04</t>
  </si>
  <si>
    <t>21.09.2020 15:54:09</t>
  </si>
  <si>
    <t>21.09.2020 15:54:11</t>
  </si>
  <si>
    <t>21.09.2020 15:54:13</t>
  </si>
  <si>
    <t>21.09.2020 15:54:14</t>
  </si>
  <si>
    <t>21.09.2020 15:54:15</t>
  </si>
  <si>
    <t>21.09.2020 15:54:17</t>
  </si>
  <si>
    <t>21.09.2020 15:54:21</t>
  </si>
  <si>
    <t>21.09.2020 15:54:23</t>
  </si>
  <si>
    <t>21.09.2020 15:54:59</t>
  </si>
  <si>
    <t>21.09.2020 15:55:15</t>
  </si>
  <si>
    <t>21.09.2020 15:56:02</t>
  </si>
  <si>
    <t>21.09.2020 15:56:03</t>
  </si>
  <si>
    <t>21.09.2020 15:56:09</t>
  </si>
  <si>
    <t>21.09.2020 15:56:11</t>
  </si>
  <si>
    <t>21.09.2020 15:56:17</t>
  </si>
  <si>
    <t>21.09.2020 15:56:18</t>
  </si>
  <si>
    <t>21.09.2020 15:56:20</t>
  </si>
  <si>
    <t>21.09.2020 15:56:21</t>
  </si>
  <si>
    <t>21.09.2020 15:56:29</t>
  </si>
  <si>
    <t>21.09.2020 15:56:30</t>
  </si>
  <si>
    <t>21.09.2020 15:56:31</t>
  </si>
  <si>
    <t>21.09.2020 15:56:33</t>
  </si>
  <si>
    <t>21.09.2020 15:56:34</t>
  </si>
  <si>
    <t>21.09.2020 15:56:35</t>
  </si>
  <si>
    <t>21.09.2020 15:56:37</t>
  </si>
  <si>
    <t>21.09.2020 15:56:38</t>
  </si>
  <si>
    <t>21.09.2020 15:56:55</t>
  </si>
  <si>
    <t>21.09.2020 15:56:56</t>
  </si>
  <si>
    <t>21.09.2020 15:56:59</t>
  </si>
  <si>
    <t>21.09.2020 15:57:01</t>
  </si>
  <si>
    <t>21.09.2020 15:57:05</t>
  </si>
  <si>
    <t>21.09.2020 15:57:07</t>
  </si>
  <si>
    <t>21.09.2020 15:57:08</t>
  </si>
  <si>
    <t>21.09.2020 15:57:21</t>
  </si>
  <si>
    <t>21.09.2020 15:57:23</t>
  </si>
  <si>
    <t>21.09.2020 15:57:35</t>
  </si>
  <si>
    <t>21.09.2020 15:57:36</t>
  </si>
  <si>
    <t>21.09.2020 15:57:38</t>
  </si>
  <si>
    <t>21.09.2020 15:57:39</t>
  </si>
  <si>
    <t>21.09.2020 15:57:55</t>
  </si>
  <si>
    <t>21.09.2020 15:57:57</t>
  </si>
  <si>
    <t>21.09.2020 15:58:00</t>
  </si>
  <si>
    <t>21.09.2020 15:58:10</t>
  </si>
  <si>
    <t>21.09.2020 15:58:12</t>
  </si>
  <si>
    <t>21.09.2020 15:58:13</t>
  </si>
  <si>
    <t>21.09.2020 15:58:14</t>
  </si>
  <si>
    <t>21.09.2020 15:58:15</t>
  </si>
  <si>
    <t>21.09.2020 15:58:17</t>
  </si>
  <si>
    <t>21.09.2020 15:58:18</t>
  </si>
  <si>
    <t>21.09.2020 15:58:25</t>
  </si>
  <si>
    <t>21.09.2020 15:58:40</t>
  </si>
  <si>
    <t>21.09.2020 15:58:43</t>
  </si>
  <si>
    <t>21.09.2020 15:58:45</t>
  </si>
  <si>
    <t>21.09.2020 15:58:46</t>
  </si>
  <si>
    <t>21.09.2020 15:58:48</t>
  </si>
  <si>
    <t>21.09.2020 15:58:49</t>
  </si>
  <si>
    <t>21.09.2020 15:58:51</t>
  </si>
  <si>
    <t>21.09.2020 15:59:33</t>
  </si>
  <si>
    <t>21.09.2020 15:59:34</t>
  </si>
  <si>
    <t>21.09.2020 16:00:03</t>
  </si>
  <si>
    <t>21.09.2020 16:00:04</t>
  </si>
  <si>
    <t>21.09.2020 16:00:05</t>
  </si>
  <si>
    <t>21.09.2020 16:00:07</t>
  </si>
  <si>
    <t>21.09.2020 16:00:12</t>
  </si>
  <si>
    <t>21.09.2020 16:00:14</t>
  </si>
  <si>
    <t>21.09.2020 16:00:21</t>
  </si>
  <si>
    <t>21.09.2020 16:00:35</t>
  </si>
  <si>
    <t>21.09.2020 16:00:36</t>
  </si>
  <si>
    <t>21.09.2020 16:00:38</t>
  </si>
  <si>
    <t>21.09.2020 16:00:39</t>
  </si>
  <si>
    <t>21.09.2020 16:00:41</t>
  </si>
  <si>
    <t>21.09.2020 16:00:42</t>
  </si>
  <si>
    <t>21.09.2020 16:00:48</t>
  </si>
  <si>
    <t>21.09.2020 16:00:50</t>
  </si>
  <si>
    <t>21.09.2020 16:00:51</t>
  </si>
  <si>
    <t>21.09.2020 16:00:52</t>
  </si>
  <si>
    <t>21.09.2020 16:00:54</t>
  </si>
  <si>
    <t>21.09.2020 16:00:55</t>
  </si>
  <si>
    <t>21.09.2020 16:00:59</t>
  </si>
  <si>
    <t>21.09.2020 16:01:01</t>
  </si>
  <si>
    <t>21.09.2020 16:01:02</t>
  </si>
  <si>
    <t>21.09.2020 16:01:04</t>
  </si>
  <si>
    <t>21.09.2020 16:01:20</t>
  </si>
  <si>
    <t>21.09.2020 16:01:22</t>
  </si>
  <si>
    <t>21.09.2020 16:01:23</t>
  </si>
  <si>
    <t>21.09.2020 16:01:25</t>
  </si>
  <si>
    <t>21.09.2020 16:01:26</t>
  </si>
  <si>
    <t>21.09.2020 16:01:28</t>
  </si>
  <si>
    <t>21.09.2020 16:01:29</t>
  </si>
  <si>
    <t>21.09.2020 16:01:31</t>
  </si>
  <si>
    <t>21.09.2020 16:01:34</t>
  </si>
  <si>
    <t>21.09.2020 16:01:35</t>
  </si>
  <si>
    <t>21.09.2020 16:01:38</t>
  </si>
  <si>
    <t>21.09.2020 16:01:53</t>
  </si>
  <si>
    <t>21.09.2020 16:01:55</t>
  </si>
  <si>
    <t>21.09.2020 16:02:14</t>
  </si>
  <si>
    <t>21.09.2020 16:02:16</t>
  </si>
  <si>
    <t>21.09.2020 16:02:17</t>
  </si>
  <si>
    <t>21.09.2020 16:02:18</t>
  </si>
  <si>
    <t>21.09.2020 16:02:19</t>
  </si>
  <si>
    <t>21.09.2020 16:02:21</t>
  </si>
  <si>
    <t>21.09.2020 16:02:22</t>
  </si>
  <si>
    <t>21.09.2020 16:02:23</t>
  </si>
  <si>
    <t>21.09.2020 16:02:26</t>
  </si>
  <si>
    <t>21.09.2020 16:02:27</t>
  </si>
  <si>
    <t>21.09.2020 16:02:29</t>
  </si>
  <si>
    <t>21.09.2020 16:02:32</t>
  </si>
  <si>
    <t>21.09.2020 16:02:33</t>
  </si>
  <si>
    <t>21.09.2020 16:02:35</t>
  </si>
  <si>
    <t>21.09.2020 16:02:36</t>
  </si>
  <si>
    <t>21.09.2020 16:02:46</t>
  </si>
  <si>
    <t>21.09.2020 16:02:48</t>
  </si>
  <si>
    <t>21.09.2020 16:02:57</t>
  </si>
  <si>
    <t>21.09.2020 16:02:58</t>
  </si>
  <si>
    <t>21.09.2020 16:03:00</t>
  </si>
  <si>
    <t>21.09.2020 16:03:01</t>
  </si>
  <si>
    <t>21.09.2020 16:03:02</t>
  </si>
  <si>
    <t>21.09.2020 16:03:03</t>
  </si>
  <si>
    <t>21.09.2020 16:03:15</t>
  </si>
  <si>
    <t>21.09.2020 16:03:54</t>
  </si>
  <si>
    <t>21.09.2020 16:03:56</t>
  </si>
  <si>
    <t>21.09.2020 16:04:06</t>
  </si>
  <si>
    <t>21.09.2020 16:04:08</t>
  </si>
  <si>
    <t>21.09.2020 16:04:17</t>
  </si>
  <si>
    <t>21.09.2020 16:04:18</t>
  </si>
  <si>
    <t>21.09.2020 16:04:19</t>
  </si>
  <si>
    <t>21.09.2020 16:04:21</t>
  </si>
  <si>
    <t>21.09.2020 16:04:55</t>
  </si>
  <si>
    <t>21.09.2020 16:04:56</t>
  </si>
  <si>
    <t>21.09.2020 16:04:58</t>
  </si>
  <si>
    <t>21.09.2020 16:05:06</t>
  </si>
  <si>
    <t>21.09.2020 16:05:08</t>
  </si>
  <si>
    <t>21.09.2020 16:05:09</t>
  </si>
  <si>
    <t>21.09.2020 16:05:10</t>
  </si>
  <si>
    <t>21.09.2020 16:05:12</t>
  </si>
  <si>
    <t>21.09.2020 16:05:28</t>
  </si>
  <si>
    <t>21.09.2020 16:05:29</t>
  </si>
  <si>
    <t>21.09.2020 16:06:01</t>
  </si>
  <si>
    <t>21.09.2020 16:06:02</t>
  </si>
  <si>
    <t>21.09.2020 16:06:11</t>
  </si>
  <si>
    <t>21.09.2020 16:07:14</t>
  </si>
  <si>
    <t>21.09.2020 16:07:16</t>
  </si>
  <si>
    <t>21.09.2020 16:07:17</t>
  </si>
  <si>
    <t>21.09.2020 16:07:28</t>
  </si>
  <si>
    <t>21.09.2020 16:07:29</t>
  </si>
  <si>
    <t>21.09.2020 16:07:31</t>
  </si>
  <si>
    <t>21.09.2020 16:07:32</t>
  </si>
  <si>
    <t>21.09.2020 16:07:34</t>
  </si>
  <si>
    <t>21.09.2020 16:08:02</t>
  </si>
  <si>
    <t>21.09.2020 16:08:04</t>
  </si>
  <si>
    <t>21.09.2020 16:08:08</t>
  </si>
  <si>
    <t>21.09.2020 16:08:10</t>
  </si>
  <si>
    <t>21.09.2020 16:08:13</t>
  </si>
  <si>
    <t>21.09.2020 16:08:14</t>
  </si>
  <si>
    <t>21.09.2020 16:08:16</t>
  </si>
  <si>
    <t>21.09.2020 16:08:17</t>
  </si>
  <si>
    <t>21.09.2020 16:08:19</t>
  </si>
  <si>
    <t>21.09.2020 16:08:31</t>
  </si>
  <si>
    <t>21.09.2020 16:08:32</t>
  </si>
  <si>
    <t>21.09.2020 16:08:33</t>
  </si>
  <si>
    <t>21.09.2020 16:08:35</t>
  </si>
  <si>
    <t>21.09.2020 16:08:36</t>
  </si>
  <si>
    <t>21.09.2020 16:08:43</t>
  </si>
  <si>
    <t>21.09.2020 16:08:45</t>
  </si>
  <si>
    <t>21.09.2020 16:08:46</t>
  </si>
  <si>
    <t>21.09.2020 16:08:52</t>
  </si>
  <si>
    <t>21.09.2020 16:08:54</t>
  </si>
  <si>
    <t>21.09.2020 16:09:06</t>
  </si>
  <si>
    <t>21.09.2020 16:09:07</t>
  </si>
  <si>
    <t>21.09.2020 16:09:15</t>
  </si>
  <si>
    <t>21.09.2020 16:09:16</t>
  </si>
  <si>
    <t>21.09.2020 16:09:17</t>
  </si>
  <si>
    <t>21.09.2020 16:09:21</t>
  </si>
  <si>
    <t>21.09.2020 16:09:23</t>
  </si>
  <si>
    <t>21.09.2020 16:09:24</t>
  </si>
  <si>
    <t>21.09.2020 16:09:25</t>
  </si>
  <si>
    <t>21.09.2020 16:09:27</t>
  </si>
  <si>
    <t>21.09.2020 16:09:28</t>
  </si>
  <si>
    <t>21.09.2020 16:09:42</t>
  </si>
  <si>
    <t>21.09.2020 16:09:43</t>
  </si>
  <si>
    <t>21.09.2020 16:10:13</t>
  </si>
  <si>
    <t>21.09.2020 16:10:15</t>
  </si>
  <si>
    <t>21.09.2020 16:10:18</t>
  </si>
  <si>
    <t>21.09.2020 16:10:19</t>
  </si>
  <si>
    <t>21.09.2020 16:10:21</t>
  </si>
  <si>
    <t>21.09.2020 16:10:30</t>
  </si>
  <si>
    <t>21.09.2020 16:10:31</t>
  </si>
  <si>
    <t>21.09.2020 16:10:33</t>
  </si>
  <si>
    <t>21.09.2020 16:10:34</t>
  </si>
  <si>
    <t>21.09.2020 16:10:46</t>
  </si>
  <si>
    <t>21.09.2020 16:10:47</t>
  </si>
  <si>
    <t>21.09.2020 16:11:11</t>
  </si>
  <si>
    <t>21.09.2020 16:11:13</t>
  </si>
  <si>
    <t>21.09.2020 16:11:14</t>
  </si>
  <si>
    <t>21.09.2020 16:11:16</t>
  </si>
  <si>
    <t>21.09.2020 16:11:25</t>
  </si>
  <si>
    <t>21.09.2020 16:11:26</t>
  </si>
  <si>
    <t>21.09.2020 16:11:27</t>
  </si>
  <si>
    <t>21.09.2020 16:11:32</t>
  </si>
  <si>
    <t>21.09.2020 16:11:33</t>
  </si>
  <si>
    <t>21.09.2020 16:11:34</t>
  </si>
  <si>
    <t>21.09.2020 16:11:39</t>
  </si>
  <si>
    <t>21.09.2020 16:11:40</t>
  </si>
  <si>
    <t>21.09.2020 16:11:41</t>
  </si>
  <si>
    <t>21.09.2020 16:12:02</t>
  </si>
  <si>
    <t>21.09.2020 16:12:04</t>
  </si>
  <si>
    <t>21.09.2020 16:12:17</t>
  </si>
  <si>
    <t>21.09.2020 16:12:19</t>
  </si>
  <si>
    <t>21.09.2020 16:12:22</t>
  </si>
  <si>
    <t>21.09.2020 16:12:23</t>
  </si>
  <si>
    <t>21.09.2020 16:12:37</t>
  </si>
  <si>
    <t>21.09.2020 16:12:38</t>
  </si>
  <si>
    <t>21.09.2020 16:12:40</t>
  </si>
  <si>
    <t>21.09.2020 16:13:08</t>
  </si>
  <si>
    <t>21.09.2020 16:13:10</t>
  </si>
  <si>
    <t>21.09.2020 16:13:25</t>
  </si>
  <si>
    <t>21.09.2020 16:13:26</t>
  </si>
  <si>
    <t>21.09.2020 16:13:28</t>
  </si>
  <si>
    <t>21.09.2020 16:13:29</t>
  </si>
  <si>
    <t>21.09.2020 16:13:40</t>
  </si>
  <si>
    <t>21.09.2020 16:13:41</t>
  </si>
  <si>
    <t>21.09.2020 16:13:42</t>
  </si>
  <si>
    <t>21.09.2020 16:13:44</t>
  </si>
  <si>
    <t>21.09.2020 16:13:45</t>
  </si>
  <si>
    <t>21.09.2020 16:13:46</t>
  </si>
  <si>
    <t>21.09.2020 16:14:04</t>
  </si>
  <si>
    <t>21.09.2020 16:14:05</t>
  </si>
  <si>
    <t>21.09.2020 16:14:07</t>
  </si>
  <si>
    <t>21.09.2020 16:14:08</t>
  </si>
  <si>
    <t>21.09.2020 16:14:12</t>
  </si>
  <si>
    <t>21.09.2020 16:14:14</t>
  </si>
  <si>
    <t>21.09.2020 16:14:15</t>
  </si>
  <si>
    <t>21.09.2020 16:14:17</t>
  </si>
  <si>
    <t>21.09.2020 16:14:18</t>
  </si>
  <si>
    <t>21.09.2020 16:14:23</t>
  </si>
  <si>
    <t>21.09.2020 16:14:24</t>
  </si>
  <si>
    <t>21.09.2020 16:14:50</t>
  </si>
  <si>
    <t>21.09.2020 16:14:51</t>
  </si>
  <si>
    <t>21.09.2020 16:14:52</t>
  </si>
  <si>
    <t>21.09.2020 16:14:57</t>
  </si>
  <si>
    <t>21.09.2020 16:14:58</t>
  </si>
  <si>
    <t>21.09.2020 16:15:00</t>
  </si>
  <si>
    <t>21.09.2020 16:15:01</t>
  </si>
  <si>
    <t>21.09.2020 16:15:04</t>
  </si>
  <si>
    <t>21.09.2020 16:15:06</t>
  </si>
  <si>
    <t>21.09.2020 16:15:07</t>
  </si>
  <si>
    <t>21.09.2020 16:15:09</t>
  </si>
  <si>
    <t>21.09.2020 16:15:57</t>
  </si>
  <si>
    <t>21.09.2020 16:15:58</t>
  </si>
  <si>
    <t>21.09.2020 16:16:01</t>
  </si>
  <si>
    <t>21.09.2020 16:16:03</t>
  </si>
  <si>
    <t>21.09.2020 16:16:04</t>
  </si>
  <si>
    <t>21.09.2020 16:16:05</t>
  </si>
  <si>
    <t>21.09.2020 16:16:07</t>
  </si>
  <si>
    <t>21.09.2020 16:16:08</t>
  </si>
  <si>
    <t>21.09.2020 16:16:09</t>
  </si>
  <si>
    <t>21.09.2020 16:16:11</t>
  </si>
  <si>
    <t>21.09.2020 16:16:59</t>
  </si>
  <si>
    <t>21.09.2020 16:17:00</t>
  </si>
  <si>
    <t>21.09.2020 16:17:03</t>
  </si>
  <si>
    <t>21.09.2020 16:17:05</t>
  </si>
  <si>
    <t>21.09.2020 16:18:20</t>
  </si>
  <si>
    <t>21.09.2020 16:18:21</t>
  </si>
  <si>
    <t>21.09.2020 16:18:41</t>
  </si>
  <si>
    <t>21.09.2020 16:18:42</t>
  </si>
  <si>
    <t>21.09.2020 16:18:44</t>
  </si>
  <si>
    <t>21.09.2020 16:18:45</t>
  </si>
  <si>
    <t>21.09.2020 16:18:47</t>
  </si>
  <si>
    <t>21.09.2020 16:18:48</t>
  </si>
  <si>
    <t>21.09.2020 16:19:08</t>
  </si>
  <si>
    <t>21.09.2020 16:19:09</t>
  </si>
  <si>
    <t>21.09.2020 16:19:39</t>
  </si>
  <si>
    <t>21.09.2020 16:19:41</t>
  </si>
  <si>
    <t>21.09.2020 16:19:44</t>
  </si>
  <si>
    <t>21.09.2020 16:19:45</t>
  </si>
  <si>
    <t>21.09.2020 16:19:47</t>
  </si>
  <si>
    <t>21.09.2020 16:19:48</t>
  </si>
  <si>
    <t>21.09.2020 16:20:24</t>
  </si>
  <si>
    <t>21.09.2020 16:20:25</t>
  </si>
  <si>
    <t>21.09.2020 16:20:29</t>
  </si>
  <si>
    <t>21.09.2020 16:20:31</t>
  </si>
  <si>
    <t>21.09.2020 16:21:02</t>
  </si>
  <si>
    <t>21.09.2020 16:21:04</t>
  </si>
  <si>
    <t>21.09.2020 16:21:08</t>
  </si>
  <si>
    <t>21.09.2020 16:21:10</t>
  </si>
  <si>
    <t>21.09.2020 16:21:25</t>
  </si>
  <si>
    <t>21.09.2020 16:21:26</t>
  </si>
  <si>
    <t>21.09.2020 16:21:34</t>
  </si>
  <si>
    <t>21.09.2020 16:21:35</t>
  </si>
  <si>
    <t>21.09.2020 16:21:40</t>
  </si>
  <si>
    <t>21.09.2020 16:21:41</t>
  </si>
  <si>
    <t>21.09.2020 16:21:43</t>
  </si>
  <si>
    <t>21.09.2020 16:21:45</t>
  </si>
  <si>
    <t>21.09.2020 16:22:08</t>
  </si>
  <si>
    <t>21.09.2020 16:22:09</t>
  </si>
  <si>
    <t>21.09.2020 16:22:11</t>
  </si>
  <si>
    <t>21.09.2020 16:22:12</t>
  </si>
  <si>
    <t>21.09.2020 16:22:13</t>
  </si>
  <si>
    <t>21.09.2020 16:22:17</t>
  </si>
  <si>
    <t>21.09.2020 16:22:19</t>
  </si>
  <si>
    <t>21.09.2020 16:22:23</t>
  </si>
  <si>
    <t>21.09.2020 16:22:29</t>
  </si>
  <si>
    <t>21.09.2020 16:22:34</t>
  </si>
  <si>
    <t>21.09.2020 16:22:35</t>
  </si>
  <si>
    <t>21.09.2020 16:22:37</t>
  </si>
  <si>
    <t>21.09.2020 16:22:38</t>
  </si>
  <si>
    <t>21.09.2020 16:22:40</t>
  </si>
  <si>
    <t>21.09.2020 16:22:41</t>
  </si>
  <si>
    <t>21.09.2020 16:23:07</t>
  </si>
  <si>
    <t>21.09.2020 16:23:08</t>
  </si>
  <si>
    <t>21.09.2020 16:23:32</t>
  </si>
  <si>
    <t>21.09.2020 16:23:34</t>
  </si>
  <si>
    <t>21.09.2020 16:23:38</t>
  </si>
  <si>
    <t>21.09.2020 16:23:39</t>
  </si>
  <si>
    <t>21.09.2020 16:23:47</t>
  </si>
  <si>
    <t>21.09.2020 16:23:48</t>
  </si>
  <si>
    <t>21.09.2020 16:23:51</t>
  </si>
  <si>
    <t>21.09.2020 16:23:53</t>
  </si>
  <si>
    <t>21.09.2020 16:24:06</t>
  </si>
  <si>
    <t>21.09.2020 16:24:08</t>
  </si>
  <si>
    <t>21.09.2020 16:24:39</t>
  </si>
  <si>
    <t>21.09.2020 16:24:41</t>
  </si>
  <si>
    <t>21.09.2020 16:24:42</t>
  </si>
  <si>
    <t>21.09.2020 16:24:48</t>
  </si>
  <si>
    <t>21.09.2020 16:24:49</t>
  </si>
  <si>
    <t>21.09.2020 16:24:51</t>
  </si>
  <si>
    <t>21.09.2020 16:25:03</t>
  </si>
  <si>
    <t>21.09.2020 16:25:09</t>
  </si>
  <si>
    <t>21.09.2020 16:25:10</t>
  </si>
  <si>
    <t>21.09.2020 16:25:34</t>
  </si>
  <si>
    <t>21.09.2020 16:25:45</t>
  </si>
  <si>
    <t>21.09.2020 16:25:46</t>
  </si>
  <si>
    <t>21.09.2020 16:25:51</t>
  </si>
  <si>
    <t>21.09.2020 16:25:52</t>
  </si>
  <si>
    <t>21.09.2020 16:25:54</t>
  </si>
  <si>
    <t>21.09.2020 16:25:55</t>
  </si>
  <si>
    <t>21.09.2020 16:25:57</t>
  </si>
  <si>
    <t>21.09.2020 16:26:12</t>
  </si>
  <si>
    <t>21.09.2020 16:26:13</t>
  </si>
  <si>
    <t>21.09.2020 16:26:15</t>
  </si>
  <si>
    <t>21.09.2020 16:26:16</t>
  </si>
  <si>
    <t>21.09.2020 16:26:42</t>
  </si>
  <si>
    <t>21.09.2020 16:26:43</t>
  </si>
  <si>
    <t>21.09.2020 16:26:45</t>
  </si>
  <si>
    <t>21.09.2020 16:26:46</t>
  </si>
  <si>
    <t>21.09.2020 16:26:48</t>
  </si>
  <si>
    <t>21.09.2020 16:26:49</t>
  </si>
  <si>
    <t>21.09.2020 16:26:52</t>
  </si>
  <si>
    <t>21.09.2020 16:26:54</t>
  </si>
  <si>
    <t>21.09.2020 16:26:55</t>
  </si>
  <si>
    <t>21.09.2020 16:26:56</t>
  </si>
  <si>
    <t>21.09.2020 16:26:58</t>
  </si>
  <si>
    <t>21.09.2020 16:26:59</t>
  </si>
  <si>
    <t>21.09.2020 16:27:00</t>
  </si>
  <si>
    <t>21.09.2020 16:27:01</t>
  </si>
  <si>
    <t>21.09.2020 16:27:04</t>
  </si>
  <si>
    <t>21.09.2020 16:27:25</t>
  </si>
  <si>
    <t>21.09.2020 16:27:27</t>
  </si>
  <si>
    <t>21.09.2020 16:27:31</t>
  </si>
  <si>
    <t>21.09.2020 16:27:32</t>
  </si>
  <si>
    <t>21.09.2020 16:27:50</t>
  </si>
  <si>
    <t>21.09.2020 16:27:52</t>
  </si>
  <si>
    <t>21.09.2020 16:27:55</t>
  </si>
  <si>
    <t>21.09.2020 16:27:56</t>
  </si>
  <si>
    <t>21.09.2020 16:27:58</t>
  </si>
  <si>
    <t>21.09.2020 16:28:02</t>
  </si>
  <si>
    <t>21.09.2020 16:28:04</t>
  </si>
  <si>
    <t>21.09.2020 16:28:05</t>
  </si>
  <si>
    <t>21.09.2020 16:28:08</t>
  </si>
  <si>
    <t>21.09.2020 16:28:15</t>
  </si>
  <si>
    <t>21.09.2020 16:28:17</t>
  </si>
  <si>
    <t>21.09.2020 16:28:35</t>
  </si>
  <si>
    <t>21.09.2020 16:28:36</t>
  </si>
  <si>
    <t>21.09.2020 16:28:38</t>
  </si>
  <si>
    <t>21.09.2020 16:28:40</t>
  </si>
  <si>
    <t>21.09.2020 16:28:42</t>
  </si>
  <si>
    <t>21.09.2020 16:28:43</t>
  </si>
  <si>
    <t>21.09.2020 16:28:45</t>
  </si>
  <si>
    <t>21.09.2020 16:28:46</t>
  </si>
  <si>
    <t>21.09.2020 16:28:49</t>
  </si>
  <si>
    <t>21.09.2020 16:28:51</t>
  </si>
  <si>
    <t>21.09.2020 16:28:52</t>
  </si>
  <si>
    <t>21.09.2020 16:28:54</t>
  </si>
  <si>
    <t>21.09.2020 16:29:01</t>
  </si>
  <si>
    <t>21.09.2020 16:29:03</t>
  </si>
  <si>
    <t>21.09.2020 16:29:04</t>
  </si>
  <si>
    <t>21.09.2020 16:29:06</t>
  </si>
  <si>
    <t>21.09.2020 16:29:07</t>
  </si>
  <si>
    <t>21.09.2020 16:29:09</t>
  </si>
  <si>
    <t>21.09.2020 16:29:33</t>
  </si>
  <si>
    <t>21.09.2020 16:29:34</t>
  </si>
  <si>
    <t>21.09.2020 16:29:36</t>
  </si>
  <si>
    <t>21.09.2020 16:29:37</t>
  </si>
  <si>
    <t>21.09.2020 16:29:42</t>
  </si>
  <si>
    <t>21.09.2020 16:29:43</t>
  </si>
  <si>
    <t>21.09.2020 16:29:46</t>
  </si>
  <si>
    <t>21.09.2020 16:29:48</t>
  </si>
  <si>
    <t>21.09.2020 16:30:16</t>
  </si>
  <si>
    <t>21.09.2020 16:30:18</t>
  </si>
  <si>
    <t>21.09.2020 16:30:21</t>
  </si>
  <si>
    <t>21.09.2020 16:30:22</t>
  </si>
  <si>
    <t>21.09.2020 16:30:24</t>
  </si>
  <si>
    <t>21.09.2020 16:31:00</t>
  </si>
  <si>
    <t>21.09.2020 16:31:01</t>
  </si>
  <si>
    <t>21.09.2020 16:31:03</t>
  </si>
  <si>
    <t>21.09.2020 16:31:16</t>
  </si>
  <si>
    <t>21.09.2020 16:31:27</t>
  </si>
  <si>
    <t>21.09.2020 16:31:28</t>
  </si>
  <si>
    <t>21.09.2020 16:31:33</t>
  </si>
  <si>
    <t>21.09.2020 16:31:34</t>
  </si>
  <si>
    <t>21.09.2020 16:31:49</t>
  </si>
  <si>
    <t>21.09.2020 16:31:51</t>
  </si>
  <si>
    <t>21.09.2020 16:31:52</t>
  </si>
  <si>
    <t>21.09.2020 16:31:57</t>
  </si>
  <si>
    <t>21.09.2020 16:31:58</t>
  </si>
  <si>
    <t>21.09.2020 16:32:27</t>
  </si>
  <si>
    <t>21.09.2020 16:32:28</t>
  </si>
  <si>
    <t>21.09.2020 16:32:41</t>
  </si>
  <si>
    <t>21.09.2020 16:32:43</t>
  </si>
  <si>
    <t>21.09.2020 16:32:44</t>
  </si>
  <si>
    <t>21.09.2020 16:32:45</t>
  </si>
  <si>
    <t>21.09.2020 16:32:48</t>
  </si>
  <si>
    <t>21.09.2020 16:32:50</t>
  </si>
  <si>
    <t>21.09.2020 16:32:53</t>
  </si>
  <si>
    <t>21.09.2020 16:33:23</t>
  </si>
  <si>
    <t>21.09.2020 16:33:24</t>
  </si>
  <si>
    <t>21.09.2020 16:33:26</t>
  </si>
  <si>
    <t>21.09.2020 16:33:27</t>
  </si>
  <si>
    <t>21.09.2020 16:33:35</t>
  </si>
  <si>
    <t>21.09.2020 16:33:51</t>
  </si>
  <si>
    <t>21.09.2020 16:33:53</t>
  </si>
  <si>
    <t>21.09.2020 16:33:54</t>
  </si>
  <si>
    <t>21.09.2020 16:33:56</t>
  </si>
  <si>
    <t>21.09.2020 16:33:57</t>
  </si>
  <si>
    <t>21.09.2020 16:33:59</t>
  </si>
  <si>
    <t>21.09.2020 16:34:00</t>
  </si>
  <si>
    <t>21.09.2020 16:34:02</t>
  </si>
  <si>
    <t>21.09.2020 16:34:20</t>
  </si>
  <si>
    <t>21.09.2020 16:34:21</t>
  </si>
  <si>
    <t>21.09.2020 16:34:23</t>
  </si>
  <si>
    <t>21.09.2020 16:34:24</t>
  </si>
  <si>
    <t>21.09.2020 16:34:26</t>
  </si>
  <si>
    <t>21.09.2020 16:34:38</t>
  </si>
  <si>
    <t>21.09.2020 16:34:39</t>
  </si>
  <si>
    <t>21.09.2020 16:34:40</t>
  </si>
  <si>
    <t>21.09.2020 16:34:42</t>
  </si>
  <si>
    <t>21.09.2020 16:34:43</t>
  </si>
  <si>
    <t>21.09.2020 16:34:53</t>
  </si>
  <si>
    <t>21.09.2020 16:34:55</t>
  </si>
  <si>
    <t>21.09.2020 16:34:56</t>
  </si>
  <si>
    <t>21.09.2020 16:34:57</t>
  </si>
  <si>
    <t>21.09.2020 16:35:27</t>
  </si>
  <si>
    <t>21.09.2020 16:35:28</t>
  </si>
  <si>
    <t>21.09.2020 16:35:30</t>
  </si>
  <si>
    <t>21.09.2020 16:35:31</t>
  </si>
  <si>
    <t>21.09.2020 16:35:33</t>
  </si>
  <si>
    <t>21.09.2020 16:35:34</t>
  </si>
  <si>
    <t>21.09.2020 16:35:45</t>
  </si>
  <si>
    <t>21.09.2020 16:35:46</t>
  </si>
  <si>
    <t>21.09.2020 16:35:47</t>
  </si>
  <si>
    <t>21.09.2020 16:35:55</t>
  </si>
  <si>
    <t>21.09.2020 16:35:56</t>
  </si>
  <si>
    <t>21.09.2020 16:35:58</t>
  </si>
  <si>
    <t>21.09.2020 16:36:11</t>
  </si>
  <si>
    <t>21.09.2020 16:36:20</t>
  </si>
  <si>
    <t>21.09.2020 16:36:22</t>
  </si>
  <si>
    <t>21.09.2020 16:36:29</t>
  </si>
  <si>
    <t>21.09.2020 16:36:31</t>
  </si>
  <si>
    <t>21.09.2020 16:36:32</t>
  </si>
  <si>
    <t>21.09.2020 16:36:34</t>
  </si>
  <si>
    <t>21.09.2020 16:36:35</t>
  </si>
  <si>
    <t>21.09.2020 16:36:49</t>
  </si>
  <si>
    <t>21.09.2020 16:36:50</t>
  </si>
  <si>
    <t>21.09.2020 16:36:51</t>
  </si>
  <si>
    <t>21.09.2020 16:36:53</t>
  </si>
  <si>
    <t>21.09.2020 16:36:55</t>
  </si>
  <si>
    <t>21.09.2020 16:36:57</t>
  </si>
  <si>
    <t>21.09.2020 16:36:58</t>
  </si>
  <si>
    <t>21.09.2020 16:36:59</t>
  </si>
  <si>
    <t>21.09.2020 16:37:01</t>
  </si>
  <si>
    <t>21.09.2020 16:37:05</t>
  </si>
  <si>
    <t>21.09.2020 16:37:06</t>
  </si>
  <si>
    <t>21.09.2020 16:37:53</t>
  </si>
  <si>
    <t>21.09.2020 16:37:54</t>
  </si>
  <si>
    <t>21.09.2020 16:37:56</t>
  </si>
  <si>
    <t>21.09.2020 16:38:12</t>
  </si>
  <si>
    <t>21.09.2020 16:38:13</t>
  </si>
  <si>
    <t>21.09.2020 16:38:52</t>
  </si>
  <si>
    <t>21.09.2020 16:38:54</t>
  </si>
  <si>
    <t>21.09.2020 16:38:55</t>
  </si>
  <si>
    <t>21.09.2020 16:38:57</t>
  </si>
  <si>
    <t>21.09.2020 16:38:58</t>
  </si>
  <si>
    <t>21.09.2020 16:39:27</t>
  </si>
  <si>
    <t>21.09.2020 16:39:28</t>
  </si>
  <si>
    <t>21.09.2020 16:39:36</t>
  </si>
  <si>
    <t>21.09.2020 16:39:51</t>
  </si>
  <si>
    <t>21.09.2020 16:39:52</t>
  </si>
  <si>
    <t>21.09.2020 16:40:01</t>
  </si>
  <si>
    <t>21.09.2020 16:40:03</t>
  </si>
  <si>
    <t>21.09.2020 16:40:05</t>
  </si>
  <si>
    <t>21.09.2020 16:40:07</t>
  </si>
  <si>
    <t>21.09.2020 16:40:08</t>
  </si>
  <si>
    <t>21.09.2020 16:40:38</t>
  </si>
  <si>
    <t>21.09.2020 16:40:40</t>
  </si>
  <si>
    <t>21.09.2020 16:40:41</t>
  </si>
  <si>
    <t>21.09.2020 16:40:43</t>
  </si>
  <si>
    <t>21.09.2020 16:40:44</t>
  </si>
  <si>
    <t>21.09.2020 16:40:55</t>
  </si>
  <si>
    <t>21.09.2020 16:40:56</t>
  </si>
  <si>
    <t>21.09.2020 16:41:08</t>
  </si>
  <si>
    <t>21.09.2020 16:41:10</t>
  </si>
  <si>
    <t>21.09.2020 16:41:14</t>
  </si>
  <si>
    <t>21.09.2020 16:41:16</t>
  </si>
  <si>
    <t>21.09.2020 16:41:19</t>
  </si>
  <si>
    <t>21.09.2020 16:41:22</t>
  </si>
  <si>
    <t>21.09.2020 16:41:23</t>
  </si>
  <si>
    <t>21.09.2020 16:41:24</t>
  </si>
  <si>
    <t>21.09.2020 16:41:26</t>
  </si>
  <si>
    <t>21.09.2020 16:41:27</t>
  </si>
  <si>
    <t>21.09.2020 16:41:29</t>
  </si>
  <si>
    <t>21.09.2020 16:41:30</t>
  </si>
  <si>
    <t>21.09.2020 16:41:32</t>
  </si>
  <si>
    <t>21.09.2020 16:41:54</t>
  </si>
  <si>
    <t>21.09.2020 16:41:56</t>
  </si>
  <si>
    <t>21.09.2020 16:41:57</t>
  </si>
  <si>
    <t>21.09.2020 16:42:00</t>
  </si>
  <si>
    <t>21.09.2020 16:42:02</t>
  </si>
  <si>
    <t>21.09.2020 16:42:03</t>
  </si>
  <si>
    <t>21.09.2020 16:42:09</t>
  </si>
  <si>
    <t>21.09.2020 16:42:10</t>
  </si>
  <si>
    <t>21.09.2020 16:42:12</t>
  </si>
  <si>
    <t>21.09.2020 16:42:13</t>
  </si>
  <si>
    <t>21.09.2020 16:42:14</t>
  </si>
  <si>
    <t>21.09.2020 16:42:17</t>
  </si>
  <si>
    <t>21.09.2020 16:42:19</t>
  </si>
  <si>
    <t>21.09.2020 16:42:20</t>
  </si>
  <si>
    <t>21.09.2020 16:42:21</t>
  </si>
  <si>
    <t>21.09.2020 16:42:24</t>
  </si>
  <si>
    <t>21.09.2020 16:42:26</t>
  </si>
  <si>
    <t>21.09.2020 16:42:38</t>
  </si>
  <si>
    <t>21.09.2020 16:42:39</t>
  </si>
  <si>
    <t>21.09.2020 16:42:41</t>
  </si>
  <si>
    <t>21.09.2020 16:42:42</t>
  </si>
  <si>
    <t>21.09.2020 16:42:44</t>
  </si>
  <si>
    <t>21.09.2020 16:42:45</t>
  </si>
  <si>
    <t>21.09.2020 16:43:03</t>
  </si>
  <si>
    <t>21.09.2020 16:43:05</t>
  </si>
  <si>
    <t>21.09.2020 16:43:06</t>
  </si>
  <si>
    <t>21.09.2020 16:43:08</t>
  </si>
  <si>
    <t>21.09.2020 16:43:11</t>
  </si>
  <si>
    <t>21.09.2020 16:43:12</t>
  </si>
  <si>
    <t>21.09.2020 16:43:17</t>
  </si>
  <si>
    <t>21.09.2020 16:43:18</t>
  </si>
  <si>
    <t>21.09.2020 16:43:20</t>
  </si>
  <si>
    <t>21.09.2020 16:43:31</t>
  </si>
  <si>
    <t>21.09.2020 16:43:33</t>
  </si>
  <si>
    <t>21.09.2020 16:43:48</t>
  </si>
  <si>
    <t>21.09.2020 16:43:49</t>
  </si>
  <si>
    <t>21.09.2020 16:43:51</t>
  </si>
  <si>
    <t>21.09.2020 16:43:52</t>
  </si>
  <si>
    <t>21.09.2020 16:43:53</t>
  </si>
  <si>
    <t>21.09.2020 16:44:09</t>
  </si>
  <si>
    <t>21.09.2020 16:44:11</t>
  </si>
  <si>
    <t>21.09.2020 16:44:17</t>
  </si>
  <si>
    <t>21.09.2020 16:44:27</t>
  </si>
  <si>
    <t>21.09.2020 16:44:29</t>
  </si>
  <si>
    <t>21.09.2020 16:44:30</t>
  </si>
  <si>
    <t>21.09.2020 16:44:48</t>
  </si>
  <si>
    <t>21.09.2020 16:44:49</t>
  </si>
  <si>
    <t>21.09.2020 16:44:51</t>
  </si>
  <si>
    <t>21.09.2020 16:44:52</t>
  </si>
  <si>
    <t>21.09.2020 16:45:06</t>
  </si>
  <si>
    <t>21.09.2020 16:45:07</t>
  </si>
  <si>
    <t>21.09.2020 16:46:16</t>
  </si>
  <si>
    <t>21.09.2020 16:46:18</t>
  </si>
  <si>
    <t>21.09.2020 16:46:19</t>
  </si>
  <si>
    <t>21.09.2020 16:46:21</t>
  </si>
  <si>
    <t>21.09.2020 16:46:22</t>
  </si>
  <si>
    <t>21.09.2020 16:46:27</t>
  </si>
  <si>
    <t>21.09.2020 16:46:28</t>
  </si>
  <si>
    <t>21.09.2020 16:46:49</t>
  </si>
  <si>
    <t>21.09.2020 16:46:51</t>
  </si>
  <si>
    <t>21.09.2020 16:47:43</t>
  </si>
  <si>
    <t>21.09.2020 16:47:45</t>
  </si>
  <si>
    <t>21.09.2020 16:47:46</t>
  </si>
  <si>
    <t>21.09.2020 16:47:48</t>
  </si>
  <si>
    <t>21.09.2020 16:47:49</t>
  </si>
  <si>
    <t>21.09.2020 16:47:51</t>
  </si>
  <si>
    <t>21.09.2020 16:47:52</t>
  </si>
  <si>
    <t>21.09.2020 16:47:54</t>
  </si>
  <si>
    <t>21.09.2020 16:47:57</t>
  </si>
  <si>
    <t>21.09.2020 16:47:58</t>
  </si>
  <si>
    <t>21.09.2020 16:48:00</t>
  </si>
  <si>
    <t>21.09.2020 16:48:01</t>
  </si>
  <si>
    <t>21.09.2020 16:48:41</t>
  </si>
  <si>
    <t>21.09.2020 16:48:43</t>
  </si>
  <si>
    <t>21.09.2020 16:48:44</t>
  </si>
  <si>
    <t>21.09.2020 16:48:47</t>
  </si>
  <si>
    <t>21.09.2020 16:48:50</t>
  </si>
  <si>
    <t>21.09.2020 16:49:28</t>
  </si>
  <si>
    <t>21.09.2020 16:49:29</t>
  </si>
  <si>
    <t>21.09.2020 16:49:53</t>
  </si>
  <si>
    <t>21.09.2020 16:49:55</t>
  </si>
  <si>
    <t>21.09.2020 16:49:56</t>
  </si>
  <si>
    <t>21.09.2020 16:50:05</t>
  </si>
  <si>
    <t>21.09.2020 16:50:07</t>
  </si>
  <si>
    <t>21.09.2020 16:50:09</t>
  </si>
  <si>
    <t>21.09.2020 16:50:53</t>
  </si>
  <si>
    <t>21.09.2020 16:50:54</t>
  </si>
  <si>
    <t>21.09.2020 16:50:56</t>
  </si>
  <si>
    <t>21.09.2020 16:50:57</t>
  </si>
  <si>
    <t>21.09.2020 16:51:07</t>
  </si>
  <si>
    <t>21.09.2020 16:51:09</t>
  </si>
  <si>
    <t>21.09.2020 16:51:10</t>
  </si>
  <si>
    <t>21.09.2020 16:51:11</t>
  </si>
  <si>
    <t>21.09.2020 16:51:17</t>
  </si>
  <si>
    <t>21.09.2020 16:51:18</t>
  </si>
  <si>
    <t>21.09.2020 16:51:20</t>
  </si>
  <si>
    <t>21.09.2020 16:51:21</t>
  </si>
  <si>
    <t>21.09.2020 16:51:40</t>
  </si>
  <si>
    <t>21.09.2020 16:51:42</t>
  </si>
  <si>
    <t>21.09.2020 16:51:46</t>
  </si>
  <si>
    <t>21.09.2020 16:52:13</t>
  </si>
  <si>
    <t>21.09.2020 16:52:14</t>
  </si>
  <si>
    <t>21.09.2020 16:52:20</t>
  </si>
  <si>
    <t>21.09.2020 16:52:22</t>
  </si>
  <si>
    <t>21.09.2020 16:52:23</t>
  </si>
  <si>
    <t>21.09.2020 16:52:35</t>
  </si>
  <si>
    <t>21.09.2020 16:52:38</t>
  </si>
  <si>
    <t>21.09.2020 16:52:39</t>
  </si>
  <si>
    <t>21.09.2020 16:52:41</t>
  </si>
  <si>
    <t>21.09.2020 16:52:54</t>
  </si>
  <si>
    <t>21.09.2020 16:52:56</t>
  </si>
  <si>
    <t>21.09.2020 16:52:57</t>
  </si>
  <si>
    <t>21.09.2020 16:52:58</t>
  </si>
  <si>
    <t>21.09.2020 16:53:00</t>
  </si>
  <si>
    <t>21.09.2020 16:53:01</t>
  </si>
  <si>
    <t>21.09.2020 16:53:03</t>
  </si>
  <si>
    <t>21.09.2020 16:53:04</t>
  </si>
  <si>
    <t>21.09.2020 16:53:18</t>
  </si>
  <si>
    <t>21.09.2020 16:53:19</t>
  </si>
  <si>
    <t>21.09.2020 16:53:24</t>
  </si>
  <si>
    <t>21.09.2020 16:53:25</t>
  </si>
  <si>
    <t>21.09.2020 16:53:30</t>
  </si>
  <si>
    <t>21.09.2020 16:54:10</t>
  </si>
  <si>
    <t>21.09.2020 16:54:12</t>
  </si>
  <si>
    <t>21.09.2020 16:54:13</t>
  </si>
  <si>
    <t>21.09.2020 16:54:14</t>
  </si>
  <si>
    <t>21.09.2020 16:54:16</t>
  </si>
  <si>
    <t>21.09.2020 16:54:19</t>
  </si>
  <si>
    <t>21.09.2020 16:54:35</t>
  </si>
  <si>
    <t>21.09.2020 16:54:37</t>
  </si>
  <si>
    <t>21.09.2020 16:54:47</t>
  </si>
  <si>
    <t>21.09.2020 16:54:49</t>
  </si>
  <si>
    <t>21.09.2020 16:54:50</t>
  </si>
  <si>
    <t>21.09.2020 16:55:06</t>
  </si>
  <si>
    <t>21.09.2020 16:55:08</t>
  </si>
  <si>
    <t>21.09.2020 16:55:09</t>
  </si>
  <si>
    <t>21.09.2020 16:55:11</t>
  </si>
  <si>
    <t>21.09.2020 16:55:12</t>
  </si>
  <si>
    <t>21.09.2020 16:55:35</t>
  </si>
  <si>
    <t>21.09.2020 16:55:36</t>
  </si>
  <si>
    <t>21.09.2020 16:55:37</t>
  </si>
  <si>
    <t>21.09.2020 16:55:39</t>
  </si>
  <si>
    <t>21.09.2020 16:55:40</t>
  </si>
  <si>
    <t>21.09.2020 16:55:41</t>
  </si>
  <si>
    <t>21.09.2020 16:55:42</t>
  </si>
  <si>
    <t>21.09.2020 16:55:47</t>
  </si>
  <si>
    <t>21.09.2020 16:55:48</t>
  </si>
  <si>
    <t>21.09.2020 16:55:50</t>
  </si>
  <si>
    <t>21.09.2020 16:55:51</t>
  </si>
  <si>
    <t>21.09.2020 16:56:13</t>
  </si>
  <si>
    <t>21.09.2020 16:56:15</t>
  </si>
  <si>
    <t>21.09.2020 16:56:18</t>
  </si>
  <si>
    <t>21.09.2020 16:56:19</t>
  </si>
  <si>
    <t>21.09.2020 16:56:21</t>
  </si>
  <si>
    <t>21.09.2020 16:56:22</t>
  </si>
  <si>
    <t>21.09.2020 16:56:26</t>
  </si>
  <si>
    <t>21.09.2020 16:56:28</t>
  </si>
  <si>
    <t>21.09.2020 16:56:29</t>
  </si>
  <si>
    <t>21.09.2020 16:56:47</t>
  </si>
  <si>
    <t>21.09.2020 16:56:50</t>
  </si>
  <si>
    <t>21.09.2020 16:57:16</t>
  </si>
  <si>
    <t>21.09.2020 16:57:17</t>
  </si>
  <si>
    <t>21.09.2020 16:57:19</t>
  </si>
  <si>
    <t>21.09.2020 16:57:20</t>
  </si>
  <si>
    <t>21.09.2020 16:57:23</t>
  </si>
  <si>
    <t>21.09.2020 16:57:26</t>
  </si>
  <si>
    <t>21.09.2020 16:57:32</t>
  </si>
  <si>
    <t>21.09.2020 16:57:34</t>
  </si>
  <si>
    <t>21.09.2020 16:57:41</t>
  </si>
  <si>
    <t>21.09.2020 16:57:43</t>
  </si>
  <si>
    <t>21.09.2020 16:57:44</t>
  </si>
  <si>
    <t>21.09.2020 16:57:46</t>
  </si>
  <si>
    <t>21.09.2020 16:57:47</t>
  </si>
  <si>
    <t>21.09.2020 16:57:49</t>
  </si>
  <si>
    <t>21.09.2020 16:58:05</t>
  </si>
  <si>
    <t>21.09.2020 16:58:07</t>
  </si>
  <si>
    <t>21.09.2020 16:58:10</t>
  </si>
  <si>
    <t>21.09.2020 16:58:11</t>
  </si>
  <si>
    <t>21.09.2020 16:58:13</t>
  </si>
  <si>
    <t>21.09.2020 16:58:37</t>
  </si>
  <si>
    <t>21.09.2020 16:58:38</t>
  </si>
  <si>
    <t>21.09.2020 16:58:40</t>
  </si>
  <si>
    <t>21.09.2020 16:58:41</t>
  </si>
  <si>
    <t>21.09.2020 16:58:43</t>
  </si>
  <si>
    <t>21.09.2020 16:58:44</t>
  </si>
  <si>
    <t>21.09.2020 16:58:46</t>
  </si>
  <si>
    <t>21.09.2020 16:59:04</t>
  </si>
  <si>
    <t>21.09.2020 16:59:05</t>
  </si>
  <si>
    <t>21.09.2020 16:59:07</t>
  </si>
  <si>
    <t>21.09.2020 16:59:10</t>
  </si>
  <si>
    <t>21.09.2020 16:59:13</t>
  </si>
  <si>
    <t>21.09.2020 16:59:14</t>
  </si>
  <si>
    <t>21.09.2020 16:59:29</t>
  </si>
  <si>
    <t>21.09.2020 16:59:30</t>
  </si>
  <si>
    <t>21.09.2020 17:00:17</t>
  </si>
  <si>
    <t>21.09.2020 17:00:18</t>
  </si>
  <si>
    <t>21.09.2020 17:00:42</t>
  </si>
  <si>
    <t>21.09.2020 17:00:44</t>
  </si>
  <si>
    <t>21.09.2020 17:01:00</t>
  </si>
  <si>
    <t>21.09.2020 17:01:02</t>
  </si>
  <si>
    <t>21.09.2020 17:01:03</t>
  </si>
  <si>
    <t>21.09.2020 17:01:04</t>
  </si>
  <si>
    <t>21.09.2020 17:01:06</t>
  </si>
  <si>
    <t>21.09.2020 17:01:28</t>
  </si>
  <si>
    <t>21.09.2020 17:01:29</t>
  </si>
  <si>
    <t>21.09.2020 17:01:31</t>
  </si>
  <si>
    <t>21.09.2020 17:01:32</t>
  </si>
  <si>
    <t>21.09.2020 17:01:34</t>
  </si>
  <si>
    <t>21.09.2020 17:01:35</t>
  </si>
  <si>
    <t>21.09.2020 17:01:37</t>
  </si>
  <si>
    <t>21.09.2020 17:01:49</t>
  </si>
  <si>
    <t>21.09.2020 17:01:50</t>
  </si>
  <si>
    <t>21.09.2020 17:02:05</t>
  </si>
  <si>
    <t>21.09.2020 17:02:07</t>
  </si>
  <si>
    <t>21.09.2020 17:02:08</t>
  </si>
  <si>
    <t>21.09.2020 17:02:09</t>
  </si>
  <si>
    <t>21.09.2020 17:02:11</t>
  </si>
  <si>
    <t>21.09.2020 17:02:18</t>
  </si>
  <si>
    <t>21.09.2020 17:02:19</t>
  </si>
  <si>
    <t>21.09.2020 17:02:21</t>
  </si>
  <si>
    <t>21.09.2020 17:03:20</t>
  </si>
  <si>
    <t>21.09.2020 17:03:22</t>
  </si>
  <si>
    <t>21.09.2020 17:04:38</t>
  </si>
  <si>
    <t>21.09.2020 17:04:40</t>
  </si>
  <si>
    <t>21.09.2020 17:04:49</t>
  </si>
  <si>
    <t>21.09.2020 17:04:50</t>
  </si>
  <si>
    <t>21.09.2020 17:04:52</t>
  </si>
  <si>
    <t>21.09.2020 17:05:25</t>
  </si>
  <si>
    <t>21.09.2020 17:05:26</t>
  </si>
  <si>
    <t>21.09.2020 17:05:32</t>
  </si>
  <si>
    <t>21.09.2020 17:05:33</t>
  </si>
  <si>
    <t>21.09.2020 17:05:35</t>
  </si>
  <si>
    <t>21.09.2020 17:05:36</t>
  </si>
  <si>
    <t>21.09.2020 17:05:39</t>
  </si>
  <si>
    <t>21.09.2020 17:05:43</t>
  </si>
  <si>
    <t>21.09.2020 17:05:44</t>
  </si>
  <si>
    <t>21.09.2020 17:05:49</t>
  </si>
  <si>
    <t>21.09.2020 17:05:52</t>
  </si>
  <si>
    <t>21.09.2020 17:05:53</t>
  </si>
  <si>
    <t>21.09.2020 17:05:55</t>
  </si>
  <si>
    <t>21.09.2020 17:05:56</t>
  </si>
  <si>
    <t>21.09.2020 17:05:58</t>
  </si>
  <si>
    <t>21.09.2020 17:05:59</t>
  </si>
  <si>
    <t>21.09.2020 17:06:01</t>
  </si>
  <si>
    <t>21.09.2020 17:06:02</t>
  </si>
  <si>
    <t>21.09.2020 17:06:04</t>
  </si>
  <si>
    <t>21.09.2020 17:06:28</t>
  </si>
  <si>
    <t>21.09.2020 17:06:29</t>
  </si>
  <si>
    <t>21.09.2020 17:06:32</t>
  </si>
  <si>
    <t>21.09.2020 17:06:34</t>
  </si>
  <si>
    <t>21.09.2020 17:06:35</t>
  </si>
  <si>
    <t>21.09.2020 17:06:37</t>
  </si>
  <si>
    <t>21.09.2020 17:06:38</t>
  </si>
  <si>
    <t>21.09.2020 17:06:40</t>
  </si>
  <si>
    <t>21.09.2020 17:06:47</t>
  </si>
  <si>
    <t>21.09.2020 17:06:49</t>
  </si>
  <si>
    <t>21.09.2020 17:06:50</t>
  </si>
  <si>
    <t>21.09.2020 17:06:53</t>
  </si>
  <si>
    <t>21.09.2020 17:07:23</t>
  </si>
  <si>
    <t>21.09.2020 17:07:24</t>
  </si>
  <si>
    <t>21.09.2020 17:07:33</t>
  </si>
  <si>
    <t>21.09.2020 17:07:35</t>
  </si>
  <si>
    <t>21.09.2020 17:07:36</t>
  </si>
  <si>
    <t>21.09.2020 17:07:44</t>
  </si>
  <si>
    <t>21.09.2020 17:07:45</t>
  </si>
  <si>
    <t>21.09.2020 17:07:46</t>
  </si>
  <si>
    <t>21.09.2020 17:07:55</t>
  </si>
  <si>
    <t>21.09.2020 17:07:57</t>
  </si>
  <si>
    <t>21.09.2020 17:07:58</t>
  </si>
  <si>
    <t>21.09.2020 17:07:59</t>
  </si>
  <si>
    <t>21.09.2020 17:08:11</t>
  </si>
  <si>
    <t>21.09.2020 17:08:12</t>
  </si>
  <si>
    <t>21.09.2020 17:08:14</t>
  </si>
  <si>
    <t>21.09.2020 17:08:41</t>
  </si>
  <si>
    <t>21.09.2020 17:08:42</t>
  </si>
  <si>
    <t>21.09.2020 17:08:44</t>
  </si>
  <si>
    <t>21.09.2020 17:08:45</t>
  </si>
  <si>
    <t>21.09.2020 17:08:46</t>
  </si>
  <si>
    <t>21.09.2020 17:08:47</t>
  </si>
  <si>
    <t>21.09.2020 17:09:08</t>
  </si>
  <si>
    <t>21.09.2020 17:09:10</t>
  </si>
  <si>
    <t>21.09.2020 17:09:11</t>
  </si>
  <si>
    <t>21.09.2020 17:09:22</t>
  </si>
  <si>
    <t>21.09.2020 17:09:40</t>
  </si>
  <si>
    <t>21.09.2020 17:09:41</t>
  </si>
  <si>
    <t>21.09.2020 17:09:43</t>
  </si>
  <si>
    <t>21.09.2020 17:09:44</t>
  </si>
  <si>
    <t>21.09.2020 17:09:46</t>
  </si>
  <si>
    <t>21.09.2020 17:10:04</t>
  </si>
  <si>
    <t>21.09.2020 17:10:05</t>
  </si>
  <si>
    <t>21.09.2020 17:10:06</t>
  </si>
  <si>
    <t>21.09.2020 17:10:53</t>
  </si>
  <si>
    <t>21.09.2020 17:10:54</t>
  </si>
  <si>
    <t>21.09.2020 17:10:55</t>
  </si>
  <si>
    <t>21.09.2020 17:10:57</t>
  </si>
  <si>
    <t>21.09.2020 17:10:59</t>
  </si>
  <si>
    <t>21.09.2020 17:11:01</t>
  </si>
  <si>
    <t>21.09.2020 17:11:02</t>
  </si>
  <si>
    <t>21.09.2020 17:11:04</t>
  </si>
  <si>
    <t>21.09.2020 17:11:31</t>
  </si>
  <si>
    <t>21.09.2020 17:11:32</t>
  </si>
  <si>
    <t>21.09.2020 17:11:55</t>
  </si>
  <si>
    <t>21.09.2020 17:12:23</t>
  </si>
  <si>
    <t>21.09.2020 17:12:25</t>
  </si>
  <si>
    <t>21.09.2020 17:12:53</t>
  </si>
  <si>
    <t>21.09.2020 17:12:55</t>
  </si>
  <si>
    <t>21.09.2020 17:13:38</t>
  </si>
  <si>
    <t>21.09.2020 17:13:40</t>
  </si>
  <si>
    <t>21.09.2020 17:13:41</t>
  </si>
  <si>
    <t>21.09.2020 17:13:42</t>
  </si>
  <si>
    <t>21.09.2020 17:13:44</t>
  </si>
  <si>
    <t>21.09.2020 17:13:49</t>
  </si>
  <si>
    <t>21.09.2020 17:14:00</t>
  </si>
  <si>
    <t>21.09.2020 17:14:12</t>
  </si>
  <si>
    <t>21.09.2020 17:14:13</t>
  </si>
  <si>
    <t>21.09.2020 17:14:15</t>
  </si>
  <si>
    <t>21.09.2020 17:14:16</t>
  </si>
  <si>
    <t>21.09.2020 17:14:26</t>
  </si>
  <si>
    <t>21.09.2020 17:14:28</t>
  </si>
  <si>
    <t>21.09.2020 17:14:29</t>
  </si>
  <si>
    <t>21.09.2020 17:14:30</t>
  </si>
  <si>
    <t>21.09.2020 17:14:32</t>
  </si>
  <si>
    <t>21.09.2020 17:14:33</t>
  </si>
  <si>
    <t>21.09.2020 17:14:34</t>
  </si>
  <si>
    <t>21.09.2020 17:14:35</t>
  </si>
  <si>
    <t>21.09.2020 17:14:53</t>
  </si>
  <si>
    <t>21.09.2020 17:14:55</t>
  </si>
  <si>
    <t>21.09.2020 17:15:02</t>
  </si>
  <si>
    <t>21.09.2020 17:15:04</t>
  </si>
  <si>
    <t>21.09.2020 17:15:05</t>
  </si>
  <si>
    <t>21.09.2020 17:15:06</t>
  </si>
  <si>
    <t>21.09.2020 17:15:12</t>
  </si>
  <si>
    <t>21.09.2020 17:15:13</t>
  </si>
  <si>
    <t>21.09.2020 17:15:15</t>
  </si>
  <si>
    <t>21.09.2020 17:15:20</t>
  </si>
  <si>
    <t>21.09.2020 17:15:22</t>
  </si>
  <si>
    <t>21.09.2020 17:15:37</t>
  </si>
  <si>
    <t>21.09.2020 17:15:38</t>
  </si>
  <si>
    <t>21.09.2020 17:15:39</t>
  </si>
  <si>
    <t>21.09.2020 17:15:40</t>
  </si>
  <si>
    <t>21.09.2020 17:16:19</t>
  </si>
  <si>
    <t>21.09.2020 17:16:37</t>
  </si>
  <si>
    <t>21.09.2020 17:16:39</t>
  </si>
  <si>
    <t>21.09.2020 17:16:45</t>
  </si>
  <si>
    <t>21.09.2020 17:16:46</t>
  </si>
  <si>
    <t>21.09.2020 17:16:47</t>
  </si>
  <si>
    <t>21.09.2020 17:16:49</t>
  </si>
  <si>
    <t>21.09.2020 17:16:50</t>
  </si>
  <si>
    <t>21.09.2020 17:16:51</t>
  </si>
  <si>
    <t>21.09.2020 17:16:53</t>
  </si>
  <si>
    <t>21.09.2020 17:16:54</t>
  </si>
  <si>
    <t>21.09.2020 17:17:04</t>
  </si>
  <si>
    <t>21.09.2020 17:17:05</t>
  </si>
  <si>
    <t>21.09.2020 17:17:19</t>
  </si>
  <si>
    <t>21.09.2020 17:17:20</t>
  </si>
  <si>
    <t>21.09.2020 17:17:44</t>
  </si>
  <si>
    <t>21.09.2020 17:17:46</t>
  </si>
  <si>
    <t>21.09.2020 17:17:47</t>
  </si>
  <si>
    <t>21.09.2020 17:17:51</t>
  </si>
  <si>
    <t>21.09.2020 17:17:53</t>
  </si>
  <si>
    <t>21.09.2020 17:17:54</t>
  </si>
  <si>
    <t>21.09.2020 17:17:55</t>
  </si>
  <si>
    <t>21.09.2020 17:18:28</t>
  </si>
  <si>
    <t>21.09.2020 17:18:29</t>
  </si>
  <si>
    <t>21.09.2020 17:18:31</t>
  </si>
  <si>
    <t>21.09.2020 17:18:40</t>
  </si>
  <si>
    <t>21.09.2020 17:18:41</t>
  </si>
  <si>
    <t>21.09.2020 17:18:43</t>
  </si>
  <si>
    <t>21.09.2020 17:18:44</t>
  </si>
  <si>
    <t>21.09.2020 17:18:48</t>
  </si>
  <si>
    <t>21.09.2020 17:18:50</t>
  </si>
  <si>
    <t>21.09.2020 17:18:54</t>
  </si>
  <si>
    <t>21.09.2020 17:18:55</t>
  </si>
  <si>
    <t>21.09.2020 17:18:57</t>
  </si>
  <si>
    <t>21.09.2020 17:18:58</t>
  </si>
  <si>
    <t>21.09.2020 17:19:08</t>
  </si>
  <si>
    <t>21.09.2020 17:19:10</t>
  </si>
  <si>
    <t>21.09.2020 17:19:11</t>
  </si>
  <si>
    <t>21.09.2020 17:19:12</t>
  </si>
  <si>
    <t>21.09.2020 17:19:13</t>
  </si>
  <si>
    <t>21.09.2020 17:19:15</t>
  </si>
  <si>
    <t>21.09.2020 17:19:16</t>
  </si>
  <si>
    <t>21.09.2020 17:19:17</t>
  </si>
  <si>
    <t>21.09.2020 17:19:18</t>
  </si>
  <si>
    <t>21.09.2020 17:19:35</t>
  </si>
  <si>
    <t>21.09.2020 17:19:36</t>
  </si>
  <si>
    <t>21.09.2020 17:19:38</t>
  </si>
  <si>
    <t>21.09.2020 17:19:39</t>
  </si>
  <si>
    <t>21.09.2020 17:19:43</t>
  </si>
  <si>
    <t>21.09.2020 17:19:45</t>
  </si>
  <si>
    <t>21.09.2020 17:20:01</t>
  </si>
  <si>
    <t>21.09.2020 17:20:03</t>
  </si>
  <si>
    <t>21.09.2020 17:20:13</t>
  </si>
  <si>
    <t>21.09.2020 17:20:15</t>
  </si>
  <si>
    <t>21.09.2020 17:20:30</t>
  </si>
  <si>
    <t>21.09.2020 17:20:31</t>
  </si>
  <si>
    <t>21.09.2020 17:20:46</t>
  </si>
  <si>
    <t>21.09.2020 17:20:48</t>
  </si>
  <si>
    <t>21.09.2020 17:21:01</t>
  </si>
  <si>
    <t>21.09.2020 17:21:03</t>
  </si>
  <si>
    <t>21.09.2020 17:21:05</t>
  </si>
  <si>
    <t>21.09.2020 17:21:07</t>
  </si>
  <si>
    <t>21.09.2020 17:21:08</t>
  </si>
  <si>
    <t>21.09.2020 17:21:23</t>
  </si>
  <si>
    <t>21.09.2020 17:21:25</t>
  </si>
  <si>
    <t>21.09.2020 17:21:26</t>
  </si>
  <si>
    <t>21.09.2020 17:21:27</t>
  </si>
  <si>
    <t>21.09.2020 17:21:29</t>
  </si>
  <si>
    <t>21.09.2020 17:21:49</t>
  </si>
  <si>
    <t>21.09.2020 17:21:51</t>
  </si>
  <si>
    <t>21.09.2020 17:22:00</t>
  </si>
  <si>
    <t>21.09.2020 17:22:01</t>
  </si>
  <si>
    <t>21.09.2020 17:22:08</t>
  </si>
  <si>
    <t>21.09.2020 17:22:10</t>
  </si>
  <si>
    <t>21.09.2020 17:23:47</t>
  </si>
  <si>
    <t>21.09.2020 17:23:49</t>
  </si>
  <si>
    <t>21.09.2020 17:24:04</t>
  </si>
  <si>
    <t>21.09.2020 17:24:16</t>
  </si>
  <si>
    <t>21.09.2020 17:24:17</t>
  </si>
  <si>
    <t>21.09.2020 17:24:19</t>
  </si>
  <si>
    <t>21.09.2020 17:24:20</t>
  </si>
  <si>
    <t>21.09.2020 17:24:21</t>
  </si>
  <si>
    <t>21.09.2020 17:24:22</t>
  </si>
  <si>
    <t>21.09.2020 17:24:24</t>
  </si>
  <si>
    <t>21.09.2020 17:24:28</t>
  </si>
  <si>
    <t>21.09.2020 17:24:29</t>
  </si>
  <si>
    <t>21.09.2020 17:24:31</t>
  </si>
  <si>
    <t>21.09.2020 17:24:32</t>
  </si>
  <si>
    <t>21.09.2020 17:25:12</t>
  </si>
  <si>
    <t>21.09.2020 17:25:14</t>
  </si>
  <si>
    <t>21.09.2020 17:25:18</t>
  </si>
  <si>
    <t>21.09.2020 17:25:20</t>
  </si>
  <si>
    <t>21.09.2020 17:25:27</t>
  </si>
  <si>
    <t>21.09.2020 17:25:29</t>
  </si>
  <si>
    <t>21.09.2020 17:25:30</t>
  </si>
  <si>
    <t>21.09.2020 17:25:31</t>
  </si>
  <si>
    <t>21.09.2020 17:26:19</t>
  </si>
  <si>
    <t>21.09.2020 17:26:20</t>
  </si>
  <si>
    <t>21.09.2020 17:26:22</t>
  </si>
  <si>
    <t>21.09.2020 17:26:23</t>
  </si>
  <si>
    <t>21.09.2020 17:26:24</t>
  </si>
  <si>
    <t>21.09.2020 17:26:34</t>
  </si>
  <si>
    <t>21.09.2020 17:26:37</t>
  </si>
  <si>
    <t>21.09.2020 17:26:39</t>
  </si>
  <si>
    <t>21.09.2020 17:26:40</t>
  </si>
  <si>
    <t>21.09.2020 17:26:41</t>
  </si>
  <si>
    <t>21.09.2020 17:26:43</t>
  </si>
  <si>
    <t>21.09.2020 17:26:44</t>
  </si>
  <si>
    <t>21.09.2020 17:26:54</t>
  </si>
  <si>
    <t>21.09.2020 17:26:56</t>
  </si>
  <si>
    <t>21.09.2020 17:27:26</t>
  </si>
  <si>
    <t>21.09.2020 17:27:27</t>
  </si>
  <si>
    <t>21.09.2020 17:27:45</t>
  </si>
  <si>
    <t>21.09.2020 17:27:47</t>
  </si>
  <si>
    <t>21.09.2020 17:27:48</t>
  </si>
  <si>
    <t>21.09.2020 17:27:49</t>
  </si>
  <si>
    <t>21.09.2020 17:28:18</t>
  </si>
  <si>
    <t>21.09.2020 17:28:19</t>
  </si>
  <si>
    <t>21.09.2020 17:28:21</t>
  </si>
  <si>
    <t>21.09.2020 17:28:22</t>
  </si>
  <si>
    <t>21.09.2020 17:28:24</t>
  </si>
  <si>
    <t>21.09.2020 17:28:25</t>
  </si>
  <si>
    <t>21.09.2020 17:28:43</t>
  </si>
  <si>
    <t>21.09.2020 17:28:45</t>
  </si>
  <si>
    <t>21.09.2020 17:29:22</t>
  </si>
  <si>
    <t>21.09.2020 17:29:24</t>
  </si>
  <si>
    <t>21.09.2020 17:29:33</t>
  </si>
  <si>
    <t>21.09.2020 17:29:34</t>
  </si>
  <si>
    <t>21.09.2020 17:29:36</t>
  </si>
  <si>
    <t>21.09.2020 17:29:37</t>
  </si>
  <si>
    <t>21.09.2020 17:29:39</t>
  </si>
  <si>
    <t>21.09.2020 17:29:46</t>
  </si>
  <si>
    <t>21.09.2020 17:29:48</t>
  </si>
  <si>
    <t>21.09.2020 17:29:55</t>
  </si>
  <si>
    <t>21.09.2020 17:29:57</t>
  </si>
  <si>
    <t>21.09.2020 17:30:02</t>
  </si>
  <si>
    <t>21.09.2020 17:30:04</t>
  </si>
  <si>
    <t>21.09.2020 17:30:22</t>
  </si>
  <si>
    <t>21.09.2020 17:30:23</t>
  </si>
  <si>
    <t>21.09.2020 17:30:25</t>
  </si>
  <si>
    <t>21.09.2020 17:30:41</t>
  </si>
  <si>
    <t>21.09.2020 17:30:42</t>
  </si>
  <si>
    <t>21.09.2020 17:30:47</t>
  </si>
  <si>
    <t>21.09.2020 17:30:48</t>
  </si>
  <si>
    <t>21.09.2020 17:30:50</t>
  </si>
  <si>
    <t>21.09.2020 17:30:54</t>
  </si>
  <si>
    <t>21.09.2020 17:30:56</t>
  </si>
  <si>
    <t>21.09.2020 17:30:57</t>
  </si>
  <si>
    <t>21.09.2020 17:30:58</t>
  </si>
  <si>
    <t>21.09.2020 17:31:23</t>
  </si>
  <si>
    <t>21.09.2020 17:31:25</t>
  </si>
  <si>
    <t>21.09.2020 17:31:53</t>
  </si>
  <si>
    <t>21.09.2020 17:31:55</t>
  </si>
  <si>
    <t>21.09.2020 17:31:56</t>
  </si>
  <si>
    <t>21.09.2020 17:31:57</t>
  </si>
  <si>
    <t>21.09.2020 17:31:59</t>
  </si>
  <si>
    <t>21.09.2020 17:32:13</t>
  </si>
  <si>
    <t>21.09.2020 17:32:15</t>
  </si>
  <si>
    <t>21.09.2020 17:32:16</t>
  </si>
  <si>
    <t>21.09.2020 17:32:34</t>
  </si>
  <si>
    <t>21.09.2020 17:32:50</t>
  </si>
  <si>
    <t>21.09.2020 17:32:52</t>
  </si>
  <si>
    <t>21.09.2020 17:32:55</t>
  </si>
  <si>
    <t>21.09.2020 17:32:56</t>
  </si>
  <si>
    <t>21.09.2020 17:32:58</t>
  </si>
  <si>
    <t>21.09.2020 17:33:02</t>
  </si>
  <si>
    <t>21.09.2020 17:33:04</t>
  </si>
  <si>
    <t>21.09.2020 17:33:05</t>
  </si>
  <si>
    <t>21.09.2020 17:33:50</t>
  </si>
  <si>
    <t>21.09.2020 17:33:52</t>
  </si>
  <si>
    <t>21.09.2020 17:33:53</t>
  </si>
  <si>
    <t>21.09.2020 17:33:59</t>
  </si>
  <si>
    <t>21.09.2020 17:34:01</t>
  </si>
  <si>
    <t>21.09.2020 17:34:02</t>
  </si>
  <si>
    <t>21.09.2020 17:34:06</t>
  </si>
  <si>
    <t>21.09.2020 17:34:08</t>
  </si>
  <si>
    <t>21.09.2020 17:34:26</t>
  </si>
  <si>
    <t>21.09.2020 17:34:27</t>
  </si>
  <si>
    <t>21.09.2020 17:34:29</t>
  </si>
  <si>
    <t>21.09.2020 17:34:41</t>
  </si>
  <si>
    <t>21.09.2020 17:34:42</t>
  </si>
  <si>
    <t>21.09.2020 17:34:44</t>
  </si>
  <si>
    <t>21.09.2020 17:34:50</t>
  </si>
  <si>
    <t>21.09.2020 17:34:51</t>
  </si>
  <si>
    <t>21.09.2020 17:34:52</t>
  </si>
  <si>
    <t>21.09.2020 17:34:54</t>
  </si>
  <si>
    <t>21.09.2020 17:34:58</t>
  </si>
  <si>
    <t>21.09.2020 17:34:59</t>
  </si>
  <si>
    <t>21.09.2020 17:35:13</t>
  </si>
  <si>
    <t>21.09.2020 17:35:14</t>
  </si>
  <si>
    <t>21.09.2020 17:35:16</t>
  </si>
  <si>
    <t>21.09.2020 17:35:17</t>
  </si>
  <si>
    <t>21.09.2020 17:35:18</t>
  </si>
  <si>
    <t>21.09.2020 17:35:51</t>
  </si>
  <si>
    <t>21.09.2020 17:35:52</t>
  </si>
  <si>
    <t>21.09.2020 17:35:54</t>
  </si>
  <si>
    <t>21.09.2020 17:36:19</t>
  </si>
  <si>
    <t>21.09.2020 17:36:21</t>
  </si>
  <si>
    <t>21.09.2020 17:36:22</t>
  </si>
  <si>
    <t>21.09.2020 17:36:23</t>
  </si>
  <si>
    <t>21.09.2020 17:36:31</t>
  </si>
  <si>
    <t>21.09.2020 17:36:32</t>
  </si>
  <si>
    <t>21.09.2020 17:36:33</t>
  </si>
  <si>
    <t>21.09.2020 17:36:35</t>
  </si>
  <si>
    <t>21.09.2020 17:36:43</t>
  </si>
  <si>
    <t>21.09.2020 17:36:45</t>
  </si>
  <si>
    <t>21.09.2020 17:36:54</t>
  </si>
  <si>
    <t>21.09.2020 17:36:55</t>
  </si>
  <si>
    <t>21.09.2020 17:36:57</t>
  </si>
  <si>
    <t>21.09.2020 17:36:58</t>
  </si>
  <si>
    <t>21.09.2020 17:37:00</t>
  </si>
  <si>
    <t>21.09.2020 17:37:01</t>
  </si>
  <si>
    <t>21.09.2020 17:37:06</t>
  </si>
  <si>
    <t>21.09.2020 17:37:07</t>
  </si>
  <si>
    <t>21.09.2020 17:37:09</t>
  </si>
  <si>
    <t>21.09.2020 17:37:24</t>
  </si>
  <si>
    <t>21.09.2020 17:37:25</t>
  </si>
  <si>
    <t>21.09.2020 17:37:28</t>
  </si>
  <si>
    <t>21.09.2020 17:37:30</t>
  </si>
  <si>
    <t>21.09.2020 17:37:31</t>
  </si>
  <si>
    <t>21.09.2020 17:37:33</t>
  </si>
  <si>
    <t>21.09.2020 17:37:43</t>
  </si>
  <si>
    <t>21.09.2020 17:38:11</t>
  </si>
  <si>
    <t>21.09.2020 17:38:13</t>
  </si>
  <si>
    <t>21.09.2020 17:38:32</t>
  </si>
  <si>
    <t>21.09.2020 17:38:49</t>
  </si>
  <si>
    <t>21.09.2020 17:38:50</t>
  </si>
  <si>
    <t>21.09.2020 17:38:52</t>
  </si>
  <si>
    <t>21.09.2020 17:38:53</t>
  </si>
  <si>
    <t>21.09.2020 17:39:11</t>
  </si>
  <si>
    <t>21.09.2020 17:39:13</t>
  </si>
  <si>
    <t>21.09.2020 17:39:14</t>
  </si>
  <si>
    <t>21.09.2020 17:39:22</t>
  </si>
  <si>
    <t>21.09.2020 17:39:23</t>
  </si>
  <si>
    <t>21.09.2020 17:39:25</t>
  </si>
  <si>
    <t>21.09.2020 17:39:26</t>
  </si>
  <si>
    <t>21.09.2020 17:39:32</t>
  </si>
  <si>
    <t>21.09.2020 17:39:34</t>
  </si>
  <si>
    <t>21.09.2020 17:39:35</t>
  </si>
  <si>
    <t>21.09.2020 17:39:37</t>
  </si>
  <si>
    <t>21.09.2020 17:39:38</t>
  </si>
  <si>
    <t>21.09.2020 17:39:40</t>
  </si>
  <si>
    <t>21.09.2020 17:39:41</t>
  </si>
  <si>
    <t>21.09.2020 17:39:43</t>
  </si>
  <si>
    <t>21.09.2020 17:39:44</t>
  </si>
  <si>
    <t>21.09.2020 17:39:47</t>
  </si>
  <si>
    <t>21.09.2020 17:40:35</t>
  </si>
  <si>
    <t>21.09.2020 17:40:38</t>
  </si>
  <si>
    <t>21.09.2020 17:40:39</t>
  </si>
  <si>
    <t>21.09.2020 17:41:29</t>
  </si>
  <si>
    <t>21.09.2020 17:41:30</t>
  </si>
  <si>
    <t>21.09.2020 17:41:31</t>
  </si>
  <si>
    <t>21.09.2020 17:41:33</t>
  </si>
  <si>
    <t>21.09.2020 17:41:34</t>
  </si>
  <si>
    <t>21.09.2020 17:41:35</t>
  </si>
  <si>
    <t>21.09.2020 17:41:44</t>
  </si>
  <si>
    <t>21.09.2020 17:41:47</t>
  </si>
  <si>
    <t>21.09.2020 17:41:48</t>
  </si>
  <si>
    <t>21.09.2020 17:41:50</t>
  </si>
  <si>
    <t>21.09.2020 17:41:51</t>
  </si>
  <si>
    <t>21.09.2020 17:41:55</t>
  </si>
  <si>
    <t>21.09.2020 17:41:57</t>
  </si>
  <si>
    <t>21.09.2020 17:41:58</t>
  </si>
  <si>
    <t>21.09.2020 17:41:59</t>
  </si>
  <si>
    <t>21.09.2020 17:42:00</t>
  </si>
  <si>
    <t>21.09.2020 17:42:02</t>
  </si>
  <si>
    <t>21.09.2020 17:42:03</t>
  </si>
  <si>
    <t>21.09.2020 17:42:06</t>
  </si>
  <si>
    <t>21.09.2020 17:42:07</t>
  </si>
  <si>
    <t>21.09.2020 17:42:08</t>
  </si>
  <si>
    <t>21.09.2020 17:42:11</t>
  </si>
  <si>
    <t>21.09.2020 17:42:59</t>
  </si>
  <si>
    <t>21.09.2020 17:43:01</t>
  </si>
  <si>
    <t>21.09.2020 17:43:02</t>
  </si>
  <si>
    <t>21.09.2020 17:43:03</t>
  </si>
  <si>
    <t>21.09.2020 17:43:05</t>
  </si>
  <si>
    <t>21.09.2020 17:44:00</t>
  </si>
  <si>
    <t>21.09.2020 17:44:02</t>
  </si>
  <si>
    <t>21.09.2020 17:44:03</t>
  </si>
  <si>
    <t>21.09.2020 17:44:04</t>
  </si>
  <si>
    <t>21.09.2020 17:44:05</t>
  </si>
  <si>
    <t>21.09.2020 17:44:07</t>
  </si>
  <si>
    <t>21.09.2020 17:44:08</t>
  </si>
  <si>
    <t>21.09.2020 17:44:09</t>
  </si>
  <si>
    <t>21.09.2020 17:44:22</t>
  </si>
  <si>
    <t>21.09.2020 17:44:24</t>
  </si>
  <si>
    <t>21.09.2020 17:44:25</t>
  </si>
  <si>
    <t>21.09.2020 17:44:26</t>
  </si>
  <si>
    <t>21.09.2020 17:44:40</t>
  </si>
  <si>
    <t>21.09.2020 17:44:41</t>
  </si>
  <si>
    <t>21.09.2020 17:44:43</t>
  </si>
  <si>
    <t>21.09.2020 17:44:44</t>
  </si>
  <si>
    <t>21.09.2020 17:44:46</t>
  </si>
  <si>
    <t>21.09.2020 17:44:47</t>
  </si>
  <si>
    <t>21.09.2020 17:44:49</t>
  </si>
  <si>
    <t>21.09.2020 17:45:06</t>
  </si>
  <si>
    <t>21.09.2020 17:45:08</t>
  </si>
  <si>
    <t>21.09.2020 17:45:09</t>
  </si>
  <si>
    <t>21.09.2020 17:45:14</t>
  </si>
  <si>
    <t>21.09.2020 17:45:15</t>
  </si>
  <si>
    <t>21.09.2020 17:45:17</t>
  </si>
  <si>
    <t>21.09.2020 17:45:18</t>
  </si>
  <si>
    <t>21.09.2020 17:45:20</t>
  </si>
  <si>
    <t>21.09.2020 17:45:36</t>
  </si>
  <si>
    <t>21.09.2020 17:45:38</t>
  </si>
  <si>
    <t>21.09.2020 17:45:41</t>
  </si>
  <si>
    <t>21.09.2020 17:45:42</t>
  </si>
  <si>
    <t>21.09.2020 17:45:56</t>
  </si>
  <si>
    <t>21.09.2020 17:45:57</t>
  </si>
  <si>
    <t>21.09.2020 17:46:09</t>
  </si>
  <si>
    <t>21.09.2020 17:46:11</t>
  </si>
  <si>
    <t>21.09.2020 17:46:12</t>
  </si>
  <si>
    <t>21.09.2020 17:46:19</t>
  </si>
  <si>
    <t>21.09.2020 17:46:21</t>
  </si>
  <si>
    <t>21.09.2020 17:46:37</t>
  </si>
  <si>
    <t>21.09.2020 17:46:39</t>
  </si>
  <si>
    <t>21.09.2020 17:46:40</t>
  </si>
  <si>
    <t>21.09.2020 17:46:58</t>
  </si>
  <si>
    <t>21.09.2020 17:46:59</t>
  </si>
  <si>
    <t>21.09.2020 17:47:28</t>
  </si>
  <si>
    <t>21.09.2020 17:47:38</t>
  </si>
  <si>
    <t>21.09.2020 17:47:40</t>
  </si>
  <si>
    <t>21.09.2020 17:48:01</t>
  </si>
  <si>
    <t>21.09.2020 17:48:02</t>
  </si>
  <si>
    <t>21.09.2020 17:48:03</t>
  </si>
  <si>
    <t>21.09.2020 17:48:05</t>
  </si>
  <si>
    <t>21.09.2020 17:48:07</t>
  </si>
  <si>
    <t>21.09.2020 17:48:09</t>
  </si>
  <si>
    <t>21.09.2020 17:48:10</t>
  </si>
  <si>
    <t>21.09.2020 17:48:11</t>
  </si>
  <si>
    <t>21.09.2020 17:48:38</t>
  </si>
  <si>
    <t>21.09.2020 17:48:39</t>
  </si>
  <si>
    <t>21.09.2020 17:48:41</t>
  </si>
  <si>
    <t>21.09.2020 17:49:45</t>
  </si>
  <si>
    <t>21.09.2020 17:49:47</t>
  </si>
  <si>
    <t>21.09.2020 17:50:12</t>
  </si>
  <si>
    <t>21.09.2020 17:50:14</t>
  </si>
  <si>
    <t>21.09.2020 17:50:15</t>
  </si>
  <si>
    <t>21.09.2020 17:50:16</t>
  </si>
  <si>
    <t>21.09.2020 17:50:20</t>
  </si>
  <si>
    <t>21.09.2020 17:50:38</t>
  </si>
  <si>
    <t>21.09.2020 17:50:40</t>
  </si>
  <si>
    <t>21.09.2020 17:50:41</t>
  </si>
  <si>
    <t>21.09.2020 17:50:53</t>
  </si>
  <si>
    <t>21.09.2020 17:50:55</t>
  </si>
  <si>
    <t>21.09.2020 17:50:56</t>
  </si>
  <si>
    <t>21.09.2020 17:50:57</t>
  </si>
  <si>
    <t>21.09.2020 17:51:06</t>
  </si>
  <si>
    <t>21.09.2020 17:51:08</t>
  </si>
  <si>
    <t>21.09.2020 17:51:09</t>
  </si>
  <si>
    <t>21.09.2020 17:51:38</t>
  </si>
  <si>
    <t>21.09.2020 17:51:39</t>
  </si>
  <si>
    <t>21.09.2020 17:51:40</t>
  </si>
  <si>
    <t>21.09.2020 17:51:42</t>
  </si>
  <si>
    <t>21.09.2020 17:51:43</t>
  </si>
  <si>
    <t>21.09.2020 17:51:44</t>
  </si>
  <si>
    <t>21.09.2020 17:51:45</t>
  </si>
  <si>
    <t>21.09.2020 17:51:47</t>
  </si>
  <si>
    <t>21.09.2020 17:51:48</t>
  </si>
  <si>
    <t>21.09.2020 17:51:49</t>
  </si>
  <si>
    <t>21.09.2020 17:51:51</t>
  </si>
  <si>
    <t>21.09.2020 17:51:52</t>
  </si>
  <si>
    <t>21.09.2020 17:51:53</t>
  </si>
  <si>
    <t>21.09.2020 17:51:54</t>
  </si>
  <si>
    <t>21.09.2020 17:52:03</t>
  </si>
  <si>
    <t>21.09.2020 17:52:05</t>
  </si>
  <si>
    <t>21.09.2020 17:52:06</t>
  </si>
  <si>
    <t>21.09.2020 17:52:33</t>
  </si>
  <si>
    <t>21.09.2020 17:52:35</t>
  </si>
  <si>
    <t>21.09.2020 17:52:38</t>
  </si>
  <si>
    <t>21.09.2020 17:52:39</t>
  </si>
  <si>
    <t>21.09.2020 17:52:45</t>
  </si>
  <si>
    <t>21.09.2020 17:52:47</t>
  </si>
  <si>
    <t>21.09.2020 17:52:48</t>
  </si>
  <si>
    <t>21.09.2020 17:52:51</t>
  </si>
  <si>
    <t>21.09.2020 17:52:52</t>
  </si>
  <si>
    <t>21.09.2020 17:53:21</t>
  </si>
  <si>
    <t>21.09.2020 17:53:22</t>
  </si>
  <si>
    <t>21.09.2020 17:53:25</t>
  </si>
  <si>
    <t>21.09.2020 17:53:27</t>
  </si>
  <si>
    <t>21.09.2020 17:53:28</t>
  </si>
  <si>
    <t>21.09.2020 17:54:04</t>
  </si>
  <si>
    <t>21.09.2020 17:54:06</t>
  </si>
  <si>
    <t>21.09.2020 17:54:07</t>
  </si>
  <si>
    <t>21.09.2020 17:54:35</t>
  </si>
  <si>
    <t>21.09.2020 17:54:37</t>
  </si>
  <si>
    <t>21.09.2020 17:54:38</t>
  </si>
  <si>
    <t>21.09.2020 17:55:01</t>
  </si>
  <si>
    <t>21.09.2020 17:55:02</t>
  </si>
  <si>
    <t>21.09.2020 17:55:03</t>
  </si>
  <si>
    <t>21.09.2020 17:55:05</t>
  </si>
  <si>
    <t>21.09.2020 17:55:06</t>
  </si>
  <si>
    <t>21.09.2020 17:55:07</t>
  </si>
  <si>
    <t>21.09.2020 17:55:09</t>
  </si>
  <si>
    <t>21.09.2020 17:55:10</t>
  </si>
  <si>
    <t>21.09.2020 17:55:21</t>
  </si>
  <si>
    <t>21.09.2020 17:55:22</t>
  </si>
  <si>
    <t>21.09.2020 17:55:23</t>
  </si>
  <si>
    <t>21.09.2020 17:55:25</t>
  </si>
  <si>
    <t>21.09.2020 17:55:26</t>
  </si>
  <si>
    <t>21.09.2020 17:55:27</t>
  </si>
  <si>
    <t>21.09.2020 17:55:28</t>
  </si>
  <si>
    <t>21.09.2020 17:55:30</t>
  </si>
  <si>
    <t>21.09.2020 17:55:34</t>
  </si>
  <si>
    <t>21.09.2020 17:55:35</t>
  </si>
  <si>
    <t>21.09.2020 17:55:37</t>
  </si>
  <si>
    <t>21.09.2020 17:55:38</t>
  </si>
  <si>
    <t>21.09.2020 17:56:32</t>
  </si>
  <si>
    <t>21.09.2020 17:56:33</t>
  </si>
  <si>
    <t>21.09.2020 17:56:34</t>
  </si>
  <si>
    <t>21.09.2020 17:56:48</t>
  </si>
  <si>
    <t>21.09.2020 17:56:49</t>
  </si>
  <si>
    <t>21.09.2020 17:56:51</t>
  </si>
  <si>
    <t>21.09.2020 17:57:00</t>
  </si>
  <si>
    <t>21.09.2020 17:57:01</t>
  </si>
  <si>
    <t>21.09.2020 17:57:12</t>
  </si>
  <si>
    <t>21.09.2020 17:57:13</t>
  </si>
  <si>
    <t>21.09.2020 17:57:14</t>
  </si>
  <si>
    <t>21.09.2020 17:57:16</t>
  </si>
  <si>
    <t>21.09.2020 17:57:17</t>
  </si>
  <si>
    <t>21.09.2020 17:57:19</t>
  </si>
  <si>
    <t>21.09.2020 17:57:20</t>
  </si>
  <si>
    <t>21.09.2020 17:57:23</t>
  </si>
  <si>
    <t>21.09.2020 17:57:25</t>
  </si>
  <si>
    <t>21.09.2020 17:57:41</t>
  </si>
  <si>
    <t>21.09.2020 17:57:43</t>
  </si>
  <si>
    <t>21.09.2020 17:57:44</t>
  </si>
  <si>
    <t>21.09.2020 17:57:45</t>
  </si>
  <si>
    <t>21.09.2020 17:57:46</t>
  </si>
  <si>
    <t>21.09.2020 17:57:51</t>
  </si>
  <si>
    <t>21.09.2020 17:57:52</t>
  </si>
  <si>
    <t>21.09.2020 17:57:54</t>
  </si>
  <si>
    <t>21.09.2020 17:57:55</t>
  </si>
  <si>
    <t>21.09.2020 17:57:57</t>
  </si>
  <si>
    <t>21.09.2020 17:58:30</t>
  </si>
  <si>
    <t>21.09.2020 17:58:33</t>
  </si>
  <si>
    <t>21.09.2020 17:58:45</t>
  </si>
  <si>
    <t>21.09.2020 17:58:46</t>
  </si>
  <si>
    <t>21.09.2020 17:58:47</t>
  </si>
  <si>
    <t>21.09.2020 17:58:49</t>
  </si>
  <si>
    <t>21.09.2020 17:58:59</t>
  </si>
  <si>
    <t>21.09.2020 17:59:01</t>
  </si>
  <si>
    <t>21.09.2020 17:59:02</t>
  </si>
  <si>
    <t>21.09.2020 17:59:26</t>
  </si>
  <si>
    <t>21.09.2020 17:59:28</t>
  </si>
  <si>
    <t>21.09.2020 17:59:36</t>
  </si>
  <si>
    <t>21.09.2020 18:00:42</t>
  </si>
  <si>
    <t>21.09.2020 18:00:44</t>
  </si>
  <si>
    <t>21.09.2020 18:00:45</t>
  </si>
  <si>
    <t>21.09.2020 18:00:47</t>
  </si>
  <si>
    <t>21.09.2020 18:01:06</t>
  </si>
  <si>
    <t>21.09.2020 18:01:08</t>
  </si>
  <si>
    <t>21.09.2020 18:01:09</t>
  </si>
  <si>
    <t>21.09.2020 18:01:12</t>
  </si>
  <si>
    <t>21.09.2020 18:01:30</t>
  </si>
  <si>
    <t>21.09.2020 18:01:31</t>
  </si>
  <si>
    <t>21.09.2020 18:01:33</t>
  </si>
  <si>
    <t>21.09.2020 18:01:34</t>
  </si>
  <si>
    <t>21.09.2020 18:01:36</t>
  </si>
  <si>
    <t>21.09.2020 18:01:37</t>
  </si>
  <si>
    <t>21.09.2020 18:01:44</t>
  </si>
  <si>
    <t>21.09.2020 18:01:46</t>
  </si>
  <si>
    <t>21.09.2020 18:02:16</t>
  </si>
  <si>
    <t>21.09.2020 18:02:19</t>
  </si>
  <si>
    <t>21.09.2020 18:02:20</t>
  </si>
  <si>
    <t>21.09.2020 18:02:22</t>
  </si>
  <si>
    <t>21.09.2020 18:02:23</t>
  </si>
  <si>
    <t>21.09.2020 18:02:37</t>
  </si>
  <si>
    <t>21.09.2020 18:02:40</t>
  </si>
  <si>
    <t>21.09.2020 18:02:41</t>
  </si>
  <si>
    <t>21.09.2020 18:03:04</t>
  </si>
  <si>
    <t>21.09.2020 18:03:05</t>
  </si>
  <si>
    <t>21.09.2020 18:03:50</t>
  </si>
  <si>
    <t>21.09.2020 18:03:52</t>
  </si>
  <si>
    <t>21.09.2020 18:03:53</t>
  </si>
  <si>
    <t>21.09.2020 18:03:54</t>
  </si>
  <si>
    <t>21.09.2020 18:03:55</t>
  </si>
  <si>
    <t>21.09.2020 18:03:57</t>
  </si>
  <si>
    <t>21.09.2020 18:04:14</t>
  </si>
  <si>
    <t>21.09.2020 18:04:16</t>
  </si>
  <si>
    <t>21.09.2020 18:04:17</t>
  </si>
  <si>
    <t>21.09.2020 18:04:32</t>
  </si>
  <si>
    <t>21.09.2020 18:04:34</t>
  </si>
  <si>
    <t>21.09.2020 18:04:52</t>
  </si>
  <si>
    <t>21.09.2020 18:04:53</t>
  </si>
  <si>
    <t>21.09.2020 18:04:55</t>
  </si>
  <si>
    <t>21.09.2020 18:04:59</t>
  </si>
  <si>
    <t>21.09.2020 18:05:02</t>
  </si>
  <si>
    <t>21.09.2020 18:05:04</t>
  </si>
  <si>
    <t>21.09.2020 18:05:05</t>
  </si>
  <si>
    <t>21.09.2020 18:05:13</t>
  </si>
  <si>
    <t>21.09.2020 18:06:02</t>
  </si>
  <si>
    <t>21.09.2020 18:06:04</t>
  </si>
  <si>
    <t>21.09.2020 18:06:40</t>
  </si>
  <si>
    <t>21.09.2020 18:06:41</t>
  </si>
  <si>
    <t>21.09.2020 18:06:43</t>
  </si>
  <si>
    <t>21.09.2020 18:06:47</t>
  </si>
  <si>
    <t>21.09.2020 18:06:49</t>
  </si>
  <si>
    <t>21.09.2020 18:07:34</t>
  </si>
  <si>
    <t>21.09.2020 18:07:35</t>
  </si>
  <si>
    <t>21.09.2020 18:07:37</t>
  </si>
  <si>
    <t>21.09.2020 18:07:38</t>
  </si>
  <si>
    <t>21.09.2020 18:08:24</t>
  </si>
  <si>
    <t>21.09.2020 18:08:26</t>
  </si>
  <si>
    <t>21.09.2020 18:08:41</t>
  </si>
  <si>
    <t>21.09.2020 18:08:42</t>
  </si>
  <si>
    <t>21.09.2020 18:08:43</t>
  </si>
  <si>
    <t>21.09.2020 18:08:51</t>
  </si>
  <si>
    <t>21.09.2020 18:08:52</t>
  </si>
  <si>
    <t>21.09.2020 18:08:54</t>
  </si>
  <si>
    <t>21.09.2020 18:09:31</t>
  </si>
  <si>
    <t>21.09.2020 18:09:33</t>
  </si>
  <si>
    <t>21.09.2020 18:09:34</t>
  </si>
  <si>
    <t>21.09.2020 18:09:36</t>
  </si>
  <si>
    <t>21.09.2020 18:09:58</t>
  </si>
  <si>
    <t>21.09.2020 18:10:00</t>
  </si>
  <si>
    <t>21.09.2020 18:10:01</t>
  </si>
  <si>
    <t>21.09.2020 18:10:02</t>
  </si>
  <si>
    <t>21.09.2020 18:10:05</t>
  </si>
  <si>
    <t>21.09.2020 18:10:11</t>
  </si>
  <si>
    <t>21.09.2020 18:10:13</t>
  </si>
  <si>
    <t>21.09.2020 18:10:14</t>
  </si>
  <si>
    <t>21.09.2020 18:10:16</t>
  </si>
  <si>
    <t>21.09.2020 18:10:43</t>
  </si>
  <si>
    <t>21.09.2020 18:10:44</t>
  </si>
  <si>
    <t>21.09.2020 18:11:23</t>
  </si>
  <si>
    <t>21.09.2020 18:11:25</t>
  </si>
  <si>
    <t>21.09.2020 18:11:26</t>
  </si>
  <si>
    <t>21.09.2020 18:11:28</t>
  </si>
  <si>
    <t>21.09.2020 18:11:32</t>
  </si>
  <si>
    <t>21.09.2020 18:11:34</t>
  </si>
  <si>
    <t>21.09.2020 18:11:48</t>
  </si>
  <si>
    <t>21.09.2020 18:11:50</t>
  </si>
  <si>
    <t>21.09.2020 18:11:51</t>
  </si>
  <si>
    <t>21.09.2020 18:12:06</t>
  </si>
  <si>
    <t>21.09.2020 18:12:08</t>
  </si>
  <si>
    <t>21.09.2020 18:12:09</t>
  </si>
  <si>
    <t>21.09.2020 18:12:35</t>
  </si>
  <si>
    <t>21.09.2020 18:12:36</t>
  </si>
  <si>
    <t>21.09.2020 18:12:38</t>
  </si>
  <si>
    <t>21.09.2020 18:12:53</t>
  </si>
  <si>
    <t>21.09.2020 18:12:54</t>
  </si>
  <si>
    <t>21.09.2020 18:12:55</t>
  </si>
  <si>
    <t>21.09.2020 18:12:57</t>
  </si>
  <si>
    <t>21.09.2020 18:12:58</t>
  </si>
  <si>
    <t>21.09.2020 18:13:01</t>
  </si>
  <si>
    <t>21.09.2020 18:13:02</t>
  </si>
  <si>
    <t>21.09.2020 18:13:04</t>
  </si>
  <si>
    <t>21.09.2020 18:13:05</t>
  </si>
  <si>
    <t>21.09.2020 18:13:07</t>
  </si>
  <si>
    <t>21.09.2020 18:13:08</t>
  </si>
  <si>
    <t>21.09.2020 18:13:10</t>
  </si>
  <si>
    <t>21.09.2020 18:13:11</t>
  </si>
  <si>
    <t>21.09.2020 18:13:12</t>
  </si>
  <si>
    <t>21.09.2020 18:13:14</t>
  </si>
  <si>
    <t>21.09.2020 18:13:15</t>
  </si>
  <si>
    <t>21.09.2020 18:13:17</t>
  </si>
  <si>
    <t>21.09.2020 18:14:36</t>
  </si>
  <si>
    <t>21.09.2020 18:14:38</t>
  </si>
  <si>
    <t>21.09.2020 18:14:47</t>
  </si>
  <si>
    <t>21.09.2020 18:14:48</t>
  </si>
  <si>
    <t>21.09.2020 18:14:50</t>
  </si>
  <si>
    <t>21.09.2020 18:14:51</t>
  </si>
  <si>
    <t>21.09.2020 18:15:12</t>
  </si>
  <si>
    <t>21.09.2020 18:15:38</t>
  </si>
  <si>
    <t>21.09.2020 18:15:39</t>
  </si>
  <si>
    <t>21.09.2020 18:16:11</t>
  </si>
  <si>
    <t>21.09.2020 18:16:12</t>
  </si>
  <si>
    <t>21.09.2020 18:16:27</t>
  </si>
  <si>
    <t>21.09.2020 18:16:29</t>
  </si>
  <si>
    <t>21.09.2020 18:16:30</t>
  </si>
  <si>
    <t>21.09.2020 18:16:32</t>
  </si>
  <si>
    <t>21.09.2020 18:16:33</t>
  </si>
  <si>
    <t>21.09.2020 18:16:34</t>
  </si>
  <si>
    <t>21.09.2020 18:16:36</t>
  </si>
  <si>
    <t>21.09.2020 18:16:37</t>
  </si>
  <si>
    <t>21.09.2020 18:17:25</t>
  </si>
  <si>
    <t>21.09.2020 18:17:27</t>
  </si>
  <si>
    <t>21.09.2020 18:17:28</t>
  </si>
  <si>
    <t>21.09.2020 18:17:30</t>
  </si>
  <si>
    <t>21.09.2020 18:18:13</t>
  </si>
  <si>
    <t>21.09.2020 18:18:15</t>
  </si>
  <si>
    <t>21.09.2020 18:18:16</t>
  </si>
  <si>
    <t>21.09.2020 18:18:18</t>
  </si>
  <si>
    <t>21.09.2020 18:19:07</t>
  </si>
  <si>
    <t>21.09.2020 18:19:09</t>
  </si>
  <si>
    <t>21.09.2020 18:19:10</t>
  </si>
  <si>
    <t>21.09.2020 18:19:12</t>
  </si>
  <si>
    <t>21.09.2020 18:19:52</t>
  </si>
  <si>
    <t>21.09.2020 18:20:55</t>
  </si>
  <si>
    <t>21.09.2020 18:20:57</t>
  </si>
  <si>
    <t>21.09.2020 18:21:28</t>
  </si>
  <si>
    <t>21.09.2020 18:21:31</t>
  </si>
  <si>
    <t>21.09.2020 18:21:33</t>
  </si>
  <si>
    <t>21.09.2020 18:21:34</t>
  </si>
  <si>
    <t>21.09.2020 18:21:36</t>
  </si>
  <si>
    <t>21.09.2020 18:21:51</t>
  </si>
  <si>
    <t>21.09.2020 18:21:52</t>
  </si>
  <si>
    <t>21.09.2020 18:22:22</t>
  </si>
  <si>
    <t>21.09.2020 18:22:24</t>
  </si>
  <si>
    <t>21.09.2020 18:22:25</t>
  </si>
  <si>
    <t>21.09.2020 18:22:28</t>
  </si>
  <si>
    <t>21.09.2020 18:22:30</t>
  </si>
  <si>
    <t>21.09.2020 18:22:31</t>
  </si>
  <si>
    <t>21.09.2020 18:22:39</t>
  </si>
  <si>
    <t>21.09.2020 18:22:40</t>
  </si>
  <si>
    <t>21.09.2020 18:22:46</t>
  </si>
  <si>
    <t>21.09.2020 18:23:18</t>
  </si>
  <si>
    <t>21.09.2020 18:23:19</t>
  </si>
  <si>
    <t>21.09.2020 18:23:36</t>
  </si>
  <si>
    <t>21.09.2020 18:23:37</t>
  </si>
  <si>
    <t>21.09.2020 18:23:39</t>
  </si>
  <si>
    <t>21.09.2020 18:24:54</t>
  </si>
  <si>
    <t>21.09.2020 18:24:55</t>
  </si>
  <si>
    <t>21.09.2020 18:25:30</t>
  </si>
  <si>
    <t>21.09.2020 18:25:31</t>
  </si>
  <si>
    <t>21.09.2020 18:25:43</t>
  </si>
  <si>
    <t>21.09.2020 18:25:45</t>
  </si>
  <si>
    <t>21.09.2020 18:25:46</t>
  </si>
  <si>
    <t>21.09.2020 18:26:15</t>
  </si>
  <si>
    <t>21.09.2020 18:26:16</t>
  </si>
  <si>
    <t>21.09.2020 18:26:22</t>
  </si>
  <si>
    <t>21.09.2020 18:26:24</t>
  </si>
  <si>
    <t>21.09.2020 18:26:25</t>
  </si>
  <si>
    <t>21.09.2020 18:26:27</t>
  </si>
  <si>
    <t>21.09.2020 18:26:40</t>
  </si>
  <si>
    <t>21.09.2020 18:26:42</t>
  </si>
  <si>
    <t>21.09.2020 18:26:43</t>
  </si>
  <si>
    <t>21.09.2020 18:27:39</t>
  </si>
  <si>
    <t>21.09.2020 18:27:40</t>
  </si>
  <si>
    <t>21.09.2020 18:27:42</t>
  </si>
  <si>
    <t>21.09.2020 18:27:43</t>
  </si>
  <si>
    <t>21.09.2020 18:28:24</t>
  </si>
  <si>
    <t>21.09.2020 18:28:25</t>
  </si>
  <si>
    <t>21.09.2020 18:28:27</t>
  </si>
  <si>
    <t>21.09.2020 18:28:28</t>
  </si>
  <si>
    <t>21.09.2020 18:28:30</t>
  </si>
  <si>
    <t>21.09.2020 18:28:31</t>
  </si>
  <si>
    <t>21.09.2020 18:28:43</t>
  </si>
  <si>
    <t>21.09.2020 18:28:45</t>
  </si>
  <si>
    <t>21.09.2020 18:29:07</t>
  </si>
  <si>
    <t>21.09.2020 18:29:09</t>
  </si>
  <si>
    <t>21.09.2020 18:29:10</t>
  </si>
  <si>
    <t>21.09.2020 18:29:24</t>
  </si>
  <si>
    <t>21.09.2020 18:29:25</t>
  </si>
  <si>
    <t>21.09.2020 18:29:27</t>
  </si>
  <si>
    <t>21.09.2020 18:29:28</t>
  </si>
  <si>
    <t>21.09.2020 18:30:28</t>
  </si>
  <si>
    <t>21.09.2020 18:30:30</t>
  </si>
  <si>
    <t>21.09.2020 18:30:39</t>
  </si>
  <si>
    <t>21.09.2020 18:30:40</t>
  </si>
  <si>
    <t>21.09.2020 18:30:42</t>
  </si>
  <si>
    <t>21.09.2020 18:30:43</t>
  </si>
  <si>
    <t>21.09.2020 18:32:03</t>
  </si>
  <si>
    <t>21.09.2020 18:32:13</t>
  </si>
  <si>
    <t>21.09.2020 18:32:15</t>
  </si>
  <si>
    <t>21.09.2020 18:32:40</t>
  </si>
  <si>
    <t>21.09.2020 18:32:42</t>
  </si>
  <si>
    <t>21.09.2020 18:32:43</t>
  </si>
  <si>
    <t>21.09.2020 18:32:46</t>
  </si>
  <si>
    <t>21.09.2020 18:32:48</t>
  </si>
  <si>
    <t>21.09.2020 18:32:49</t>
  </si>
  <si>
    <t>21.09.2020 18:32:55</t>
  </si>
  <si>
    <t>21.09.2020 18:32:57</t>
  </si>
  <si>
    <t>21.09.2020 18:32:58</t>
  </si>
  <si>
    <t>21.09.2020 18:33:00</t>
  </si>
  <si>
    <t>21.09.2020 18:33:21</t>
  </si>
  <si>
    <t>21.09.2020 18:33:22</t>
  </si>
  <si>
    <t>21.09.2020 18:33:36</t>
  </si>
  <si>
    <t>21.09.2020 18:34:01</t>
  </si>
  <si>
    <t>21.09.2020 18:34:03</t>
  </si>
  <si>
    <t>21.09.2020 18:34:04</t>
  </si>
  <si>
    <t>21.09.2020 18:34:06</t>
  </si>
  <si>
    <t>21.09.2020 18:34:07</t>
  </si>
  <si>
    <t>21.09.2020 18:34:52</t>
  </si>
  <si>
    <t>21.09.2020 18:34:54</t>
  </si>
  <si>
    <t>21.09.2020 18:34:55</t>
  </si>
  <si>
    <t>21.09.2020 18:34:57</t>
  </si>
  <si>
    <t>21.09.2020 18:35:04</t>
  </si>
  <si>
    <t>21.09.2020 18:35:06</t>
  </si>
  <si>
    <t>21.09.2020 18:35:07</t>
  </si>
  <si>
    <t>21.09.2020 18:35:09</t>
  </si>
  <si>
    <t>21.09.2020 18:36:01</t>
  </si>
  <si>
    <t>21.09.2020 18:36:03</t>
  </si>
  <si>
    <t>21.09.2020 18:36:04</t>
  </si>
  <si>
    <t>21.09.2020 18:36:48</t>
  </si>
  <si>
    <t>21.09.2020 18:36:49</t>
  </si>
  <si>
    <t>21.09.2020 18:37:07</t>
  </si>
  <si>
    <t>21.09.2020 18:37:09</t>
  </si>
  <si>
    <t>21.09.2020 18:37:10</t>
  </si>
  <si>
    <t>21.09.2020 18:38:40</t>
  </si>
  <si>
    <t>21.09.2020 18:38:42</t>
  </si>
  <si>
    <t>21.09.2020 18:39:34</t>
  </si>
  <si>
    <t>21.09.2020 18:39:36</t>
  </si>
  <si>
    <t>21.09.2020 18:39:37</t>
  </si>
  <si>
    <t>21.09.2020 18:39:39</t>
  </si>
  <si>
    <t>21.09.2020 18:39:40</t>
  </si>
  <si>
    <t>21.09.2020 18:39:42</t>
  </si>
  <si>
    <t>21.09.2020 18:39:43</t>
  </si>
  <si>
    <t>21.09.2020 18:39:45</t>
  </si>
  <si>
    <t>21.09.2020 18:39:46</t>
  </si>
  <si>
    <t>21.09.2020 18:40:22</t>
  </si>
  <si>
    <t>21.09.2020 18:40:24</t>
  </si>
  <si>
    <t>21.09.2020 18:40:25</t>
  </si>
  <si>
    <t>21.09.2020 18:41:07</t>
  </si>
  <si>
    <t>21.09.2020 18:41:09</t>
  </si>
  <si>
    <t>21.09.2020 18:41:10</t>
  </si>
  <si>
    <t>21.09.2020 18:41:39</t>
  </si>
  <si>
    <t>21.09.2020 18:41:40</t>
  </si>
  <si>
    <t>21.09.2020 18:41:42</t>
  </si>
  <si>
    <t>21.09.2020 18:41:43</t>
  </si>
  <si>
    <t>21.09.2020 18:42:01</t>
  </si>
  <si>
    <t>21.09.2020 18:42:03</t>
  </si>
  <si>
    <t>21.09.2020 18:42:09</t>
  </si>
  <si>
    <t>21.09.2020 18:42:10</t>
  </si>
  <si>
    <t>21.09.2020 18:42:42</t>
  </si>
  <si>
    <t>21.09.2020 18:42:43</t>
  </si>
  <si>
    <t>21.09.2020 18:42:45</t>
  </si>
  <si>
    <t>21.09.2020 18:42:51</t>
  </si>
  <si>
    <t>21.09.2020 18:42:52</t>
  </si>
  <si>
    <t>21.09.2020 18:43:01</t>
  </si>
  <si>
    <t>21.09.2020 18:43:03</t>
  </si>
  <si>
    <t>21.09.2020 18:43:52</t>
  </si>
  <si>
    <t>21.09.2020 18:43:54</t>
  </si>
  <si>
    <t>21.09.2020 18:43:55</t>
  </si>
  <si>
    <t>21.09.2020 18:43:57</t>
  </si>
  <si>
    <t>21.09.2020 18:43:58</t>
  </si>
  <si>
    <t>21.09.2020 18:44:00</t>
  </si>
  <si>
    <t>21.09.2020 18:44:13</t>
  </si>
  <si>
    <t>21.09.2020 18:44:15</t>
  </si>
  <si>
    <t>21.09.2020 18:44:16</t>
  </si>
  <si>
    <t>21.09.2020 18:44:18</t>
  </si>
  <si>
    <t>21.09.2020 18:44:30</t>
  </si>
  <si>
    <t>21.09.2020 18:44:31</t>
  </si>
  <si>
    <t>21.09.2020 18:45:33</t>
  </si>
  <si>
    <t>21.09.2020 18:45:34</t>
  </si>
  <si>
    <t>21.09.2020 18:45:36</t>
  </si>
  <si>
    <t>21.09.2020 18:47:45</t>
  </si>
  <si>
    <t>21.09.2020 18:47:46</t>
  </si>
  <si>
    <t>21.09.2020 18:47:48</t>
  </si>
  <si>
    <t>21.09.2020 18:47:49</t>
  </si>
  <si>
    <t>21.09.2020 18:47:51</t>
  </si>
  <si>
    <t>21.09.2020 18:48:24</t>
  </si>
  <si>
    <t>21.09.2020 18:48:25</t>
  </si>
  <si>
    <t>21.09.2020 18:48:45</t>
  </si>
  <si>
    <t>21.09.2020 18:48:46</t>
  </si>
  <si>
    <t>21.09.2020 18:48:48</t>
  </si>
  <si>
    <t>21.09.2020 18:48:51</t>
  </si>
  <si>
    <t>21.09.2020 18:48:52</t>
  </si>
  <si>
    <t>21.09.2020 18:48:54</t>
  </si>
  <si>
    <t>21.09.2020 18:50:03</t>
  </si>
  <si>
    <t>21.09.2020 18:50:04</t>
  </si>
  <si>
    <t>21.09.2020 18:50:18</t>
  </si>
  <si>
    <t>21.09.2020 18:50:19</t>
  </si>
  <si>
    <t>21.09.2020 18:51:06</t>
  </si>
  <si>
    <t>21.09.2020 18:51:07</t>
  </si>
  <si>
    <t>21.09.2020 18:51:09</t>
  </si>
  <si>
    <t>21.09.2020 18:51:10</t>
  </si>
  <si>
    <t>21.09.2020 18:51:22</t>
  </si>
  <si>
    <t>21.09.2020 18:51:24</t>
  </si>
  <si>
    <t>21.09.2020 18:51:25</t>
  </si>
  <si>
    <t>21.09.2020 18:51:55</t>
  </si>
  <si>
    <t>21.09.2020 18:51:57</t>
  </si>
  <si>
    <t>21.09.2020 18:51:58</t>
  </si>
  <si>
    <t>21.09.2020 18:52:28</t>
  </si>
  <si>
    <t>21.09.2020 18:53:57</t>
  </si>
  <si>
    <t>21.09.2020 18:53:58</t>
  </si>
  <si>
    <t>21.09.2020 18:54:00</t>
  </si>
  <si>
    <t>21.09.2020 18:54:01</t>
  </si>
  <si>
    <t>21.09.2020 18:54:03</t>
  </si>
  <si>
    <t>21.09.2020 18:54:04</t>
  </si>
  <si>
    <t>21.09.2020 18:54:06</t>
  </si>
  <si>
    <t>21.09.2020 18:54:18</t>
  </si>
  <si>
    <t>21.09.2020 18:54:19</t>
  </si>
  <si>
    <t>21.09.2020 18:54:21</t>
  </si>
  <si>
    <t>21.09.2020 18:54:25</t>
  </si>
  <si>
    <t>21.09.2020 18:54:27</t>
  </si>
  <si>
    <t>21.09.2020 18:54:43</t>
  </si>
  <si>
    <t>21.09.2020 18:54:45</t>
  </si>
  <si>
    <t>21.09.2020 18:54:55</t>
  </si>
  <si>
    <t>21.09.2020 18:54:57</t>
  </si>
  <si>
    <t>21.09.2020 18:55:06</t>
  </si>
  <si>
    <t>21.09.2020 18:55:07</t>
  </si>
  <si>
    <t>21.09.2020 18:55:09</t>
  </si>
  <si>
    <t>21.09.2020 18:55:36</t>
  </si>
  <si>
    <t>21.09.2020 18:55:37</t>
  </si>
  <si>
    <t>21.09.2020 18:55:39</t>
  </si>
  <si>
    <t>21.09.2020 18:55:40</t>
  </si>
  <si>
    <t>21.09.2020 18:56:48</t>
  </si>
  <si>
    <t>21.09.2020 18:56:49</t>
  </si>
  <si>
    <t>21.09.2020 18:57:25</t>
  </si>
  <si>
    <t>21.09.2020 18:57:27</t>
  </si>
  <si>
    <t>21.09.2020 18:57:57</t>
  </si>
  <si>
    <t>21.09.2020 18:57:58</t>
  </si>
  <si>
    <t>21.09.2020 18:58:00</t>
  </si>
  <si>
    <t>21.09.2020 18:58:30</t>
  </si>
  <si>
    <t>21.09.2020 18:58:31</t>
  </si>
  <si>
    <t>21.09.2020 18:58:33</t>
  </si>
  <si>
    <t>21.09.2020 18:58:51</t>
  </si>
  <si>
    <t>21.09.2020 18:58:52</t>
  </si>
  <si>
    <t>21.09.2020 18:58:54</t>
  </si>
  <si>
    <t>21.09.2020 18:58:55</t>
  </si>
  <si>
    <t>21.09.2020 18:58:57</t>
  </si>
  <si>
    <t>21.09.2020 18:58:58</t>
  </si>
  <si>
    <t>21.09.2020 18:59:27</t>
  </si>
  <si>
    <t>21.09.2020 18:59:28</t>
  </si>
  <si>
    <t>21.09.2020 18:59:31</t>
  </si>
  <si>
    <t>21.09.2020 18:59:33</t>
  </si>
  <si>
    <t>21.09.2020 18:59:34</t>
  </si>
  <si>
    <t>21.09.2020 18:59:54</t>
  </si>
  <si>
    <t>21.09.2020 18:59:55</t>
  </si>
  <si>
    <t>21.09.2020 18:59:57</t>
  </si>
  <si>
    <t>21.09.2020 18:59:58</t>
  </si>
  <si>
    <t>21.09.2020 19:00:00</t>
  </si>
  <si>
    <t>21.09.2020 19:00:09</t>
  </si>
  <si>
    <t>21.09.2020 19:00:10</t>
  </si>
  <si>
    <t>21.09.2020 19:01:42</t>
  </si>
  <si>
    <t>21.09.2020 19:01:43</t>
  </si>
  <si>
    <t>21.09.2020 19:02:31</t>
  </si>
  <si>
    <t>21.09.2020 19:02:34</t>
  </si>
  <si>
    <t>21.09.2020 19:02:36</t>
  </si>
  <si>
    <t>21.09.2020 19:02:37</t>
  </si>
  <si>
    <t>21.09.2020 19:02:39</t>
  </si>
  <si>
    <t>21.09.2020 19:02:40</t>
  </si>
  <si>
    <t>21.09.2020 19:02:42</t>
  </si>
  <si>
    <t>21.09.2020 19:02:45</t>
  </si>
  <si>
    <t>21.09.2020 19:02:46</t>
  </si>
  <si>
    <t>21.09.2020 19:02:48</t>
  </si>
  <si>
    <t>21.09.2020 19:02:49</t>
  </si>
  <si>
    <t>21.09.2020 19:02:54</t>
  </si>
  <si>
    <t>21.09.2020 19:02:55</t>
  </si>
  <si>
    <t>21.09.2020 19:02:57</t>
  </si>
  <si>
    <t>21.09.2020 19:03:22</t>
  </si>
  <si>
    <t>21.09.2020 19:03:24</t>
  </si>
  <si>
    <t>21.09.2020 19:03:54</t>
  </si>
  <si>
    <t>21.09.2020 19:03:55</t>
  </si>
  <si>
    <t>21.09.2020 19:03:57</t>
  </si>
  <si>
    <t>21.09.2020 19:03:58</t>
  </si>
  <si>
    <t>21.09.2020 19:04:00</t>
  </si>
  <si>
    <t>21.09.2020 19:04:16</t>
  </si>
  <si>
    <t>21.09.2020 19:04:18</t>
  </si>
  <si>
    <t>21.09.2020 19:04:19</t>
  </si>
  <si>
    <t>21.09.2020 19:04:21</t>
  </si>
  <si>
    <t>21.09.2020 19:04:48</t>
  </si>
  <si>
    <t>21.09.2020 19:04:49</t>
  </si>
  <si>
    <t>21.09.2020 19:04:51</t>
  </si>
  <si>
    <t>21.09.2020 19:04:52</t>
  </si>
  <si>
    <t>21.09.2020 19:05:04</t>
  </si>
  <si>
    <t>21.09.2020 19:05:06</t>
  </si>
  <si>
    <t>21.09.2020 19:05:07</t>
  </si>
  <si>
    <t>21.09.2020 19:05:10</t>
  </si>
  <si>
    <t>21.09.2020 19:05:12</t>
  </si>
  <si>
    <t>21.09.2020 19:05:15</t>
  </si>
  <si>
    <t>21.09.2020 19:05:16</t>
  </si>
  <si>
    <t>21.09.2020 19:05:54</t>
  </si>
  <si>
    <t>21.09.2020 19:05:55</t>
  </si>
  <si>
    <t>21.09.2020 19:06:13</t>
  </si>
  <si>
    <t>21.09.2020 19:06:15</t>
  </si>
  <si>
    <t>21.09.2020 19:06:16</t>
  </si>
  <si>
    <t>21.09.2020 19:06:18</t>
  </si>
  <si>
    <t>21.09.2020 19:06:19</t>
  </si>
  <si>
    <t>21.09.2020 19:06:25</t>
  </si>
  <si>
    <t>21.09.2020 19:06:27</t>
  </si>
  <si>
    <t>21.09.2020 19:06:28</t>
  </si>
  <si>
    <t>21.09.2020 19:08:09</t>
  </si>
  <si>
    <t>21.09.2020 19:08:10</t>
  </si>
  <si>
    <t>21.09.2020 19:08:13</t>
  </si>
  <si>
    <t>21.09.2020 19:08:15</t>
  </si>
  <si>
    <t>21.09.2020 19:08:16</t>
  </si>
  <si>
    <t>21.09.2020 19:08:18</t>
  </si>
  <si>
    <t>21.09.2020 19:08:19</t>
  </si>
  <si>
    <t>21.09.2020 19:08:21</t>
  </si>
  <si>
    <t>21.09.2020 19:08:22</t>
  </si>
  <si>
    <t>21.09.2020 19:08:57</t>
  </si>
  <si>
    <t>21.09.2020 19:08:58</t>
  </si>
  <si>
    <t>21.09.2020 19:09:00</t>
  </si>
  <si>
    <t>21.09.2020 19:09:21</t>
  </si>
  <si>
    <t>21.09.2020 19:09:22</t>
  </si>
  <si>
    <t>21.09.2020 19:09:24</t>
  </si>
  <si>
    <t>21.09.2020 19:09:25</t>
  </si>
  <si>
    <t>21.09.2020 19:09:42</t>
  </si>
  <si>
    <t>21.09.2020 19:09:43</t>
  </si>
  <si>
    <t>21.09.2020 19:09:45</t>
  </si>
  <si>
    <t>21.09.2020 19:10:09</t>
  </si>
  <si>
    <t>21.09.2020 19:10:10</t>
  </si>
  <si>
    <t>21.09.2020 19:10:12</t>
  </si>
  <si>
    <t>21.09.2020 19:10:13</t>
  </si>
  <si>
    <t>21.09.2020 19:10:27</t>
  </si>
  <si>
    <t>21.09.2020 19:10:28</t>
  </si>
  <si>
    <t>21.09.2020 19:10:30</t>
  </si>
  <si>
    <t>21.09.2020 19:10:43</t>
  </si>
  <si>
    <t>21.09.2020 19:10:45</t>
  </si>
  <si>
    <t>21.09.2020 19:10:46</t>
  </si>
  <si>
    <t>21.09.2020 19:12:28</t>
  </si>
  <si>
    <t>21.09.2020 19:12:30</t>
  </si>
  <si>
    <t>21.09.2020 19:12:31</t>
  </si>
  <si>
    <t>21.09.2020 19:12:33</t>
  </si>
  <si>
    <t>21.09.2020 19:12:34</t>
  </si>
  <si>
    <t>21.09.2020 19:12:36</t>
  </si>
  <si>
    <t>21.09.2020 19:13:43</t>
  </si>
  <si>
    <t>21.09.2020 19:13:45</t>
  </si>
  <si>
    <t>21.09.2020 19:15:16</t>
  </si>
  <si>
    <t>21.09.2020 19:15:18</t>
  </si>
  <si>
    <t>21.09.2020 19:15:19</t>
  </si>
  <si>
    <t>21.09.2020 19:15:31</t>
  </si>
  <si>
    <t>21.09.2020 19:15:33</t>
  </si>
  <si>
    <t>21.09.2020 19:16:09</t>
  </si>
  <si>
    <t>21.09.2020 19:16:34</t>
  </si>
  <si>
    <t>21.09.2020 19:16:36</t>
  </si>
  <si>
    <t>21.09.2020 19:16:42</t>
  </si>
  <si>
    <t>21.09.2020 19:16:43</t>
  </si>
  <si>
    <t>21.09.2020 19:17:31</t>
  </si>
  <si>
    <t>21.09.2020 19:17:33</t>
  </si>
  <si>
    <t>21.09.2020 19:17:34</t>
  </si>
  <si>
    <t>21.09.2020 19:17:36</t>
  </si>
  <si>
    <t>21.09.2020 19:17:37</t>
  </si>
  <si>
    <t>21.09.2020 19:18:03</t>
  </si>
  <si>
    <t>21.09.2020 19:18:04</t>
  </si>
  <si>
    <t>21.09.2020 19:18:58</t>
  </si>
  <si>
    <t>21.09.2020 19:19:00</t>
  </si>
  <si>
    <t>21.09.2020 19:19:01</t>
  </si>
  <si>
    <t>21.09.2020 19:19:37</t>
  </si>
  <si>
    <t>21.09.2020 19:19:39</t>
  </si>
  <si>
    <t>21.09.2020 19:19:57</t>
  </si>
  <si>
    <t>21.09.2020 19:19:58</t>
  </si>
  <si>
    <t>21.09.2020 19:20:00</t>
  </si>
  <si>
    <t>21.09.2020 19:20:01</t>
  </si>
  <si>
    <t>21.09.2020 19:20:03</t>
  </si>
  <si>
    <t>21.09.2020 19:20:04</t>
  </si>
  <si>
    <t>21.09.2020 19:20:12</t>
  </si>
  <si>
    <t>21.09.2020 19:20:13</t>
  </si>
  <si>
    <t>21.09.2020 19:20:15</t>
  </si>
  <si>
    <t>21.09.2020 19:20:27</t>
  </si>
  <si>
    <t>21.09.2020 19:20:28</t>
  </si>
  <si>
    <t>21.09.2020 19:20:39</t>
  </si>
  <si>
    <t>21.09.2020 19:20:40</t>
  </si>
  <si>
    <t>21.09.2020 19:21:13</t>
  </si>
  <si>
    <t>21.09.2020 19:21:15</t>
  </si>
  <si>
    <t>21.09.2020 19:21:37</t>
  </si>
  <si>
    <t>21.09.2020 19:21:39</t>
  </si>
  <si>
    <t>21.09.2020 19:21:40</t>
  </si>
  <si>
    <t>21.09.2020 19:21:42</t>
  </si>
  <si>
    <t>21.09.2020 19:21:43</t>
  </si>
  <si>
    <t>21.09.2020 19:21:51</t>
  </si>
  <si>
    <t>21.09.2020 19:21:52</t>
  </si>
  <si>
    <t>21.09.2020 19:21:54</t>
  </si>
  <si>
    <t>21.09.2020 19:21:55</t>
  </si>
  <si>
    <t>21.09.2020 19:21:57</t>
  </si>
  <si>
    <t>21.09.2020 19:21:58</t>
  </si>
  <si>
    <t>21.09.2020 19:22:00</t>
  </si>
  <si>
    <t>21.09.2020 19:22:04</t>
  </si>
  <si>
    <t>21.09.2020 19:22:06</t>
  </si>
  <si>
    <t>21.09.2020 19:22:55</t>
  </si>
  <si>
    <t>21.09.2020 19:23:37</t>
  </si>
  <si>
    <t>21.09.2020 19:23:39</t>
  </si>
  <si>
    <t>21.09.2020 19:23:40</t>
  </si>
  <si>
    <t>21.09.2020 19:23:42</t>
  </si>
  <si>
    <t>21.09.2020 19:24:16</t>
  </si>
  <si>
    <t>21.09.2020 19:24:18</t>
  </si>
  <si>
    <t>21.09.2020 19:24:21</t>
  </si>
  <si>
    <t>21.09.2020 19:24:22</t>
  </si>
  <si>
    <t>21.09.2020 19:25:04</t>
  </si>
  <si>
    <t>21.09.2020 19:25:06</t>
  </si>
  <si>
    <t>21.09.2020 19:25:15</t>
  </si>
  <si>
    <t>21.09.2020 19:25:16</t>
  </si>
  <si>
    <t>21.09.2020 19:25:18</t>
  </si>
  <si>
    <t>21.09.2020 19:25:21</t>
  </si>
  <si>
    <t>21.09.2020 19:25:22</t>
  </si>
  <si>
    <t>21.09.2020 19:25:24</t>
  </si>
  <si>
    <t>21.09.2020 19:25:31</t>
  </si>
  <si>
    <t>21.09.2020 19:25:33</t>
  </si>
  <si>
    <t>21.09.2020 19:25:34</t>
  </si>
  <si>
    <t>21.09.2020 19:25:36</t>
  </si>
  <si>
    <t>21.09.2020 19:26:28</t>
  </si>
  <si>
    <t>21.09.2020 19:26:30</t>
  </si>
  <si>
    <t>21.09.2020 19:27:09</t>
  </si>
  <si>
    <t>21.09.2020 19:27:10</t>
  </si>
  <si>
    <t>21.09.2020 19:27:12</t>
  </si>
  <si>
    <t>21.09.2020 19:27:24</t>
  </si>
  <si>
    <t>21.09.2020 19:27:25</t>
  </si>
  <si>
    <t>21.09.2020 19:27:27</t>
  </si>
  <si>
    <t>21.09.2020 19:28:07</t>
  </si>
  <si>
    <t>21.09.2020 19:28:09</t>
  </si>
  <si>
    <t>21.09.2020 19:28:55</t>
  </si>
  <si>
    <t>21.09.2020 19:28:57</t>
  </si>
  <si>
    <t>21.09.2020 19:28:58</t>
  </si>
  <si>
    <t>21.09.2020 19:29:00</t>
  </si>
  <si>
    <t>21.09.2020 19:29:01</t>
  </si>
  <si>
    <t>21.09.2020 19:29:03</t>
  </si>
  <si>
    <t>21.09.2020 19:29:04</t>
  </si>
  <si>
    <t>21.09.2020 19:29:06</t>
  </si>
  <si>
    <t>21.09.2020 19:29:07</t>
  </si>
  <si>
    <t>21.09.2020 19:30:01</t>
  </si>
  <si>
    <t>21.09.2020 19:30:03</t>
  </si>
  <si>
    <t>21.09.2020 19:30:51</t>
  </si>
  <si>
    <t>21.09.2020 19:30:52</t>
  </si>
  <si>
    <t>21.09.2020 19:30:54</t>
  </si>
  <si>
    <t>21.09.2020 19:32:33</t>
  </si>
  <si>
    <t>21.09.2020 19:32:34</t>
  </si>
  <si>
    <t>21.09.2020 19:32:36</t>
  </si>
  <si>
    <t>21.09.2020 19:33:37</t>
  </si>
  <si>
    <t>21.09.2020 19:33:39</t>
  </si>
  <si>
    <t>21.09.2020 19:34:22</t>
  </si>
  <si>
    <t>21.09.2020 19:34:24</t>
  </si>
  <si>
    <t>21.09.2020 19:34:25</t>
  </si>
  <si>
    <t>21.09.2020 19:34:30</t>
  </si>
  <si>
    <t>21.09.2020 19:34:31</t>
  </si>
  <si>
    <t>21.09.2020 19:34:33</t>
  </si>
  <si>
    <t>21.09.2020 19:34:34</t>
  </si>
  <si>
    <t>21.09.2020 19:34:43</t>
  </si>
  <si>
    <t>21.09.2020 19:34:45</t>
  </si>
  <si>
    <t>21.09.2020 19:34:48</t>
  </si>
  <si>
    <t>21.09.2020 19:34:49</t>
  </si>
  <si>
    <t>21.09.2020 19:34:51</t>
  </si>
  <si>
    <t>21.09.2020 19:34:52</t>
  </si>
  <si>
    <t>21.09.2020 19:34:54</t>
  </si>
  <si>
    <t>21.09.2020 19:36:16</t>
  </si>
  <si>
    <t>21.09.2020 19:36:18</t>
  </si>
  <si>
    <t>21.09.2020 19:36:19</t>
  </si>
  <si>
    <t>21.09.2020 19:36:52</t>
  </si>
  <si>
    <t>21.09.2020 19:36:54</t>
  </si>
  <si>
    <t>21.09.2020 19:36:55</t>
  </si>
  <si>
    <t>21.09.2020 19:38:45</t>
  </si>
  <si>
    <t>21.09.2020 19:38:46</t>
  </si>
  <si>
    <t>21.09.2020 19:38:48</t>
  </si>
  <si>
    <t>21.09.2020 19:39:33</t>
  </si>
  <si>
    <t>21.09.2020 19:39:34</t>
  </si>
  <si>
    <t>21.09.2020 19:39:36</t>
  </si>
  <si>
    <t>21.09.2020 19:39:37</t>
  </si>
  <si>
    <t>21.09.2020 19:39:48</t>
  </si>
  <si>
    <t>21.09.2020 19:39:49</t>
  </si>
  <si>
    <t>21.09.2020 19:40:39</t>
  </si>
  <si>
    <t>21.09.2020 19:40:40</t>
  </si>
  <si>
    <t>21.09.2020 19:41:01</t>
  </si>
  <si>
    <t>21.09.2020 19:41:03</t>
  </si>
  <si>
    <t>21.09.2020 19:41:06</t>
  </si>
  <si>
    <t>21.09.2020 19:41:43</t>
  </si>
  <si>
    <t>21.09.2020 19:41:45</t>
  </si>
  <si>
    <t>21.09.2020 19:44:04</t>
  </si>
  <si>
    <t>21.09.2020 19:44:06</t>
  </si>
  <si>
    <t>21.09.2020 19:44:07</t>
  </si>
  <si>
    <t>21.09.2020 19:44:19</t>
  </si>
  <si>
    <t>21.09.2020 19:44:21</t>
  </si>
  <si>
    <t>21.09.2020 19:44:22</t>
  </si>
  <si>
    <t>21.09.2020 19:44:24</t>
  </si>
  <si>
    <t>21.09.2020 19:45:34</t>
  </si>
  <si>
    <t>21.09.2020 19:45:49</t>
  </si>
  <si>
    <t>21.09.2020 19:45:51</t>
  </si>
  <si>
    <t>21.09.2020 19:46:15</t>
  </si>
  <si>
    <t>21.09.2020 19:46:16</t>
  </si>
  <si>
    <t>21.09.2020 19:46:22</t>
  </si>
  <si>
    <t>21.09.2020 19:46:24</t>
  </si>
  <si>
    <t>21.09.2020 19:47:00</t>
  </si>
  <si>
    <t>21.09.2020 19:47:01</t>
  </si>
  <si>
    <t>21.09.2020 19:47:28</t>
  </si>
  <si>
    <t>21.09.2020 19:47:52</t>
  </si>
  <si>
    <t>21.09.2020 19:48:39</t>
  </si>
  <si>
    <t>21.09.2020 19:48:40</t>
  </si>
  <si>
    <t>21.09.2020 19:48:42</t>
  </si>
  <si>
    <t>21.09.2020 19:49:39</t>
  </si>
  <si>
    <t>21.09.2020 19:49:40</t>
  </si>
  <si>
    <t>21.09.2020 19:49:42</t>
  </si>
  <si>
    <t>21.09.2020 19:49:48</t>
  </si>
  <si>
    <t>21.09.2020 19:49:49</t>
  </si>
  <si>
    <t>21.09.2020 19:49:51</t>
  </si>
  <si>
    <t>21.09.2020 19:50:03</t>
  </si>
  <si>
    <t>21.09.2020 19:50:04</t>
  </si>
  <si>
    <t>21.09.2020 19:52:30</t>
  </si>
  <si>
    <t>21.09.2020 19:52:31</t>
  </si>
  <si>
    <t>21.09.2020 19:52:33</t>
  </si>
  <si>
    <t>21.09.2020 19:55:19</t>
  </si>
  <si>
    <t>21.09.2020 19:55:21</t>
  </si>
  <si>
    <t>21.09.2020 19:55:22</t>
  </si>
  <si>
    <t>21.09.2020 19:55:24</t>
  </si>
  <si>
    <t>21.09.2020 19:56:36</t>
  </si>
  <si>
    <t>21.09.2020 19:56:37</t>
  </si>
  <si>
    <t>21.09.2020 19:57:16</t>
  </si>
  <si>
    <t>21.09.2020 19:57:18</t>
  </si>
  <si>
    <t>21.09.2020 19:57:19</t>
  </si>
  <si>
    <t>21.09.2020 19:58:09</t>
  </si>
  <si>
    <t>21.09.2020 19:58:10</t>
  </si>
  <si>
    <t>21.09.2020 19:58:42</t>
  </si>
  <si>
    <t>21.09.2020 19:59:21</t>
  </si>
  <si>
    <t>21.09.2020 19:59:22</t>
  </si>
  <si>
    <t>21.09.2020 19:59:24</t>
  </si>
  <si>
    <t>21.09.2020 19:59:54</t>
  </si>
  <si>
    <t>21.09.2020 19:59:55</t>
  </si>
  <si>
    <t>21.09.2020 19:59:57</t>
  </si>
  <si>
    <t>21.09.2020 19:59:58</t>
  </si>
  <si>
    <t>21.09.2020 20:00:00</t>
  </si>
  <si>
    <t>21.09.2020 20:00:37</t>
  </si>
  <si>
    <t>21.09.2020 20:00:39</t>
  </si>
  <si>
    <t>21.09.2020 20:00:40</t>
  </si>
  <si>
    <t>21.09.2020 20:00:42</t>
  </si>
  <si>
    <t>21.09.2020 20:00:46</t>
  </si>
  <si>
    <t>21.09.2020 20:00:48</t>
  </si>
  <si>
    <t>21.09.2020 20:00:52</t>
  </si>
  <si>
    <t>21.09.2020 20:00:54</t>
  </si>
  <si>
    <t>21.09.2020 20:00:55</t>
  </si>
  <si>
    <t>21.09.2020 20:00:57</t>
  </si>
  <si>
    <t>21.09.2020 20:01:19</t>
  </si>
  <si>
    <t>21.09.2020 20:01:21</t>
  </si>
  <si>
    <t>21.09.2020 20:01:22</t>
  </si>
  <si>
    <t>21.09.2020 20:01:51</t>
  </si>
  <si>
    <t>21.09.2020 20:01:52</t>
  </si>
  <si>
    <t>21.09.2020 20:01:54</t>
  </si>
  <si>
    <t>21.09.2020 20:03:04</t>
  </si>
  <si>
    <t>21.09.2020 20:03:06</t>
  </si>
  <si>
    <t>21.09.2020 20:06:10</t>
  </si>
  <si>
    <t>21.09.2020 20:06:12</t>
  </si>
  <si>
    <t>21.09.2020 20:07:00</t>
  </si>
  <si>
    <t>21.09.2020 20:07:01</t>
  </si>
  <si>
    <t>21.09.2020 20:07:03</t>
  </si>
  <si>
    <t>21.09.2020 20:07:55</t>
  </si>
  <si>
    <t>21.09.2020 20:07:57</t>
  </si>
  <si>
    <t>21.09.2020 20:08:43</t>
  </si>
  <si>
    <t>21.09.2020 20:08:45</t>
  </si>
  <si>
    <t>21.09.2020 20:08:46</t>
  </si>
  <si>
    <t>21.09.2020 20:09:36</t>
  </si>
  <si>
    <t>21.09.2020 20:09:37</t>
  </si>
  <si>
    <t>21.09.2020 20:09:39</t>
  </si>
  <si>
    <t>21.09.2020 20:11:09</t>
  </si>
  <si>
    <t>21.09.2020 20:11:10</t>
  </si>
  <si>
    <t>21.09.2020 20:11:13</t>
  </si>
  <si>
    <t>21.09.2020 20:11:15</t>
  </si>
  <si>
    <t>21.09.2020 20:11:30</t>
  </si>
  <si>
    <t>21.09.2020 20:11:33</t>
  </si>
  <si>
    <t>21.09.2020 20:11:34</t>
  </si>
  <si>
    <t>21.09.2020 20:12:06</t>
  </si>
  <si>
    <t>21.09.2020 20:12:07</t>
  </si>
  <si>
    <t>21.09.2020 20:13:34</t>
  </si>
  <si>
    <t>21.09.2020 20:13:36</t>
  </si>
  <si>
    <t>21.09.2020 20:13:37</t>
  </si>
  <si>
    <t>21.09.2020 20:14:49</t>
  </si>
  <si>
    <t>21.09.2020 20:14:51</t>
  </si>
  <si>
    <t>21.09.2020 20:14:52</t>
  </si>
  <si>
    <t>21.09.2020 20:14:54</t>
  </si>
  <si>
    <t>21.09.2020 20:15:01</t>
  </si>
  <si>
    <t>21.09.2020 20:15:03</t>
  </si>
  <si>
    <t>21.09.2020 20:16:07</t>
  </si>
  <si>
    <t>21.09.2020 20:16:09</t>
  </si>
  <si>
    <t>21.09.2020 20:16:12</t>
  </si>
  <si>
    <t>21.09.2020 20:16:13</t>
  </si>
  <si>
    <t>21.09.2020 20:20:07</t>
  </si>
  <si>
    <t>21.09.2020 20:20:09</t>
  </si>
  <si>
    <t>21.09.2020 20:20:10</t>
  </si>
  <si>
    <t>21.09.2020 20:20:33</t>
  </si>
  <si>
    <t>21.09.2020 20:22:52</t>
  </si>
  <si>
    <t>21.09.2020 20:23:10</t>
  </si>
  <si>
    <t>21.09.2020 20:23:12</t>
  </si>
  <si>
    <t>21.09.2020 20:23:24</t>
  </si>
  <si>
    <t>21.09.2020 20:23:25</t>
  </si>
  <si>
    <t>21.09.2020 20:25:01</t>
  </si>
  <si>
    <t>21.09.2020 20:25:03</t>
  </si>
  <si>
    <t>21.09.2020 20:29:16</t>
  </si>
  <si>
    <t>21.09.2020 20:29:18</t>
  </si>
  <si>
    <t>21.09.2020 20:29:39</t>
  </si>
  <si>
    <t>21.09.2020 20:29:40</t>
  </si>
  <si>
    <t>21.09.2020 20:29:42</t>
  </si>
  <si>
    <t>21.09.2020 20:29:45</t>
  </si>
  <si>
    <t>21.09.2020 20:29:46</t>
  </si>
  <si>
    <t>21.09.2020 20:29:48</t>
  </si>
  <si>
    <t>21.09.2020 20:31:27</t>
  </si>
  <si>
    <t>21.09.2020 20:31:28</t>
  </si>
  <si>
    <t>21.09.2020 20:31:30</t>
  </si>
  <si>
    <t>21.09.2020 20:32:10</t>
  </si>
  <si>
    <t>21.09.2020 20:32:12</t>
  </si>
  <si>
    <t>21.09.2020 20:32:57</t>
  </si>
  <si>
    <t>21.09.2020 20:32:58</t>
  </si>
  <si>
    <t>21.09.2020 20:33:22</t>
  </si>
  <si>
    <t>21.09.2020 20:33:24</t>
  </si>
  <si>
    <t>21.09.2020 20:33:25</t>
  </si>
  <si>
    <t>21.09.2020 20:34:54</t>
  </si>
  <si>
    <t>21.09.2020 20:34:55</t>
  </si>
  <si>
    <t>21.09.2020 20:34:57</t>
  </si>
  <si>
    <t>21.09.2020 20:35:21</t>
  </si>
  <si>
    <t>21.09.2020 20:35:22</t>
  </si>
  <si>
    <t>21.09.2020 20:35:24</t>
  </si>
  <si>
    <t>21.09.2020 20:36:00</t>
  </si>
  <si>
    <t>21.09.2020 20:36:01</t>
  </si>
  <si>
    <t>21.09.2020 20:36:03</t>
  </si>
  <si>
    <t>21.09.2020 20:36:43</t>
  </si>
  <si>
    <t>21.09.2020 20:37:13</t>
  </si>
  <si>
    <t>21.09.2020 20:37:15</t>
  </si>
  <si>
    <t>21.09.2020 20:37:16</t>
  </si>
  <si>
    <t>21.09.2020 20:38:25</t>
  </si>
  <si>
    <t>21.09.2020 20:38:27</t>
  </si>
  <si>
    <t>21.09.2020 20:38:28</t>
  </si>
  <si>
    <t>21.09.2020 20:38:30</t>
  </si>
  <si>
    <t>21.09.2020 20:39:34</t>
  </si>
  <si>
    <t>21.09.2020 20:39:36</t>
  </si>
  <si>
    <t>21.09.2020 20:39:37</t>
  </si>
  <si>
    <t>21.09.2020 20:39:58</t>
  </si>
  <si>
    <t>21.09.2020 20:40:00</t>
  </si>
  <si>
    <t>21.09.2020 20:40:18</t>
  </si>
  <si>
    <t>21.09.2020 20:40:19</t>
  </si>
  <si>
    <t>21.09.2020 20:40:21</t>
  </si>
  <si>
    <t>21.09.2020 20:40:22</t>
  </si>
  <si>
    <t>21.09.2020 20:40:45</t>
  </si>
  <si>
    <t>21.09.2020 20:40:46</t>
  </si>
  <si>
    <t>21.09.2020 20:40:48</t>
  </si>
  <si>
    <t>21.09.2020 20:41:28</t>
  </si>
  <si>
    <t>21.09.2020 20:41:30</t>
  </si>
  <si>
    <t>21.09.2020 20:42:18</t>
  </si>
  <si>
    <t>21.09.2020 20:42:19</t>
  </si>
  <si>
    <t>21.09.2020 20:42:27</t>
  </si>
  <si>
    <t>21.09.2020 20:43:24</t>
  </si>
  <si>
    <t>21.09.2020 20:43:25</t>
  </si>
  <si>
    <t>21.09.2020 20:43:27</t>
  </si>
  <si>
    <t>21.09.2020 20:43:28</t>
  </si>
  <si>
    <t>21.09.2020 20:45:49</t>
  </si>
  <si>
    <t>21.09.2020 20:45:51</t>
  </si>
  <si>
    <t>21.09.2020 20:46:16</t>
  </si>
  <si>
    <t>21.09.2020 20:46:18</t>
  </si>
  <si>
    <t>21.09.2020 20:46:19</t>
  </si>
  <si>
    <t>21.09.2020 20:52:07</t>
  </si>
  <si>
    <t>21.09.2020 20:52:09</t>
  </si>
  <si>
    <t>21.09.2020 20:57:28</t>
  </si>
  <si>
    <t>21.09.2020 20:57:30</t>
  </si>
  <si>
    <t>21.09.2020 20:57:31</t>
  </si>
  <si>
    <t>21.09.2020 20:57:34</t>
  </si>
  <si>
    <t>21.09.2020 20:57:36</t>
  </si>
  <si>
    <t>21.09.2020 21:02:13</t>
  </si>
  <si>
    <t>21.09.2020 21:02:15</t>
  </si>
  <si>
    <t>21.09.2020 21:02:27</t>
  </si>
  <si>
    <t>21.09.2020 21:02:28</t>
  </si>
  <si>
    <t>21.09.2020 21:06:40</t>
  </si>
  <si>
    <t>21.09.2020 21:06:42</t>
  </si>
  <si>
    <t>21.09.2020 21:07:13</t>
  </si>
  <si>
    <t>21.09.2020 21:07:15</t>
  </si>
  <si>
    <t>21.09.2020 21:08:18</t>
  </si>
  <si>
    <t>21.09.2020 21:08:19</t>
  </si>
  <si>
    <t>21.09.2020 21:08:21</t>
  </si>
  <si>
    <t>21.09.2020 21:08:48</t>
  </si>
  <si>
    <t>21.09.2020 21:08:49</t>
  </si>
  <si>
    <t>21.09.2020 21:11:36</t>
  </si>
  <si>
    <t>21.09.2020 21:11:37</t>
  </si>
  <si>
    <t>21.09.2020 21:15:57</t>
  </si>
  <si>
    <t>21.09.2020 21:15:58</t>
  </si>
  <si>
    <t>21.09.2020 21:17:27</t>
  </si>
  <si>
    <t>21.09.2020 21:17:28</t>
  </si>
  <si>
    <t>21.09.2020 21:17:30</t>
  </si>
  <si>
    <t>21.09.2020 21:17:31</t>
  </si>
  <si>
    <t>21.09.2020 21:18:18</t>
  </si>
  <si>
    <t>21.09.2020 21:18:19</t>
  </si>
  <si>
    <t>21.09.2020 21:19:13</t>
  </si>
  <si>
    <t>21.09.2020 21:19:15</t>
  </si>
  <si>
    <t>21.09.2020 21:19:16</t>
  </si>
  <si>
    <t>21.09.2020 21:19:18</t>
  </si>
  <si>
    <t>21.09.2020 21:19:19</t>
  </si>
  <si>
    <t>21.09.2020 21:19:21</t>
  </si>
  <si>
    <t>21.09.2020 21:20:24</t>
  </si>
  <si>
    <t>21.09.2020 21:20:25</t>
  </si>
  <si>
    <t>21.09.2020 21:20:49</t>
  </si>
  <si>
    <t>21.09.2020 21:20:51</t>
  </si>
  <si>
    <t>21.09.2020 21:20:52</t>
  </si>
  <si>
    <t>21.09.2020 21:21:58</t>
  </si>
  <si>
    <t>21.09.2020 21:22:00</t>
  </si>
  <si>
    <t>21.09.2020 21:26:54</t>
  </si>
  <si>
    <t>21.09.2020 21:26:55</t>
  </si>
  <si>
    <t>21.09.2020 21:26:57</t>
  </si>
  <si>
    <t>21.09.2020 21:29:30</t>
  </si>
  <si>
    <t>21.09.2020 21:29:31</t>
  </si>
  <si>
    <t>21.09.2020 21:32:00</t>
  </si>
  <si>
    <t>21.09.2020 21:32:01</t>
  </si>
  <si>
    <t>21.09.2020 21:32:03</t>
  </si>
  <si>
    <t>21.09.2020 21:32:09</t>
  </si>
  <si>
    <t>21.09.2020 21:32:10</t>
  </si>
  <si>
    <t>21.09.2020 21:35:00</t>
  </si>
  <si>
    <t>21.09.2020 21:35:01</t>
  </si>
  <si>
    <t>21.09.2020 21:38:33</t>
  </si>
  <si>
    <t>21.09.2020 21:38:34</t>
  </si>
  <si>
    <t>21.09.2020 21:43:22</t>
  </si>
  <si>
    <t>21.09.2020 21:43:24</t>
  </si>
  <si>
    <t>21.09.2020 21:43:25</t>
  </si>
  <si>
    <t>21.09.2020 21:44:18</t>
  </si>
  <si>
    <t>21.09.2020 21:44:19</t>
  </si>
  <si>
    <t>21.09.2020 21:49:21</t>
  </si>
  <si>
    <t>21.09.2020 21:49:22</t>
  </si>
  <si>
    <t>21.09.2020 21:49:24</t>
  </si>
  <si>
    <t>21.09.2020 21:49:33</t>
  </si>
  <si>
    <t>21.09.2020 21:49:34</t>
  </si>
  <si>
    <t>21.09.2020 21:49:36</t>
  </si>
  <si>
    <t>21.09.2020 21:55:10</t>
  </si>
  <si>
    <t>21.09.2020 21:55:12</t>
  </si>
  <si>
    <t>21.09.2020 21:55:13</t>
  </si>
  <si>
    <t>21.09.2020 21:55:28</t>
  </si>
  <si>
    <t>21.09.2020 21:55:30</t>
  </si>
  <si>
    <t>21.09.2020 21:55:31</t>
  </si>
  <si>
    <t>21.09.2020 21:56:01</t>
  </si>
  <si>
    <t>21.09.2020 21:56:03</t>
  </si>
  <si>
    <t>21.09.2020 21:56:04</t>
  </si>
  <si>
    <t>21.09.2020 21:58:28</t>
  </si>
  <si>
    <t>21.09.2020 21:58:30</t>
  </si>
  <si>
    <t>21.09.2020 22:04:22</t>
  </si>
  <si>
    <t>21.09.2020 22:04:24</t>
  </si>
  <si>
    <t>21.09.2020 22:09:57</t>
  </si>
  <si>
    <t>21.09.2020 22:09:58</t>
  </si>
  <si>
    <t>21.09.2020 22:10:00</t>
  </si>
  <si>
    <t>21.09.2020 22:11:54</t>
  </si>
  <si>
    <t>21.09.2020 22:11:55</t>
  </si>
  <si>
    <t>21.09.2020 22:11:57</t>
  </si>
  <si>
    <t>21.09.2020 22:11:58</t>
  </si>
  <si>
    <t>21.09.2020 22:12:00</t>
  </si>
  <si>
    <t>21.09.2020 22:14:48</t>
  </si>
  <si>
    <t>21.09.2020 22:14:49</t>
  </si>
  <si>
    <t>21.09.2020 22:14:51</t>
  </si>
  <si>
    <t>21.09.2020 22:14:57</t>
  </si>
  <si>
    <t>21.09.2020 22:14:58</t>
  </si>
  <si>
    <t>21.09.2020 22:15:00</t>
  </si>
  <si>
    <t>21.09.2020 22:32:27</t>
  </si>
  <si>
    <t>21.09.2020 22:32:28</t>
  </si>
  <si>
    <t>21.09.2020 22:32:30</t>
  </si>
  <si>
    <t>21.09.2020 22:32:58</t>
  </si>
  <si>
    <t>21.09.2020 22:39:06</t>
  </si>
  <si>
    <t>21.09.2020 22:44:34</t>
  </si>
  <si>
    <t>21.09.2020 22:44:36</t>
  </si>
  <si>
    <t>21.09.2020 22:47:06</t>
  </si>
  <si>
    <t>21.09.2020 22:47:07</t>
  </si>
  <si>
    <t>21.09.2020 22:47:09</t>
  </si>
  <si>
    <t>21.09.2020 22:47:54</t>
  </si>
  <si>
    <t>21.09.2020 22:47:55</t>
  </si>
  <si>
    <t>21.09.2020 22:47:57</t>
  </si>
  <si>
    <t>21.09.2020 22:54:27</t>
  </si>
  <si>
    <t>21.09.2020 22:54:28</t>
  </si>
  <si>
    <t>21.09.2020 22:54:30</t>
  </si>
  <si>
    <t>21.09.2020 22:57:37</t>
  </si>
  <si>
    <t>21.09.2020 22:57:39</t>
  </si>
  <si>
    <t>21.09.2020 23:01:07</t>
  </si>
  <si>
    <t>21.09.2020 23:01:09</t>
  </si>
  <si>
    <t>21.09.2020 23:01:18</t>
  </si>
  <si>
    <t>21.09.2020 23:01:19</t>
  </si>
  <si>
    <t>21.09.2020 23:07:43</t>
  </si>
  <si>
    <t>21.09.2020 23:07:45</t>
  </si>
  <si>
    <t>21.09.2020 23:07:46</t>
  </si>
  <si>
    <t>21.09.2020 23:09:49</t>
  </si>
  <si>
    <t>21.09.2020 23:09:51</t>
  </si>
  <si>
    <t>21.09.2020 23:11:24</t>
  </si>
  <si>
    <t>21.09.2020 23:20:15</t>
  </si>
  <si>
    <t>21.09.2020 23:20:16</t>
  </si>
  <si>
    <t>21.09.2020 23:20:18</t>
  </si>
  <si>
    <t>21.09.2020 23:27:43</t>
  </si>
  <si>
    <t>21.09.2020 23:27:45</t>
  </si>
  <si>
    <t>21.09.2020 23:27:46</t>
  </si>
  <si>
    <t>21.09.2020 23:39:57</t>
  </si>
  <si>
    <t>21.09.2020 23:39:58</t>
  </si>
  <si>
    <t>21.09.2020 23:40:00</t>
  </si>
  <si>
    <t>21.09.2020 23:40:01</t>
  </si>
  <si>
    <t>21.09.2020 23:41:07</t>
  </si>
  <si>
    <t>21.09.2020 23:41:09</t>
  </si>
  <si>
    <t>21.09.2020 23:41:10</t>
  </si>
  <si>
    <t>21.09.2020 23:46:27</t>
  </si>
  <si>
    <t>21.09.2020 23:46:28</t>
  </si>
  <si>
    <t>21.09.2020 23:46:30</t>
  </si>
  <si>
    <t>21.09.2020 23:46:31</t>
  </si>
  <si>
    <t>21.09.2020 23:49:52</t>
  </si>
  <si>
    <t>21.09.2020 23:49:55</t>
  </si>
  <si>
    <t>21.09.2020 23:55:43</t>
  </si>
  <si>
    <t>21.09.2020 23:55:45</t>
  </si>
  <si>
    <t>21.09.2020 23:55:46</t>
  </si>
  <si>
    <t>21.09.2020 23:55:48</t>
  </si>
  <si>
    <t>22.09.2020 00:10:21</t>
  </si>
  <si>
    <t>22.09.2020 00:10:22</t>
  </si>
  <si>
    <t>22.09.2020 00:10:24</t>
  </si>
  <si>
    <t>22.09.2020 00:10:25</t>
  </si>
  <si>
    <t>22.09.2020 00:55:24</t>
  </si>
  <si>
    <t>22.09.2020 00:55:25</t>
  </si>
  <si>
    <t>22.09.2020 00:55:27</t>
  </si>
  <si>
    <t>22.09.2020 00:55:28</t>
  </si>
  <si>
    <t>22.09.2020 00:56:58</t>
  </si>
  <si>
    <t>22.09.2020 00:57:00</t>
  </si>
  <si>
    <t>22.09.2020 01:45:57</t>
  </si>
  <si>
    <t>22.09.2020 01:45:58</t>
  </si>
  <si>
    <t>22.09.2020 02:20:00</t>
  </si>
  <si>
    <t>22.09.2020 02:20:01</t>
  </si>
  <si>
    <t>22.09.2020 02:20:03</t>
  </si>
  <si>
    <t>22.09.2020 02:32:36</t>
  </si>
  <si>
    <t>22.09.2020 02:32:37</t>
  </si>
  <si>
    <t>22.09.2020 02:32:39</t>
  </si>
  <si>
    <t>22.09.2020 02:37:18</t>
  </si>
  <si>
    <t>22.09.2020 02:37:19</t>
  </si>
  <si>
    <t>22.09.2020 02:37:21</t>
  </si>
  <si>
    <t>22.09.2020 02:37:22</t>
  </si>
  <si>
    <t>22.09.2020 03:04:54</t>
  </si>
  <si>
    <t>22.09.2020 03:04:55</t>
  </si>
  <si>
    <t>22.09.2020 03:04:57</t>
  </si>
  <si>
    <t>22.09.2020 03:04:58</t>
  </si>
  <si>
    <t>22.09.2020 03:05:07</t>
  </si>
  <si>
    <t>22.09.2020 03:05:09</t>
  </si>
  <si>
    <t>22.09.2020 03:05:10</t>
  </si>
  <si>
    <t>22.09.2020 03:14:09</t>
  </si>
  <si>
    <t>22.09.2020 03:14:10</t>
  </si>
  <si>
    <t>22.09.2020 03:14:12</t>
  </si>
  <si>
    <t>22.09.2020 03:17:55</t>
  </si>
  <si>
    <t>22.09.2020 03:17:57</t>
  </si>
  <si>
    <t>22.09.2020 03:17:58</t>
  </si>
  <si>
    <t>22.09.2020 03:20:57</t>
  </si>
  <si>
    <t>22.09.2020 03:20:58</t>
  </si>
  <si>
    <t>22.09.2020 03:22:42</t>
  </si>
  <si>
    <t>22.09.2020 03:22:43</t>
  </si>
  <si>
    <t>22.09.2020 03:33:06</t>
  </si>
  <si>
    <t>22.09.2020 03:33:07</t>
  </si>
  <si>
    <t>22.09.2020 03:33:09</t>
  </si>
  <si>
    <t>22.09.2020 03:34:40</t>
  </si>
  <si>
    <t>22.09.2020 03:34:42</t>
  </si>
  <si>
    <t>22.09.2020 03:34:43</t>
  </si>
  <si>
    <t>22.09.2020 03:34:45</t>
  </si>
  <si>
    <t>22.09.2020 03:34:46</t>
  </si>
  <si>
    <t>22.09.2020 03:38:34</t>
  </si>
  <si>
    <t>22.09.2020 03:38:36</t>
  </si>
  <si>
    <t>22.09.2020 03:38:37</t>
  </si>
  <si>
    <t>22.09.2020 03:39:07</t>
  </si>
  <si>
    <t>22.09.2020 03:39:09</t>
  </si>
  <si>
    <t>22.09.2020 03:39:10</t>
  </si>
  <si>
    <t>22.09.2020 03:44:18</t>
  </si>
  <si>
    <t>22.09.2020 03:44:19</t>
  </si>
  <si>
    <t>22.09.2020 03:44:21</t>
  </si>
  <si>
    <t>22.09.2020 03:49:40</t>
  </si>
  <si>
    <t>22.09.2020 03:49:42</t>
  </si>
  <si>
    <t>22.09.2020 03:49:43</t>
  </si>
  <si>
    <t>22.09.2020 03:49:45</t>
  </si>
  <si>
    <t>22.09.2020 03:50:10</t>
  </si>
  <si>
    <t>22.09.2020 03:50:12</t>
  </si>
  <si>
    <t>22.09.2020 03:50:13</t>
  </si>
  <si>
    <t>22.09.2020 03:56:03</t>
  </si>
  <si>
    <t>22.09.2020 03:57:00</t>
  </si>
  <si>
    <t>22.09.2020 03:57:01</t>
  </si>
  <si>
    <t>22.09.2020 03:57:03</t>
  </si>
  <si>
    <t>22.09.2020 04:00:06</t>
  </si>
  <si>
    <t>22.09.2020 04:00:07</t>
  </si>
  <si>
    <t>22.09.2020 04:00:09</t>
  </si>
  <si>
    <t>22.09.2020 04:00:25</t>
  </si>
  <si>
    <t>22.09.2020 04:00:27</t>
  </si>
  <si>
    <t>22.09.2020 04:00:39</t>
  </si>
  <si>
    <t>22.09.2020 04:00:40</t>
  </si>
  <si>
    <t>22.09.2020 04:00:42</t>
  </si>
  <si>
    <t>22.09.2020 04:02:18</t>
  </si>
  <si>
    <t>22.09.2020 04:02:19</t>
  </si>
  <si>
    <t>22.09.2020 04:02:58</t>
  </si>
  <si>
    <t>22.09.2020 04:06:27</t>
  </si>
  <si>
    <t>22.09.2020 04:06:28</t>
  </si>
  <si>
    <t>22.09.2020 04:06:30</t>
  </si>
  <si>
    <t>22.09.2020 04:07:48</t>
  </si>
  <si>
    <t>22.09.2020 04:07:49</t>
  </si>
  <si>
    <t>22.09.2020 04:08:10</t>
  </si>
  <si>
    <t>22.09.2020 04:08:12</t>
  </si>
  <si>
    <t>22.09.2020 04:12:49</t>
  </si>
  <si>
    <t>22.09.2020 04:12:51</t>
  </si>
  <si>
    <t>22.09.2020 04:12:52</t>
  </si>
  <si>
    <t>22.09.2020 04:15:36</t>
  </si>
  <si>
    <t>22.09.2020 04:15:37</t>
  </si>
  <si>
    <t>22.09.2020 04:15:39</t>
  </si>
  <si>
    <t>22.09.2020 04:16:10</t>
  </si>
  <si>
    <t>22.09.2020 04:16:12</t>
  </si>
  <si>
    <t>22.09.2020 04:16:13</t>
  </si>
  <si>
    <t>22.09.2020 04:17:36</t>
  </si>
  <si>
    <t>22.09.2020 04:17:37</t>
  </si>
  <si>
    <t>22.09.2020 04:19:19</t>
  </si>
  <si>
    <t>22.09.2020 04:19:21</t>
  </si>
  <si>
    <t>22.09.2020 04:19:22</t>
  </si>
  <si>
    <t>22.09.2020 04:19:24</t>
  </si>
  <si>
    <t>22.09.2020 04:19:25</t>
  </si>
  <si>
    <t>22.09.2020 04:21:18</t>
  </si>
  <si>
    <t>22.09.2020 04:21:19</t>
  </si>
  <si>
    <t>22.09.2020 04:21:21</t>
  </si>
  <si>
    <t>22.09.2020 04:22:07</t>
  </si>
  <si>
    <t>22.09.2020 04:22:09</t>
  </si>
  <si>
    <t>22.09.2020 04:22:10</t>
  </si>
  <si>
    <t>22.09.2020 04:22:12</t>
  </si>
  <si>
    <t>22.09.2020 04:26:01</t>
  </si>
  <si>
    <t>22.09.2020 04:26:03</t>
  </si>
  <si>
    <t>22.09.2020 04:26:04</t>
  </si>
  <si>
    <t>22.09.2020 04:28:40</t>
  </si>
  <si>
    <t>22.09.2020 04:28:42</t>
  </si>
  <si>
    <t>22.09.2020 04:28:43</t>
  </si>
  <si>
    <t>22.09.2020 04:28:51</t>
  </si>
  <si>
    <t>22.09.2020 04:28:52</t>
  </si>
  <si>
    <t>22.09.2020 04:28:55</t>
  </si>
  <si>
    <t>22.09.2020 04:29:42</t>
  </si>
  <si>
    <t>22.09.2020 04:29:43</t>
  </si>
  <si>
    <t>22.09.2020 04:29:45</t>
  </si>
  <si>
    <t>22.09.2020 04:29:46</t>
  </si>
  <si>
    <t>22.09.2020 04:29:48</t>
  </si>
  <si>
    <t>22.09.2020 04:29:49</t>
  </si>
  <si>
    <t>22.09.2020 04:33:49</t>
  </si>
  <si>
    <t>22.09.2020 04:33:52</t>
  </si>
  <si>
    <t>22.09.2020 04:33:54</t>
  </si>
  <si>
    <t>22.09.2020 04:33:55</t>
  </si>
  <si>
    <t>22.09.2020 04:33:58</t>
  </si>
  <si>
    <t>22.09.2020 04:34:00</t>
  </si>
  <si>
    <t>22.09.2020 04:37:34</t>
  </si>
  <si>
    <t>22.09.2020 04:37:36</t>
  </si>
  <si>
    <t>22.09.2020 04:37:37</t>
  </si>
  <si>
    <t>22.09.2020 04:40:12</t>
  </si>
  <si>
    <t>22.09.2020 04:40:13</t>
  </si>
  <si>
    <t>22.09.2020 04:40:15</t>
  </si>
  <si>
    <t>22.09.2020 04:41:22</t>
  </si>
  <si>
    <t>22.09.2020 04:41:24</t>
  </si>
  <si>
    <t>22.09.2020 04:41:25</t>
  </si>
  <si>
    <t>22.09.2020 04:41:27</t>
  </si>
  <si>
    <t>22.09.2020 04:42:09</t>
  </si>
  <si>
    <t>22.09.2020 04:42:10</t>
  </si>
  <si>
    <t>22.09.2020 04:42:12</t>
  </si>
  <si>
    <t>22.09.2020 04:43:12</t>
  </si>
  <si>
    <t>22.09.2020 04:43:13</t>
  </si>
  <si>
    <t>22.09.2020 04:43:15</t>
  </si>
  <si>
    <t>22.09.2020 04:43:16</t>
  </si>
  <si>
    <t>22.09.2020 04:43:18</t>
  </si>
  <si>
    <t>22.09.2020 04:43:19</t>
  </si>
  <si>
    <t>22.09.2020 04:48:00</t>
  </si>
  <si>
    <t>22.09.2020 04:48:01</t>
  </si>
  <si>
    <t>22.09.2020 04:48:03</t>
  </si>
  <si>
    <t>22.09.2020 04:54:43</t>
  </si>
  <si>
    <t>22.09.2020 04:54:45</t>
  </si>
  <si>
    <t>22.09.2020 04:54:46</t>
  </si>
  <si>
    <t>22.09.2020 04:55:18</t>
  </si>
  <si>
    <t>22.09.2020 04:55:19</t>
  </si>
  <si>
    <t>22.09.2020 04:55:39</t>
  </si>
  <si>
    <t>22.09.2020 04:55:40</t>
  </si>
  <si>
    <t>22.09.2020 04:55:42</t>
  </si>
  <si>
    <t>22.09.2020 04:55:43</t>
  </si>
  <si>
    <t>22.09.2020 04:58:04</t>
  </si>
  <si>
    <t>22.09.2020 04:58:06</t>
  </si>
  <si>
    <t>22.09.2020 04:59:34</t>
  </si>
  <si>
    <t>22.09.2020 04:59:36</t>
  </si>
  <si>
    <t>22.09.2020 04:59:37</t>
  </si>
  <si>
    <t>22.09.2020 04:59:39</t>
  </si>
  <si>
    <t>22.09.2020 04:59:48</t>
  </si>
  <si>
    <t>22.09.2020 04:59:49</t>
  </si>
  <si>
    <t>22.09.2020 04:59:51</t>
  </si>
  <si>
    <t>22.09.2020 04:59:52</t>
  </si>
  <si>
    <t>22.09.2020 05:01:54</t>
  </si>
  <si>
    <t>22.09.2020 05:01:55</t>
  </si>
  <si>
    <t>22.09.2020 05:02:46</t>
  </si>
  <si>
    <t>22.09.2020 05:03:26</t>
  </si>
  <si>
    <t>22.09.2020 05:03:28</t>
  </si>
  <si>
    <t>22.09.2020 05:03:29</t>
  </si>
  <si>
    <t>22.09.2020 05:03:41</t>
  </si>
  <si>
    <t>22.09.2020 05:03:43</t>
  </si>
  <si>
    <t>22.09.2020 05:03:44</t>
  </si>
  <si>
    <t>22.09.2020 05:03:46</t>
  </si>
  <si>
    <t>22.09.2020 05:04:47</t>
  </si>
  <si>
    <t>22.09.2020 05:04:49</t>
  </si>
  <si>
    <t>22.09.2020 05:04:50</t>
  </si>
  <si>
    <t>22.09.2020 05:04:52</t>
  </si>
  <si>
    <t>22.09.2020 05:04:53</t>
  </si>
  <si>
    <t>22.09.2020 05:04:55</t>
  </si>
  <si>
    <t>22.09.2020 05:04:56</t>
  </si>
  <si>
    <t>22.09.2020 05:04:58</t>
  </si>
  <si>
    <t>22.09.2020 05:04:59</t>
  </si>
  <si>
    <t>22.09.2020 05:05:01</t>
  </si>
  <si>
    <t>22.09.2020 05:06:25</t>
  </si>
  <si>
    <t>22.09.2020 05:06:26</t>
  </si>
  <si>
    <t>22.09.2020 05:08:34</t>
  </si>
  <si>
    <t>22.09.2020 05:08:35</t>
  </si>
  <si>
    <t>22.09.2020 05:08:37</t>
  </si>
  <si>
    <t>22.09.2020 05:09:44</t>
  </si>
  <si>
    <t>22.09.2020 05:09:46</t>
  </si>
  <si>
    <t>22.09.2020 05:09:47</t>
  </si>
  <si>
    <t>22.09.2020 05:10:20</t>
  </si>
  <si>
    <t>22.09.2020 05:10:22</t>
  </si>
  <si>
    <t>22.09.2020 05:12:52</t>
  </si>
  <si>
    <t>22.09.2020 05:12:53</t>
  </si>
  <si>
    <t>22.09.2020 05:12:55</t>
  </si>
  <si>
    <t>22.09.2020 05:14:47</t>
  </si>
  <si>
    <t>22.09.2020 05:14:49</t>
  </si>
  <si>
    <t>22.09.2020 05:14:50</t>
  </si>
  <si>
    <t>22.09.2020 05:14:52</t>
  </si>
  <si>
    <t>22.09.2020 05:14:53</t>
  </si>
  <si>
    <t>22.09.2020 05:18:05</t>
  </si>
  <si>
    <t>22.09.2020 05:18:07</t>
  </si>
  <si>
    <t>22.09.2020 05:18:08</t>
  </si>
  <si>
    <t>22.09.2020 05:18:10</t>
  </si>
  <si>
    <t>22.09.2020 05:18:13</t>
  </si>
  <si>
    <t>22.09.2020 05:18:14</t>
  </si>
  <si>
    <t>22.09.2020 05:18:16</t>
  </si>
  <si>
    <t>22.09.2020 05:18:28</t>
  </si>
  <si>
    <t>22.09.2020 05:19:52</t>
  </si>
  <si>
    <t>22.09.2020 05:19:53</t>
  </si>
  <si>
    <t>22.09.2020 05:19:55</t>
  </si>
  <si>
    <t>22.09.2020 05:21:08</t>
  </si>
  <si>
    <t>22.09.2020 05:21:10</t>
  </si>
  <si>
    <t>22.09.2020 05:21:11</t>
  </si>
  <si>
    <t>22.09.2020 05:21:13</t>
  </si>
  <si>
    <t>22.09.2020 05:21:38</t>
  </si>
  <si>
    <t>22.09.2020 05:21:40</t>
  </si>
  <si>
    <t>22.09.2020 05:21:41</t>
  </si>
  <si>
    <t>22.09.2020 05:21:43</t>
  </si>
  <si>
    <t>22.09.2020 05:21:44</t>
  </si>
  <si>
    <t>22.09.2020 05:22:14</t>
  </si>
  <si>
    <t>22.09.2020 05:22:16</t>
  </si>
  <si>
    <t>22.09.2020 05:22:17</t>
  </si>
  <si>
    <t>22.09.2020 05:22:31</t>
  </si>
  <si>
    <t>22.09.2020 05:23:05</t>
  </si>
  <si>
    <t>22.09.2020 05:23:08</t>
  </si>
  <si>
    <t>22.09.2020 05:23:11</t>
  </si>
  <si>
    <t>22.09.2020 05:23:13</t>
  </si>
  <si>
    <t>22.09.2020 05:24:37</t>
  </si>
  <si>
    <t>22.09.2020 05:25:25</t>
  </si>
  <si>
    <t>22.09.2020 05:25:26</t>
  </si>
  <si>
    <t>22.09.2020 05:25:28</t>
  </si>
  <si>
    <t>22.09.2020 05:26:11</t>
  </si>
  <si>
    <t>22.09.2020 05:26:13</t>
  </si>
  <si>
    <t>22.09.2020 05:26:14</t>
  </si>
  <si>
    <t>22.09.2020 05:26:16</t>
  </si>
  <si>
    <t>22.09.2020 05:26:19</t>
  </si>
  <si>
    <t>22.09.2020 05:26:20</t>
  </si>
  <si>
    <t>22.09.2020 05:26:22</t>
  </si>
  <si>
    <t>22.09.2020 05:26:23</t>
  </si>
  <si>
    <t>22.09.2020 05:26:32</t>
  </si>
  <si>
    <t>22.09.2020 05:26:34</t>
  </si>
  <si>
    <t>22.09.2020 05:26:56</t>
  </si>
  <si>
    <t>22.09.2020 05:26:58</t>
  </si>
  <si>
    <t>22.09.2020 05:28:07</t>
  </si>
  <si>
    <t>22.09.2020 05:28:08</t>
  </si>
  <si>
    <t>22.09.2020 05:28:10</t>
  </si>
  <si>
    <t>22.09.2020 05:28:11</t>
  </si>
  <si>
    <t>22.09.2020 05:28:13</t>
  </si>
  <si>
    <t>22.09.2020 05:30:59</t>
  </si>
  <si>
    <t>22.09.2020 05:31:01</t>
  </si>
  <si>
    <t>22.09.2020 05:31:02</t>
  </si>
  <si>
    <t>22.09.2020 05:31:04</t>
  </si>
  <si>
    <t>22.09.2020 05:31:05</t>
  </si>
  <si>
    <t>22.09.2020 05:31:07</t>
  </si>
  <si>
    <t>22.09.2020 05:31:31</t>
  </si>
  <si>
    <t>22.09.2020 05:31:32</t>
  </si>
  <si>
    <t>22.09.2020 05:31:49</t>
  </si>
  <si>
    <t>22.09.2020 05:31:50</t>
  </si>
  <si>
    <t>22.09.2020 05:32:26</t>
  </si>
  <si>
    <t>22.09.2020 05:32:28</t>
  </si>
  <si>
    <t>22.09.2020 05:32:29</t>
  </si>
  <si>
    <t>22.09.2020 05:32:44</t>
  </si>
  <si>
    <t>22.09.2020 05:32:46</t>
  </si>
  <si>
    <t>22.09.2020 05:32:47</t>
  </si>
  <si>
    <t>22.09.2020 05:32:49</t>
  </si>
  <si>
    <t>22.09.2020 05:34:04</t>
  </si>
  <si>
    <t>22.09.2020 05:34:07</t>
  </si>
  <si>
    <t>22.09.2020 05:34:08</t>
  </si>
  <si>
    <t>22.09.2020 05:34:10</t>
  </si>
  <si>
    <t>22.09.2020 05:34:59</t>
  </si>
  <si>
    <t>22.09.2020 05:35:01</t>
  </si>
  <si>
    <t>22.09.2020 05:35:02</t>
  </si>
  <si>
    <t>22.09.2020 05:35:04</t>
  </si>
  <si>
    <t>22.09.2020 05:35:05</t>
  </si>
  <si>
    <t>22.09.2020 05:35:07</t>
  </si>
  <si>
    <t>22.09.2020 05:35:35</t>
  </si>
  <si>
    <t>22.09.2020 05:36:34</t>
  </si>
  <si>
    <t>22.09.2020 05:36:35</t>
  </si>
  <si>
    <t>22.09.2020 05:36:37</t>
  </si>
  <si>
    <t>22.09.2020 05:37:11</t>
  </si>
  <si>
    <t>22.09.2020 05:37:13</t>
  </si>
  <si>
    <t>22.09.2020 05:37:14</t>
  </si>
  <si>
    <t>22.09.2020 05:39:11</t>
  </si>
  <si>
    <t>22.09.2020 05:39:13</t>
  </si>
  <si>
    <t>22.09.2020 05:39:14</t>
  </si>
  <si>
    <t>22.09.2020 05:39:16</t>
  </si>
  <si>
    <t>22.09.2020 05:39:17</t>
  </si>
  <si>
    <t>22.09.2020 05:39:41</t>
  </si>
  <si>
    <t>22.09.2020 05:39:44</t>
  </si>
  <si>
    <t>22.09.2020 05:40:16</t>
  </si>
  <si>
    <t>22.09.2020 05:40:17</t>
  </si>
  <si>
    <t>22.09.2020 05:40:19</t>
  </si>
  <si>
    <t>22.09.2020 05:40:20</t>
  </si>
  <si>
    <t>22.09.2020 05:40:50</t>
  </si>
  <si>
    <t>22.09.2020 05:40:52</t>
  </si>
  <si>
    <t>22.09.2020 05:41:22</t>
  </si>
  <si>
    <t>22.09.2020 05:41:23</t>
  </si>
  <si>
    <t>22.09.2020 05:41:25</t>
  </si>
  <si>
    <t>22.09.2020 05:41:26</t>
  </si>
  <si>
    <t>22.09.2020 05:41:28</t>
  </si>
  <si>
    <t>22.09.2020 05:41:29</t>
  </si>
  <si>
    <t>22.09.2020 05:41:50</t>
  </si>
  <si>
    <t>22.09.2020 05:41:52</t>
  </si>
  <si>
    <t>22.09.2020 05:41:55</t>
  </si>
  <si>
    <t>22.09.2020 05:41:56</t>
  </si>
  <si>
    <t>22.09.2020 05:41:58</t>
  </si>
  <si>
    <t>22.09.2020 05:42:07</t>
  </si>
  <si>
    <t>22.09.2020 05:42:08</t>
  </si>
  <si>
    <t>22.09.2020 05:42:10</t>
  </si>
  <si>
    <t>22.09.2020 05:42:11</t>
  </si>
  <si>
    <t>22.09.2020 05:42:34</t>
  </si>
  <si>
    <t>22.09.2020 05:42:35</t>
  </si>
  <si>
    <t>22.09.2020 05:42:37</t>
  </si>
  <si>
    <t>22.09.2020 05:42:55</t>
  </si>
  <si>
    <t>22.09.2020 05:42:56</t>
  </si>
  <si>
    <t>22.09.2020 05:42:58</t>
  </si>
  <si>
    <t>22.09.2020 05:43:25</t>
  </si>
  <si>
    <t>22.09.2020 05:43:28</t>
  </si>
  <si>
    <t>22.09.2020 05:43:40</t>
  </si>
  <si>
    <t>22.09.2020 05:43:41</t>
  </si>
  <si>
    <t>22.09.2020 05:43:43</t>
  </si>
  <si>
    <t>22.09.2020 05:43:44</t>
  </si>
  <si>
    <t>22.09.2020 05:43:46</t>
  </si>
  <si>
    <t>22.09.2020 05:43:49</t>
  </si>
  <si>
    <t>22.09.2020 05:43:50</t>
  </si>
  <si>
    <t>22.09.2020 05:43:52</t>
  </si>
  <si>
    <t>22.09.2020 05:44:04</t>
  </si>
  <si>
    <t>22.09.2020 05:44:05</t>
  </si>
  <si>
    <t>22.09.2020 05:44:07</t>
  </si>
  <si>
    <t>22.09.2020 05:44:08</t>
  </si>
  <si>
    <t>22.09.2020 05:44:34</t>
  </si>
  <si>
    <t>22.09.2020 05:44:35</t>
  </si>
  <si>
    <t>22.09.2020 05:44:37</t>
  </si>
  <si>
    <t>22.09.2020 05:44:38</t>
  </si>
  <si>
    <t>22.09.2020 05:44:53</t>
  </si>
  <si>
    <t>22.09.2020 05:44:55</t>
  </si>
  <si>
    <t>22.09.2020 05:44:56</t>
  </si>
  <si>
    <t>22.09.2020 05:44:58</t>
  </si>
  <si>
    <t>22.09.2020 05:45:52</t>
  </si>
  <si>
    <t>22.09.2020 05:45:53</t>
  </si>
  <si>
    <t>22.09.2020 05:45:55</t>
  </si>
  <si>
    <t>22.09.2020 05:45:58</t>
  </si>
  <si>
    <t>22.09.2020 05:45:59</t>
  </si>
  <si>
    <t>22.09.2020 05:46:01</t>
  </si>
  <si>
    <t>22.09.2020 05:46:25</t>
  </si>
  <si>
    <t>22.09.2020 05:46:28</t>
  </si>
  <si>
    <t>22.09.2020 05:46:44</t>
  </si>
  <si>
    <t>22.09.2020 05:46:46</t>
  </si>
  <si>
    <t>22.09.2020 05:46:47</t>
  </si>
  <si>
    <t>22.09.2020 05:46:49</t>
  </si>
  <si>
    <t>22.09.2020 05:47:38</t>
  </si>
  <si>
    <t>22.09.2020 05:47:40</t>
  </si>
  <si>
    <t>22.09.2020 05:47:41</t>
  </si>
  <si>
    <t>22.09.2020 05:47:46</t>
  </si>
  <si>
    <t>22.09.2020 05:47:47</t>
  </si>
  <si>
    <t>22.09.2020 05:48:13</t>
  </si>
  <si>
    <t>22.09.2020 05:48:14</t>
  </si>
  <si>
    <t>22.09.2020 05:48:16</t>
  </si>
  <si>
    <t>22.09.2020 05:48:22</t>
  </si>
  <si>
    <t>22.09.2020 05:48:23</t>
  </si>
  <si>
    <t>22.09.2020 05:48:25</t>
  </si>
  <si>
    <t>22.09.2020 05:48:32</t>
  </si>
  <si>
    <t>22.09.2020 05:48:43</t>
  </si>
  <si>
    <t>22.09.2020 05:48:44</t>
  </si>
  <si>
    <t>22.09.2020 05:48:50</t>
  </si>
  <si>
    <t>22.09.2020 05:49:34</t>
  </si>
  <si>
    <t>22.09.2020 05:49:35</t>
  </si>
  <si>
    <t>22.09.2020 05:49:37</t>
  </si>
  <si>
    <t>22.09.2020 05:50:02</t>
  </si>
  <si>
    <t>22.09.2020 05:50:03</t>
  </si>
  <si>
    <t>22.09.2020 05:50:05</t>
  </si>
  <si>
    <t>22.09.2020 05:50:17</t>
  </si>
  <si>
    <t>22.09.2020 05:50:33</t>
  </si>
  <si>
    <t>22.09.2020 05:50:35</t>
  </si>
  <si>
    <t>22.09.2020 05:50:41</t>
  </si>
  <si>
    <t>22.09.2020 05:50:42</t>
  </si>
  <si>
    <t>22.09.2020 05:50:44</t>
  </si>
  <si>
    <t>22.09.2020 05:51:45</t>
  </si>
  <si>
    <t>22.09.2020 05:51:47</t>
  </si>
  <si>
    <t>22.09.2020 05:51:48</t>
  </si>
  <si>
    <t>22.09.2020 05:51:51</t>
  </si>
  <si>
    <t>22.09.2020 05:51:53</t>
  </si>
  <si>
    <t>22.09.2020 05:51:54</t>
  </si>
  <si>
    <t>22.09.2020 05:51:56</t>
  </si>
  <si>
    <t>22.09.2020 05:51:57</t>
  </si>
  <si>
    <t>22.09.2020 05:52:00</t>
  </si>
  <si>
    <t>22.09.2020 05:52:02</t>
  </si>
  <si>
    <t>22.09.2020 05:52:06</t>
  </si>
  <si>
    <t>22.09.2020 05:52:08</t>
  </si>
  <si>
    <t>22.09.2020 05:52:09</t>
  </si>
  <si>
    <t>22.09.2020 05:52:11</t>
  </si>
  <si>
    <t>22.09.2020 05:52:12</t>
  </si>
  <si>
    <t>22.09.2020 05:52:14</t>
  </si>
  <si>
    <t>22.09.2020 05:52:27</t>
  </si>
  <si>
    <t>22.09.2020 05:52:29</t>
  </si>
  <si>
    <t>22.09.2020 05:52:32</t>
  </si>
  <si>
    <t>22.09.2020 05:52:33</t>
  </si>
  <si>
    <t>22.09.2020 05:52:35</t>
  </si>
  <si>
    <t>22.09.2020 05:52:48</t>
  </si>
  <si>
    <t>22.09.2020 05:52:50</t>
  </si>
  <si>
    <t>22.09.2020 05:52:51</t>
  </si>
  <si>
    <t>22.09.2020 05:53:00</t>
  </si>
  <si>
    <t>22.09.2020 05:53:02</t>
  </si>
  <si>
    <t>22.09.2020 05:53:03</t>
  </si>
  <si>
    <t>22.09.2020 05:53:09</t>
  </si>
  <si>
    <t>22.09.2020 05:53:11</t>
  </si>
  <si>
    <t>22.09.2020 05:53:38</t>
  </si>
  <si>
    <t>22.09.2020 05:53:39</t>
  </si>
  <si>
    <t>22.09.2020 05:53:41</t>
  </si>
  <si>
    <t>22.09.2020 05:53:42</t>
  </si>
  <si>
    <t>22.09.2020 05:54:14</t>
  </si>
  <si>
    <t>22.09.2020 05:54:15</t>
  </si>
  <si>
    <t>22.09.2020 05:54:17</t>
  </si>
  <si>
    <t>22.09.2020 05:54:33</t>
  </si>
  <si>
    <t>22.09.2020 05:54:35</t>
  </si>
  <si>
    <t>22.09.2020 05:55:18</t>
  </si>
  <si>
    <t>22.09.2020 05:55:20</t>
  </si>
  <si>
    <t>22.09.2020 05:55:21</t>
  </si>
  <si>
    <t>22.09.2020 05:55:23</t>
  </si>
  <si>
    <t>22.09.2020 05:55:36</t>
  </si>
  <si>
    <t>22.09.2020 05:55:38</t>
  </si>
  <si>
    <t>22.09.2020 05:55:39</t>
  </si>
  <si>
    <t>22.09.2020 05:55:41</t>
  </si>
  <si>
    <t>22.09.2020 05:55:42</t>
  </si>
  <si>
    <t>22.09.2020 05:55:44</t>
  </si>
  <si>
    <t>22.09.2020 05:55:45</t>
  </si>
  <si>
    <t>22.09.2020 05:55:47</t>
  </si>
  <si>
    <t>22.09.2020 05:55:57</t>
  </si>
  <si>
    <t>22.09.2020 05:55:59</t>
  </si>
  <si>
    <t>22.09.2020 05:56:08</t>
  </si>
  <si>
    <t>22.09.2020 05:56:09</t>
  </si>
  <si>
    <t>22.09.2020 05:56:11</t>
  </si>
  <si>
    <t>22.09.2020 05:56:12</t>
  </si>
  <si>
    <t>22.09.2020 05:56:35</t>
  </si>
  <si>
    <t>22.09.2020 05:56:45</t>
  </si>
  <si>
    <t>22.09.2020 05:56:47</t>
  </si>
  <si>
    <t>22.09.2020 05:56:48</t>
  </si>
  <si>
    <t>22.09.2020 05:56:50</t>
  </si>
  <si>
    <t>22.09.2020 05:56:53</t>
  </si>
  <si>
    <t>22.09.2020 05:56:54</t>
  </si>
  <si>
    <t>22.09.2020 05:56:56</t>
  </si>
  <si>
    <t>22.09.2020 05:57:42</t>
  </si>
  <si>
    <t>22.09.2020 05:57:44</t>
  </si>
  <si>
    <t>22.09.2020 05:57:45</t>
  </si>
  <si>
    <t>22.09.2020 05:58:06</t>
  </si>
  <si>
    <t>22.09.2020 05:58:08</t>
  </si>
  <si>
    <t>22.09.2020 05:58:09</t>
  </si>
  <si>
    <t>22.09.2020 05:58:24</t>
  </si>
  <si>
    <t>22.09.2020 05:58:26</t>
  </si>
  <si>
    <t>22.09.2020 05:58:27</t>
  </si>
  <si>
    <t>22.09.2020 05:58:30</t>
  </si>
  <si>
    <t>22.09.2020 05:58:32</t>
  </si>
  <si>
    <t>22.09.2020 05:58:33</t>
  </si>
  <si>
    <t>22.09.2020 05:58:35</t>
  </si>
  <si>
    <t>22.09.2020 05:59:12</t>
  </si>
  <si>
    <t>22.09.2020 05:59:14</t>
  </si>
  <si>
    <t>22.09.2020 05:59:15</t>
  </si>
  <si>
    <t>22.09.2020 05:59:17</t>
  </si>
  <si>
    <t>22.09.2020 05:59:18</t>
  </si>
  <si>
    <t>22.09.2020 05:59:20</t>
  </si>
  <si>
    <t>22.09.2020 05:59:21</t>
  </si>
  <si>
    <t>22.09.2020 05:59:23</t>
  </si>
  <si>
    <t>22.09.2020 05:59:27</t>
  </si>
  <si>
    <t>22.09.2020 05:59:29</t>
  </si>
  <si>
    <t>22.09.2020 05:59:30</t>
  </si>
  <si>
    <t>22.09.2020 05:59:32</t>
  </si>
  <si>
    <t>22.09.2020 05:59:33</t>
  </si>
  <si>
    <t>22.09.2020 05:59:35</t>
  </si>
  <si>
    <t>22.09.2020 05:59:36</t>
  </si>
  <si>
    <t>22.09.2020 05:59:38</t>
  </si>
  <si>
    <t>22.09.2020 05:59:39</t>
  </si>
  <si>
    <t>22.09.2020 05:59:41</t>
  </si>
  <si>
    <t>22.09.2020 05:59:51</t>
  </si>
  <si>
    <t>22.09.2020 05:59:53</t>
  </si>
  <si>
    <t>22.09.2020 05:59:54</t>
  </si>
  <si>
    <t>22.09.2020 05:59:56</t>
  </si>
  <si>
    <t>22.09.2020 05:59:57</t>
  </si>
  <si>
    <t>22.09.2020 05:59:59</t>
  </si>
  <si>
    <t>22.09.2020 06:00:11</t>
  </si>
  <si>
    <t>22.09.2020 06:00:12</t>
  </si>
  <si>
    <t>22.09.2020 06:00:14</t>
  </si>
  <si>
    <t>22.09.2020 06:00:15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</si>
</sst>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17</c:v>
                </c:pt>
                <c:pt idx="1">
                  <c:v>196</c:v>
                </c:pt>
                <c:pt idx="2">
                  <c:v>179</c:v>
                </c:pt>
                <c:pt idx="3">
                  <c:v>169</c:v>
                </c:pt>
                <c:pt idx="4">
                  <c:v>161</c:v>
                </c:pt>
                <c:pt idx="5">
                  <c:v>221</c:v>
                </c:pt>
                <c:pt idx="6">
                  <c:v>223</c:v>
                </c:pt>
                <c:pt idx="7">
                  <c:v>216</c:v>
                </c:pt>
                <c:pt idx="8">
                  <c:v>192</c:v>
                </c:pt>
                <c:pt idx="9">
                  <c:v>285</c:v>
                </c:pt>
                <c:pt idx="10">
                  <c:v>395</c:v>
                </c:pt>
                <c:pt idx="11">
                  <c:v>346</c:v>
                </c:pt>
                <c:pt idx="12">
                  <c:v>276</c:v>
                </c:pt>
                <c:pt idx="13">
                  <c:v>200</c:v>
                </c:pt>
                <c:pt idx="14">
                  <c:v>170</c:v>
                </c:pt>
                <c:pt idx="15">
                  <c:v>61</c:v>
                </c:pt>
                <c:pt idx="16">
                  <c:v>59</c:v>
                </c:pt>
                <c:pt idx="17">
                  <c:v>39</c:v>
                </c:pt>
                <c:pt idx="18">
                  <c:v>13</c:v>
                </c:pt>
                <c:pt idx="19">
                  <c:v>5</c:v>
                </c:pt>
                <c:pt idx="20">
                  <c:v>2</c:v>
                </c:pt>
                <c:pt idx="21">
                  <c:v>11</c:v>
                </c:pt>
                <c:pt idx="22">
                  <c:v>8</c:v>
                </c:pt>
                <c:pt idx="23">
                  <c:v>33</c:v>
                </c:pt>
                <c:pt idx="24">
                  <c:v>119</c:v>
                </c:pt>
                <c:pt idx="25">
                  <c:v>230</c:v>
                </c:pt>
                <c:pt idx="26">
                  <c:v>208</c:v>
                </c:pt>
                <c:pt idx="27">
                  <c:v>216</c:v>
                </c:pt>
                <c:pt idx="28">
                  <c:v>179</c:v>
                </c:pt>
                <c:pt idx="29">
                  <c:v>202</c:v>
                </c:pt>
                <c:pt idx="30">
                  <c:v>282</c:v>
                </c:pt>
                <c:pt idx="31">
                  <c:v>313</c:v>
                </c:pt>
                <c:pt idx="32">
                  <c:v>286</c:v>
                </c:pt>
                <c:pt idx="33">
                  <c:v>332</c:v>
                </c:pt>
                <c:pt idx="34">
                  <c:v>423</c:v>
                </c:pt>
                <c:pt idx="35">
                  <c:v>504</c:v>
                </c:pt>
                <c:pt idx="36">
                  <c:v>367</c:v>
                </c:pt>
                <c:pt idx="37">
                  <c:v>256</c:v>
                </c:pt>
                <c:pt idx="38">
                  <c:v>134</c:v>
                </c:pt>
                <c:pt idx="39">
                  <c:v>73</c:v>
                </c:pt>
                <c:pt idx="40">
                  <c:v>69</c:v>
                </c:pt>
                <c:pt idx="41">
                  <c:v>31</c:v>
                </c:pt>
                <c:pt idx="42">
                  <c:v>14</c:v>
                </c:pt>
                <c:pt idx="43">
                  <c:v>5</c:v>
                </c:pt>
                <c:pt idx="44">
                  <c:v>0</c:v>
                </c:pt>
                <c:pt idx="45">
                  <c:v>7</c:v>
                </c:pt>
                <c:pt idx="46">
                  <c:v>2</c:v>
                </c:pt>
                <c:pt idx="47">
                  <c:v>28</c:v>
                </c:pt>
                <c:pt idx="48">
                  <c:v>129</c:v>
                </c:pt>
                <c:pt idx="49">
                  <c:v>218</c:v>
                </c:pt>
                <c:pt idx="50">
                  <c:v>213</c:v>
                </c:pt>
                <c:pt idx="51">
                  <c:v>187</c:v>
                </c:pt>
                <c:pt idx="52">
                  <c:v>192</c:v>
                </c:pt>
                <c:pt idx="53">
                  <c:v>191</c:v>
                </c:pt>
                <c:pt idx="54">
                  <c:v>262</c:v>
                </c:pt>
                <c:pt idx="55">
                  <c:v>258</c:v>
                </c:pt>
                <c:pt idx="56">
                  <c:v>273</c:v>
                </c:pt>
                <c:pt idx="57">
                  <c:v>266</c:v>
                </c:pt>
                <c:pt idx="58">
                  <c:v>449</c:v>
                </c:pt>
                <c:pt idx="59">
                  <c:v>457</c:v>
                </c:pt>
                <c:pt idx="60">
                  <c:v>369</c:v>
                </c:pt>
                <c:pt idx="61">
                  <c:v>205</c:v>
                </c:pt>
                <c:pt idx="62">
                  <c:v>117</c:v>
                </c:pt>
                <c:pt idx="63">
                  <c:v>61</c:v>
                </c:pt>
                <c:pt idx="64">
                  <c:v>55</c:v>
                </c:pt>
                <c:pt idx="65">
                  <c:v>22</c:v>
                </c:pt>
                <c:pt idx="66">
                  <c:v>18</c:v>
                </c:pt>
                <c:pt idx="67">
                  <c:v>0</c:v>
                </c:pt>
                <c:pt idx="68">
                  <c:v>4</c:v>
                </c:pt>
                <c:pt idx="69">
                  <c:v>5</c:v>
                </c:pt>
                <c:pt idx="70">
                  <c:v>21</c:v>
                </c:pt>
                <c:pt idx="71">
                  <c:v>17</c:v>
                </c:pt>
                <c:pt idx="72">
                  <c:v>110</c:v>
                </c:pt>
                <c:pt idx="73">
                  <c:v>179</c:v>
                </c:pt>
                <c:pt idx="74">
                  <c:v>195</c:v>
                </c:pt>
                <c:pt idx="75">
                  <c:v>173</c:v>
                </c:pt>
                <c:pt idx="76">
                  <c:v>205</c:v>
                </c:pt>
                <c:pt idx="77">
                  <c:v>253</c:v>
                </c:pt>
                <c:pt idx="78">
                  <c:v>219</c:v>
                </c:pt>
                <c:pt idx="79">
                  <c:v>323</c:v>
                </c:pt>
                <c:pt idx="80">
                  <c:v>282</c:v>
                </c:pt>
                <c:pt idx="81">
                  <c:v>326</c:v>
                </c:pt>
                <c:pt idx="82">
                  <c:v>320</c:v>
                </c:pt>
                <c:pt idx="83">
                  <c:v>411</c:v>
                </c:pt>
                <c:pt idx="84">
                  <c:v>306</c:v>
                </c:pt>
                <c:pt idx="85">
                  <c:v>259</c:v>
                </c:pt>
                <c:pt idx="86">
                  <c:v>157</c:v>
                </c:pt>
                <c:pt idx="87">
                  <c:v>97</c:v>
                </c:pt>
                <c:pt idx="88">
                  <c:v>49</c:v>
                </c:pt>
                <c:pt idx="89">
                  <c:v>19</c:v>
                </c:pt>
                <c:pt idx="90">
                  <c:v>32</c:v>
                </c:pt>
                <c:pt idx="91">
                  <c:v>15</c:v>
                </c:pt>
                <c:pt idx="92">
                  <c:v>16</c:v>
                </c:pt>
                <c:pt idx="93">
                  <c:v>6</c:v>
                </c:pt>
                <c:pt idx="94">
                  <c:v>14</c:v>
                </c:pt>
                <c:pt idx="95">
                  <c:v>18</c:v>
                </c:pt>
                <c:pt idx="96">
                  <c:v>40</c:v>
                </c:pt>
                <c:pt idx="97">
                  <c:v>62</c:v>
                </c:pt>
                <c:pt idx="98">
                  <c:v>137</c:v>
                </c:pt>
                <c:pt idx="99">
                  <c:v>166</c:v>
                </c:pt>
                <c:pt idx="100">
                  <c:v>190</c:v>
                </c:pt>
                <c:pt idx="101">
                  <c:v>244</c:v>
                </c:pt>
                <c:pt idx="102">
                  <c:v>216</c:v>
                </c:pt>
                <c:pt idx="103">
                  <c:v>333</c:v>
                </c:pt>
                <c:pt idx="104">
                  <c:v>261</c:v>
                </c:pt>
                <c:pt idx="105">
                  <c:v>246</c:v>
                </c:pt>
                <c:pt idx="106">
                  <c:v>248</c:v>
                </c:pt>
                <c:pt idx="107">
                  <c:v>300</c:v>
                </c:pt>
                <c:pt idx="108">
                  <c:v>231</c:v>
                </c:pt>
                <c:pt idx="109">
                  <c:v>159</c:v>
                </c:pt>
                <c:pt idx="110">
                  <c:v>116</c:v>
                </c:pt>
                <c:pt idx="111">
                  <c:v>89</c:v>
                </c:pt>
                <c:pt idx="112">
                  <c:v>47</c:v>
                </c:pt>
                <c:pt idx="113">
                  <c:v>46</c:v>
                </c:pt>
                <c:pt idx="114">
                  <c:v>28</c:v>
                </c:pt>
                <c:pt idx="115">
                  <c:v>30</c:v>
                </c:pt>
                <c:pt idx="116">
                  <c:v>15</c:v>
                </c:pt>
                <c:pt idx="117">
                  <c:v>15</c:v>
                </c:pt>
                <c:pt idx="118">
                  <c:v>10</c:v>
                </c:pt>
                <c:pt idx="119">
                  <c:v>0</c:v>
                </c:pt>
                <c:pt idx="120">
                  <c:v>25</c:v>
                </c:pt>
                <c:pt idx="121">
                  <c:v>47</c:v>
                </c:pt>
                <c:pt idx="122">
                  <c:v>70</c:v>
                </c:pt>
                <c:pt idx="123">
                  <c:v>120</c:v>
                </c:pt>
                <c:pt idx="124">
                  <c:v>193</c:v>
                </c:pt>
                <c:pt idx="125">
                  <c:v>211</c:v>
                </c:pt>
                <c:pt idx="126">
                  <c:v>222</c:v>
                </c:pt>
                <c:pt idx="127">
                  <c:v>199</c:v>
                </c:pt>
                <c:pt idx="128">
                  <c:v>249</c:v>
                </c:pt>
                <c:pt idx="129">
                  <c:v>223</c:v>
                </c:pt>
                <c:pt idx="130">
                  <c:v>207</c:v>
                </c:pt>
                <c:pt idx="131">
                  <c:v>213</c:v>
                </c:pt>
                <c:pt idx="132">
                  <c:v>167</c:v>
                </c:pt>
                <c:pt idx="133">
                  <c:v>152</c:v>
                </c:pt>
                <c:pt idx="134">
                  <c:v>88</c:v>
                </c:pt>
                <c:pt idx="135">
                  <c:v>49</c:v>
                </c:pt>
                <c:pt idx="136">
                  <c:v>44</c:v>
                </c:pt>
                <c:pt idx="137">
                  <c:v>17</c:v>
                </c:pt>
                <c:pt idx="138">
                  <c:v>5</c:v>
                </c:pt>
                <c:pt idx="139">
                  <c:v>0</c:v>
                </c:pt>
                <c:pt idx="140">
                  <c:v>0</c:v>
                </c:pt>
                <c:pt idx="141">
                  <c:v>9</c:v>
                </c:pt>
                <c:pt idx="142">
                  <c:v>14</c:v>
                </c:pt>
                <c:pt idx="143">
                  <c:v>22</c:v>
                </c:pt>
                <c:pt idx="144">
                  <c:v>100</c:v>
                </c:pt>
                <c:pt idx="145">
                  <c:v>188</c:v>
                </c:pt>
                <c:pt idx="146">
                  <c:v>162</c:v>
                </c:pt>
                <c:pt idx="147">
                  <c:v>187</c:v>
                </c:pt>
                <c:pt idx="148">
                  <c:v>189</c:v>
                </c:pt>
                <c:pt idx="149">
                  <c:v>230</c:v>
                </c:pt>
                <c:pt idx="150">
                  <c:v>238</c:v>
                </c:pt>
                <c:pt idx="151">
                  <c:v>199</c:v>
                </c:pt>
                <c:pt idx="152">
                  <c:v>254</c:v>
                </c:pt>
                <c:pt idx="153">
                  <c:v>250</c:v>
                </c:pt>
                <c:pt idx="154">
                  <c:v>379</c:v>
                </c:pt>
                <c:pt idx="155">
                  <c:v>366</c:v>
                </c:pt>
                <c:pt idx="156">
                  <c:v>250</c:v>
                </c:pt>
                <c:pt idx="157">
                  <c:v>202</c:v>
                </c:pt>
                <c:pt idx="158">
                  <c:v>140</c:v>
                </c:pt>
                <c:pt idx="159">
                  <c:v>87</c:v>
                </c:pt>
                <c:pt idx="160">
                  <c:v>39</c:v>
                </c:pt>
                <c:pt idx="161">
                  <c:v>19</c:v>
                </c:pt>
                <c:pt idx="162">
                  <c:v>15</c:v>
                </c:pt>
                <c:pt idx="163">
                  <c:v>2</c:v>
                </c:pt>
                <c:pt idx="164">
                  <c:v>2</c:v>
                </c:pt>
                <c:pt idx="165">
                  <c:v>3</c:v>
                </c:pt>
                <c:pt idx="166">
                  <c:v>19</c:v>
                </c:pt>
                <c:pt idx="167">
                  <c:v>24</c:v>
                </c:pt>
                <c:pt idx="168">
                  <c:v>100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66680"/>
        <c:axId val="220670216"/>
      </c:lineChart>
      <c:catAx>
        <c:axId val="22066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70216"/>
        <c:crosses val="autoZero"/>
        <c:auto val="1"/>
        <c:lblAlgn val="ctr"/>
        <c:lblOffset val="100"/>
        <c:noMultiLvlLbl val="1"/>
      </c:catAx>
      <c:valAx>
        <c:axId val="22067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20666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</c:v>
                </c:pt>
                <c:pt idx="1">
                  <c:v>34</c:v>
                </c:pt>
                <c:pt idx="2">
                  <c:v>28</c:v>
                </c:pt>
                <c:pt idx="3">
                  <c:v>25</c:v>
                </c:pt>
                <c:pt idx="4">
                  <c:v>24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30</c:v>
                </c:pt>
                <c:pt idx="9">
                  <c:v>46</c:v>
                </c:pt>
                <c:pt idx="10">
                  <c:v>64</c:v>
                </c:pt>
                <c:pt idx="11">
                  <c:v>56</c:v>
                </c:pt>
                <c:pt idx="12">
                  <c:v>46</c:v>
                </c:pt>
                <c:pt idx="13">
                  <c:v>31</c:v>
                </c:pt>
                <c:pt idx="14">
                  <c:v>26</c:v>
                </c:pt>
                <c:pt idx="15">
                  <c:v>10</c:v>
                </c:pt>
                <c:pt idx="16">
                  <c:v>9</c:v>
                </c:pt>
                <c:pt idx="17">
                  <c:v>7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6</c:v>
                </c:pt>
                <c:pt idx="24">
                  <c:v>19</c:v>
                </c:pt>
                <c:pt idx="25">
                  <c:v>38</c:v>
                </c:pt>
                <c:pt idx="26">
                  <c:v>33</c:v>
                </c:pt>
                <c:pt idx="27">
                  <c:v>32</c:v>
                </c:pt>
                <c:pt idx="28">
                  <c:v>27</c:v>
                </c:pt>
                <c:pt idx="29">
                  <c:v>33</c:v>
                </c:pt>
                <c:pt idx="30">
                  <c:v>45</c:v>
                </c:pt>
                <c:pt idx="31">
                  <c:v>49</c:v>
                </c:pt>
                <c:pt idx="32">
                  <c:v>45</c:v>
                </c:pt>
                <c:pt idx="33">
                  <c:v>53</c:v>
                </c:pt>
                <c:pt idx="34">
                  <c:v>63</c:v>
                </c:pt>
                <c:pt idx="35">
                  <c:v>79</c:v>
                </c:pt>
                <c:pt idx="36">
                  <c:v>58</c:v>
                </c:pt>
                <c:pt idx="37">
                  <c:v>42</c:v>
                </c:pt>
                <c:pt idx="38">
                  <c:v>21</c:v>
                </c:pt>
                <c:pt idx="39">
                  <c:v>12</c:v>
                </c:pt>
                <c:pt idx="40">
                  <c:v>13</c:v>
                </c:pt>
                <c:pt idx="41">
                  <c:v>6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21</c:v>
                </c:pt>
                <c:pt idx="49">
                  <c:v>35</c:v>
                </c:pt>
                <c:pt idx="50">
                  <c:v>32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37</c:v>
                </c:pt>
                <c:pt idx="55">
                  <c:v>41</c:v>
                </c:pt>
                <c:pt idx="56">
                  <c:v>46</c:v>
                </c:pt>
                <c:pt idx="57">
                  <c:v>43</c:v>
                </c:pt>
                <c:pt idx="58">
                  <c:v>73</c:v>
                </c:pt>
                <c:pt idx="59">
                  <c:v>71</c:v>
                </c:pt>
                <c:pt idx="60">
                  <c:v>63</c:v>
                </c:pt>
                <c:pt idx="61">
                  <c:v>35</c:v>
                </c:pt>
                <c:pt idx="62">
                  <c:v>19</c:v>
                </c:pt>
                <c:pt idx="63">
                  <c:v>11</c:v>
                </c:pt>
                <c:pt idx="64">
                  <c:v>10</c:v>
                </c:pt>
                <c:pt idx="65">
                  <c:v>4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3</c:v>
                </c:pt>
                <c:pt idx="72">
                  <c:v>18</c:v>
                </c:pt>
                <c:pt idx="73">
                  <c:v>30</c:v>
                </c:pt>
                <c:pt idx="74">
                  <c:v>33</c:v>
                </c:pt>
                <c:pt idx="75">
                  <c:v>26</c:v>
                </c:pt>
                <c:pt idx="76">
                  <c:v>29</c:v>
                </c:pt>
                <c:pt idx="77">
                  <c:v>37</c:v>
                </c:pt>
                <c:pt idx="78">
                  <c:v>33</c:v>
                </c:pt>
                <c:pt idx="79">
                  <c:v>47</c:v>
                </c:pt>
                <c:pt idx="80">
                  <c:v>45</c:v>
                </c:pt>
                <c:pt idx="81">
                  <c:v>51</c:v>
                </c:pt>
                <c:pt idx="82">
                  <c:v>52</c:v>
                </c:pt>
                <c:pt idx="83">
                  <c:v>62</c:v>
                </c:pt>
                <c:pt idx="84">
                  <c:v>47</c:v>
                </c:pt>
                <c:pt idx="85">
                  <c:v>40</c:v>
                </c:pt>
                <c:pt idx="86">
                  <c:v>26</c:v>
                </c:pt>
                <c:pt idx="87">
                  <c:v>17</c:v>
                </c:pt>
                <c:pt idx="88">
                  <c:v>9</c:v>
                </c:pt>
                <c:pt idx="89">
                  <c:v>4</c:v>
                </c:pt>
                <c:pt idx="90">
                  <c:v>7</c:v>
                </c:pt>
                <c:pt idx="91">
                  <c:v>3</c:v>
                </c:pt>
                <c:pt idx="92">
                  <c:v>3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9</c:v>
                </c:pt>
                <c:pt idx="97">
                  <c:v>12</c:v>
                </c:pt>
                <c:pt idx="98">
                  <c:v>22</c:v>
                </c:pt>
                <c:pt idx="99">
                  <c:v>26</c:v>
                </c:pt>
                <c:pt idx="100">
                  <c:v>28</c:v>
                </c:pt>
                <c:pt idx="101">
                  <c:v>35</c:v>
                </c:pt>
                <c:pt idx="102">
                  <c:v>32</c:v>
                </c:pt>
                <c:pt idx="103">
                  <c:v>49</c:v>
                </c:pt>
                <c:pt idx="104">
                  <c:v>41</c:v>
                </c:pt>
                <c:pt idx="105">
                  <c:v>37</c:v>
                </c:pt>
                <c:pt idx="106">
                  <c:v>38</c:v>
                </c:pt>
                <c:pt idx="107">
                  <c:v>43</c:v>
                </c:pt>
                <c:pt idx="108">
                  <c:v>37</c:v>
                </c:pt>
                <c:pt idx="109">
                  <c:v>26</c:v>
                </c:pt>
                <c:pt idx="110">
                  <c:v>19</c:v>
                </c:pt>
                <c:pt idx="111">
                  <c:v>14</c:v>
                </c:pt>
                <c:pt idx="112">
                  <c:v>8</c:v>
                </c:pt>
                <c:pt idx="113">
                  <c:v>7</c:v>
                </c:pt>
                <c:pt idx="114">
                  <c:v>5</c:v>
                </c:pt>
                <c:pt idx="115">
                  <c:v>6</c:v>
                </c:pt>
                <c:pt idx="116">
                  <c:v>3</c:v>
                </c:pt>
                <c:pt idx="117">
                  <c:v>3</c:v>
                </c:pt>
                <c:pt idx="118">
                  <c:v>2</c:v>
                </c:pt>
                <c:pt idx="119">
                  <c:v>0</c:v>
                </c:pt>
                <c:pt idx="120">
                  <c:v>5</c:v>
                </c:pt>
                <c:pt idx="121">
                  <c:v>9</c:v>
                </c:pt>
                <c:pt idx="122">
                  <c:v>13</c:v>
                </c:pt>
                <c:pt idx="123">
                  <c:v>19</c:v>
                </c:pt>
                <c:pt idx="124">
                  <c:v>28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37</c:v>
                </c:pt>
                <c:pt idx="129">
                  <c:v>35</c:v>
                </c:pt>
                <c:pt idx="130">
                  <c:v>32</c:v>
                </c:pt>
                <c:pt idx="131">
                  <c:v>34</c:v>
                </c:pt>
                <c:pt idx="132">
                  <c:v>28</c:v>
                </c:pt>
                <c:pt idx="133">
                  <c:v>27</c:v>
                </c:pt>
                <c:pt idx="134">
                  <c:v>15</c:v>
                </c:pt>
                <c:pt idx="135">
                  <c:v>8</c:v>
                </c:pt>
                <c:pt idx="136">
                  <c:v>8</c:v>
                </c:pt>
                <c:pt idx="137">
                  <c:v>3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2</c:v>
                </c:pt>
                <c:pt idx="143">
                  <c:v>4</c:v>
                </c:pt>
                <c:pt idx="144">
                  <c:v>17</c:v>
                </c:pt>
                <c:pt idx="145">
                  <c:v>31</c:v>
                </c:pt>
                <c:pt idx="146">
                  <c:v>25</c:v>
                </c:pt>
                <c:pt idx="147">
                  <c:v>28</c:v>
                </c:pt>
                <c:pt idx="148">
                  <c:v>28</c:v>
                </c:pt>
                <c:pt idx="149">
                  <c:v>33</c:v>
                </c:pt>
                <c:pt idx="150">
                  <c:v>35</c:v>
                </c:pt>
                <c:pt idx="151">
                  <c:v>30</c:v>
                </c:pt>
                <c:pt idx="152">
                  <c:v>40</c:v>
                </c:pt>
                <c:pt idx="153">
                  <c:v>39</c:v>
                </c:pt>
                <c:pt idx="154">
                  <c:v>61</c:v>
                </c:pt>
                <c:pt idx="155">
                  <c:v>59</c:v>
                </c:pt>
                <c:pt idx="156">
                  <c:v>42</c:v>
                </c:pt>
                <c:pt idx="157">
                  <c:v>33</c:v>
                </c:pt>
                <c:pt idx="158">
                  <c:v>23</c:v>
                </c:pt>
                <c:pt idx="159">
                  <c:v>15</c:v>
                </c:pt>
                <c:pt idx="160">
                  <c:v>7</c:v>
                </c:pt>
                <c:pt idx="161">
                  <c:v>3</c:v>
                </c:pt>
                <c:pt idx="162">
                  <c:v>3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3</c:v>
                </c:pt>
                <c:pt idx="167">
                  <c:v>4</c:v>
                </c:pt>
                <c:pt idx="168">
                  <c:v>18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61768"/>
        <c:axId val="142662160"/>
      </c:lineChart>
      <c:catAx>
        <c:axId val="14266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62160"/>
        <c:crosses val="autoZero"/>
        <c:auto val="1"/>
        <c:lblAlgn val="ctr"/>
        <c:lblOffset val="100"/>
        <c:noMultiLvlLbl val="1"/>
      </c:catAx>
      <c:valAx>
        <c:axId val="14266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61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560</c:v>
                </c:pt>
                <c:pt idx="1">
                  <c:v>568</c:v>
                </c:pt>
                <c:pt idx="2">
                  <c:v>682</c:v>
                </c:pt>
                <c:pt idx="3">
                  <c:v>632</c:v>
                </c:pt>
                <c:pt idx="4">
                  <c:v>621</c:v>
                </c:pt>
                <c:pt idx="5">
                  <c:v>503</c:v>
                </c:pt>
                <c:pt idx="6">
                  <c:v>409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67400"/>
        <c:axId val="221467792"/>
      </c:lineChart>
      <c:catAx>
        <c:axId val="22146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67792"/>
        <c:crosses val="autoZero"/>
        <c:auto val="1"/>
        <c:lblAlgn val="ctr"/>
        <c:lblOffset val="100"/>
        <c:noMultiLvlLbl val="1"/>
      </c:catAx>
      <c:valAx>
        <c:axId val="22146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67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10</c:v>
                </c:pt>
                <c:pt idx="3">
                  <c:v>14</c:v>
                </c:pt>
                <c:pt idx="4">
                  <c:v>24</c:v>
                </c:pt>
                <c:pt idx="5">
                  <c:v>109</c:v>
                </c:pt>
                <c:pt idx="6">
                  <c:v>189</c:v>
                </c:pt>
                <c:pt idx="7">
                  <c:v>186</c:v>
                </c:pt>
                <c:pt idx="8">
                  <c:v>184</c:v>
                </c:pt>
                <c:pt idx="9">
                  <c:v>191</c:v>
                </c:pt>
                <c:pt idx="10">
                  <c:v>232</c:v>
                </c:pt>
                <c:pt idx="11">
                  <c:v>248</c:v>
                </c:pt>
                <c:pt idx="12">
                  <c:v>282</c:v>
                </c:pt>
                <c:pt idx="13">
                  <c:v>283</c:v>
                </c:pt>
                <c:pt idx="14">
                  <c:v>304</c:v>
                </c:pt>
                <c:pt idx="15">
                  <c:v>384</c:v>
                </c:pt>
                <c:pt idx="16">
                  <c:v>404</c:v>
                </c:pt>
                <c:pt idx="17">
                  <c:v>320</c:v>
                </c:pt>
                <c:pt idx="18">
                  <c:v>233</c:v>
                </c:pt>
                <c:pt idx="19">
                  <c:v>149</c:v>
                </c:pt>
                <c:pt idx="20">
                  <c:v>88</c:v>
                </c:pt>
                <c:pt idx="21">
                  <c:v>65</c:v>
                </c:pt>
                <c:pt idx="22">
                  <c:v>35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68576"/>
        <c:axId val="221468968"/>
      </c:lineChart>
      <c:catAx>
        <c:axId val="221468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68968"/>
        <c:crosses val="autoZero"/>
        <c:auto val="1"/>
        <c:lblAlgn val="ctr"/>
        <c:lblOffset val="100"/>
        <c:noMultiLvlLbl val="1"/>
      </c:catAx>
      <c:valAx>
        <c:axId val="22146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68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2314</c:v>
                </c:pt>
                <c:pt idx="1">
                  <c:v>3586</c:v>
                </c:pt>
                <c:pt idx="2">
                  <c:v>7939</c:v>
                </c:pt>
                <c:pt idx="3">
                  <c:v>8393</c:v>
                </c:pt>
                <c:pt idx="4">
                  <c:v>2561</c:v>
                </c:pt>
                <c:pt idx="5">
                  <c:v>319</c:v>
                </c:pt>
                <c:pt idx="6">
                  <c:v>33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469752"/>
        <c:axId val="221470144"/>
      </c:barChart>
      <c:catAx>
        <c:axId val="22146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70144"/>
        <c:crosses val="autoZero"/>
        <c:auto val="1"/>
        <c:lblAlgn val="ctr"/>
        <c:lblOffset val="100"/>
        <c:noMultiLvlLbl val="1"/>
      </c:catAx>
      <c:valAx>
        <c:axId val="22147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69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2314</c:v>
                </c:pt>
                <c:pt idx="1">
                  <c:v>3586</c:v>
                </c:pt>
                <c:pt idx="2">
                  <c:v>7939</c:v>
                </c:pt>
                <c:pt idx="3">
                  <c:v>8393</c:v>
                </c:pt>
                <c:pt idx="4">
                  <c:v>2561</c:v>
                </c:pt>
                <c:pt idx="5">
                  <c:v>319</c:v>
                </c:pt>
                <c:pt idx="6">
                  <c:v>33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81</c:v>
                </c:pt>
                <c:pt idx="75">
                  <c:v>82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32</c:v>
                </c:pt>
                <c:pt idx="1">
                  <c:v>30</c:v>
                </c:pt>
                <c:pt idx="2">
                  <c:v>46</c:v>
                </c:pt>
                <c:pt idx="3">
                  <c:v>59</c:v>
                </c:pt>
                <c:pt idx="4">
                  <c:v>74</c:v>
                </c:pt>
                <c:pt idx="5">
                  <c:v>92</c:v>
                </c:pt>
                <c:pt idx="6">
                  <c:v>111</c:v>
                </c:pt>
                <c:pt idx="7">
                  <c:v>146</c:v>
                </c:pt>
                <c:pt idx="8">
                  <c:v>160</c:v>
                </c:pt>
                <c:pt idx="9">
                  <c:v>193</c:v>
                </c:pt>
                <c:pt idx="10">
                  <c:v>222</c:v>
                </c:pt>
                <c:pt idx="11">
                  <c:v>223</c:v>
                </c:pt>
                <c:pt idx="12">
                  <c:v>224</c:v>
                </c:pt>
                <c:pt idx="13">
                  <c:v>208</c:v>
                </c:pt>
                <c:pt idx="14">
                  <c:v>234</c:v>
                </c:pt>
                <c:pt idx="15">
                  <c:v>260</c:v>
                </c:pt>
                <c:pt idx="16">
                  <c:v>293</c:v>
                </c:pt>
                <c:pt idx="17">
                  <c:v>263</c:v>
                </c:pt>
                <c:pt idx="18">
                  <c:v>243</c:v>
                </c:pt>
                <c:pt idx="19">
                  <c:v>283</c:v>
                </c:pt>
                <c:pt idx="20">
                  <c:v>326</c:v>
                </c:pt>
                <c:pt idx="21">
                  <c:v>376</c:v>
                </c:pt>
                <c:pt idx="22">
                  <c:v>375</c:v>
                </c:pt>
                <c:pt idx="23">
                  <c:v>444</c:v>
                </c:pt>
                <c:pt idx="24">
                  <c:v>453</c:v>
                </c:pt>
                <c:pt idx="25">
                  <c:v>530</c:v>
                </c:pt>
                <c:pt idx="26">
                  <c:v>502</c:v>
                </c:pt>
                <c:pt idx="27">
                  <c:v>639</c:v>
                </c:pt>
                <c:pt idx="28">
                  <c:v>714</c:v>
                </c:pt>
                <c:pt idx="29">
                  <c:v>655</c:v>
                </c:pt>
                <c:pt idx="30">
                  <c:v>847</c:v>
                </c:pt>
                <c:pt idx="31">
                  <c:v>770</c:v>
                </c:pt>
                <c:pt idx="32">
                  <c:v>902</c:v>
                </c:pt>
                <c:pt idx="33">
                  <c:v>961</c:v>
                </c:pt>
                <c:pt idx="34">
                  <c:v>965</c:v>
                </c:pt>
                <c:pt idx="35">
                  <c:v>984</c:v>
                </c:pt>
                <c:pt idx="36">
                  <c:v>1034</c:v>
                </c:pt>
                <c:pt idx="37">
                  <c:v>954</c:v>
                </c:pt>
                <c:pt idx="38">
                  <c:v>1004</c:v>
                </c:pt>
                <c:pt idx="39">
                  <c:v>952</c:v>
                </c:pt>
                <c:pt idx="40">
                  <c:v>841</c:v>
                </c:pt>
                <c:pt idx="41">
                  <c:v>894</c:v>
                </c:pt>
                <c:pt idx="42">
                  <c:v>813</c:v>
                </c:pt>
                <c:pt idx="43">
                  <c:v>706</c:v>
                </c:pt>
                <c:pt idx="44">
                  <c:v>601</c:v>
                </c:pt>
                <c:pt idx="45">
                  <c:v>594</c:v>
                </c:pt>
                <c:pt idx="46">
                  <c:v>485</c:v>
                </c:pt>
                <c:pt idx="47">
                  <c:v>412</c:v>
                </c:pt>
                <c:pt idx="48">
                  <c:v>380</c:v>
                </c:pt>
                <c:pt idx="49">
                  <c:v>296</c:v>
                </c:pt>
                <c:pt idx="50">
                  <c:v>250</c:v>
                </c:pt>
                <c:pt idx="51">
                  <c:v>213</c:v>
                </c:pt>
                <c:pt idx="52">
                  <c:v>186</c:v>
                </c:pt>
                <c:pt idx="53">
                  <c:v>103</c:v>
                </c:pt>
                <c:pt idx="54">
                  <c:v>135</c:v>
                </c:pt>
                <c:pt idx="55">
                  <c:v>101</c:v>
                </c:pt>
                <c:pt idx="56">
                  <c:v>72</c:v>
                </c:pt>
                <c:pt idx="57">
                  <c:v>58</c:v>
                </c:pt>
                <c:pt idx="58">
                  <c:v>37</c:v>
                </c:pt>
                <c:pt idx="59">
                  <c:v>43</c:v>
                </c:pt>
                <c:pt idx="60">
                  <c:v>18</c:v>
                </c:pt>
                <c:pt idx="61">
                  <c:v>28</c:v>
                </c:pt>
                <c:pt idx="62">
                  <c:v>24</c:v>
                </c:pt>
                <c:pt idx="63">
                  <c:v>11</c:v>
                </c:pt>
                <c:pt idx="64">
                  <c:v>20</c:v>
                </c:pt>
                <c:pt idx="65">
                  <c:v>8</c:v>
                </c:pt>
                <c:pt idx="66">
                  <c:v>5</c:v>
                </c:pt>
                <c:pt idx="67">
                  <c:v>5</c:v>
                </c:pt>
                <c:pt idx="68">
                  <c:v>10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951904"/>
        <c:axId val="221952296"/>
      </c:lineChart>
      <c:catAx>
        <c:axId val="221951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952296"/>
        <c:crosses val="autoZero"/>
        <c:auto val="1"/>
        <c:lblAlgn val="ctr"/>
        <c:lblOffset val="100"/>
        <c:noMultiLvlLbl val="1"/>
      </c:catAx>
      <c:valAx>
        <c:axId val="221952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951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3539</c:v>
                </c:pt>
                <c:pt idx="1">
                  <c:v>3568</c:v>
                </c:pt>
                <c:pt idx="2">
                  <c:v>4297</c:v>
                </c:pt>
                <c:pt idx="3">
                  <c:v>3984</c:v>
                </c:pt>
                <c:pt idx="4">
                  <c:v>3962</c:v>
                </c:pt>
                <c:pt idx="5">
                  <c:v>3228</c:v>
                </c:pt>
                <c:pt idx="6">
                  <c:v>2571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55688"/>
        <c:axId val="220456072"/>
      </c:lineChart>
      <c:catAx>
        <c:axId val="220455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56072"/>
        <c:crosses val="autoZero"/>
        <c:auto val="1"/>
        <c:lblAlgn val="ctr"/>
        <c:lblOffset val="100"/>
        <c:noMultiLvlLbl val="1"/>
      </c:catAx>
      <c:valAx>
        <c:axId val="22045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55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39</c:v>
                </c:pt>
                <c:pt idx="2">
                  <c:v>56</c:v>
                </c:pt>
                <c:pt idx="3">
                  <c:v>88</c:v>
                </c:pt>
                <c:pt idx="4">
                  <c:v>142</c:v>
                </c:pt>
                <c:pt idx="5">
                  <c:v>640</c:v>
                </c:pt>
                <c:pt idx="6">
                  <c:v>1120</c:v>
                </c:pt>
                <c:pt idx="7">
                  <c:v>1164</c:v>
                </c:pt>
                <c:pt idx="8">
                  <c:v>1218</c:v>
                </c:pt>
                <c:pt idx="9">
                  <c:v>1309</c:v>
                </c:pt>
                <c:pt idx="10">
                  <c:v>1552</c:v>
                </c:pt>
                <c:pt idx="11">
                  <c:v>1662</c:v>
                </c:pt>
                <c:pt idx="12">
                  <c:v>1841</c:v>
                </c:pt>
                <c:pt idx="13">
                  <c:v>1797</c:v>
                </c:pt>
                <c:pt idx="14">
                  <c:v>1928</c:v>
                </c:pt>
                <c:pt idx="15">
                  <c:v>2421</c:v>
                </c:pt>
                <c:pt idx="16">
                  <c:v>2597</c:v>
                </c:pt>
                <c:pt idx="17">
                  <c:v>1966</c:v>
                </c:pt>
                <c:pt idx="18">
                  <c:v>1433</c:v>
                </c:pt>
                <c:pt idx="19">
                  <c:v>922</c:v>
                </c:pt>
                <c:pt idx="20">
                  <c:v>517</c:v>
                </c:pt>
                <c:pt idx="21">
                  <c:v>362</c:v>
                </c:pt>
                <c:pt idx="22">
                  <c:v>193</c:v>
                </c:pt>
                <c:pt idx="23">
                  <c:v>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66616"/>
        <c:axId val="220467000"/>
      </c:lineChart>
      <c:catAx>
        <c:axId val="220466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67000"/>
        <c:crosses val="autoZero"/>
        <c:auto val="1"/>
        <c:lblAlgn val="ctr"/>
        <c:lblOffset val="100"/>
        <c:noMultiLvlLbl val="1"/>
      </c:catAx>
      <c:valAx>
        <c:axId val="22046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66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36</c:v>
                </c:pt>
                <c:pt idx="1">
                  <c:v>41</c:v>
                </c:pt>
                <c:pt idx="2">
                  <c:v>37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39</c:v>
                </c:pt>
                <c:pt idx="8">
                  <c:v>37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40</c:v>
                </c:pt>
                <c:pt idx="13">
                  <c:v>37</c:v>
                </c:pt>
                <c:pt idx="14">
                  <c:v>36</c:v>
                </c:pt>
                <c:pt idx="15">
                  <c:v>39</c:v>
                </c:pt>
                <c:pt idx="16">
                  <c:v>38</c:v>
                </c:pt>
                <c:pt idx="17">
                  <c:v>44</c:v>
                </c:pt>
                <c:pt idx="18">
                  <c:v>44</c:v>
                </c:pt>
                <c:pt idx="19">
                  <c:v>43</c:v>
                </c:pt>
                <c:pt idx="20">
                  <c:v>54</c:v>
                </c:pt>
                <c:pt idx="21">
                  <c:v>40</c:v>
                </c:pt>
                <c:pt idx="22">
                  <c:v>38</c:v>
                </c:pt>
                <c:pt idx="23">
                  <c:v>42</c:v>
                </c:pt>
                <c:pt idx="24">
                  <c:v>38</c:v>
                </c:pt>
                <c:pt idx="25">
                  <c:v>40</c:v>
                </c:pt>
                <c:pt idx="26">
                  <c:v>38</c:v>
                </c:pt>
                <c:pt idx="27">
                  <c:v>36</c:v>
                </c:pt>
                <c:pt idx="28">
                  <c:v>36</c:v>
                </c:pt>
                <c:pt idx="29">
                  <c:v>40</c:v>
                </c:pt>
                <c:pt idx="30">
                  <c:v>38</c:v>
                </c:pt>
                <c:pt idx="31">
                  <c:v>37</c:v>
                </c:pt>
                <c:pt idx="32">
                  <c:v>38</c:v>
                </c:pt>
                <c:pt idx="33">
                  <c:v>38</c:v>
                </c:pt>
                <c:pt idx="34">
                  <c:v>36</c:v>
                </c:pt>
                <c:pt idx="35">
                  <c:v>38</c:v>
                </c:pt>
                <c:pt idx="36">
                  <c:v>38</c:v>
                </c:pt>
                <c:pt idx="37">
                  <c:v>39</c:v>
                </c:pt>
                <c:pt idx="38">
                  <c:v>38</c:v>
                </c:pt>
                <c:pt idx="39">
                  <c:v>41</c:v>
                </c:pt>
                <c:pt idx="40">
                  <c:v>46</c:v>
                </c:pt>
                <c:pt idx="41">
                  <c:v>48</c:v>
                </c:pt>
                <c:pt idx="42">
                  <c:v>45</c:v>
                </c:pt>
                <c:pt idx="43">
                  <c:v>42</c:v>
                </c:pt>
                <c:pt idx="45">
                  <c:v>41</c:v>
                </c:pt>
                <c:pt idx="46">
                  <c:v>34</c:v>
                </c:pt>
                <c:pt idx="47">
                  <c:v>32</c:v>
                </c:pt>
                <c:pt idx="48">
                  <c:v>39</c:v>
                </c:pt>
                <c:pt idx="49">
                  <c:v>38</c:v>
                </c:pt>
                <c:pt idx="50">
                  <c:v>36</c:v>
                </c:pt>
                <c:pt idx="51">
                  <c:v>35</c:v>
                </c:pt>
                <c:pt idx="52">
                  <c:v>33</c:v>
                </c:pt>
                <c:pt idx="53">
                  <c:v>35</c:v>
                </c:pt>
                <c:pt idx="54">
                  <c:v>34</c:v>
                </c:pt>
                <c:pt idx="55">
                  <c:v>38</c:v>
                </c:pt>
                <c:pt idx="56">
                  <c:v>40</c:v>
                </c:pt>
                <c:pt idx="57">
                  <c:v>39</c:v>
                </c:pt>
                <c:pt idx="58">
                  <c:v>39</c:v>
                </c:pt>
                <c:pt idx="59">
                  <c:v>37</c:v>
                </c:pt>
                <c:pt idx="60">
                  <c:v>41</c:v>
                </c:pt>
                <c:pt idx="61">
                  <c:v>41</c:v>
                </c:pt>
                <c:pt idx="62">
                  <c:v>39</c:v>
                </c:pt>
                <c:pt idx="63">
                  <c:v>44</c:v>
                </c:pt>
                <c:pt idx="64">
                  <c:v>44</c:v>
                </c:pt>
                <c:pt idx="65">
                  <c:v>45</c:v>
                </c:pt>
                <c:pt idx="66">
                  <c:v>45</c:v>
                </c:pt>
                <c:pt idx="68">
                  <c:v>44</c:v>
                </c:pt>
                <c:pt idx="69">
                  <c:v>49</c:v>
                </c:pt>
                <c:pt idx="70">
                  <c:v>41</c:v>
                </c:pt>
                <c:pt idx="71">
                  <c:v>46</c:v>
                </c:pt>
                <c:pt idx="72">
                  <c:v>39</c:v>
                </c:pt>
                <c:pt idx="73">
                  <c:v>40</c:v>
                </c:pt>
                <c:pt idx="74">
                  <c:v>41</c:v>
                </c:pt>
                <c:pt idx="75">
                  <c:v>37</c:v>
                </c:pt>
                <c:pt idx="76">
                  <c:v>34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38</c:v>
                </c:pt>
                <c:pt idx="81">
                  <c:v>37</c:v>
                </c:pt>
                <c:pt idx="82">
                  <c:v>39</c:v>
                </c:pt>
                <c:pt idx="83">
                  <c:v>36</c:v>
                </c:pt>
                <c:pt idx="84">
                  <c:v>37</c:v>
                </c:pt>
                <c:pt idx="85">
                  <c:v>37</c:v>
                </c:pt>
                <c:pt idx="86">
                  <c:v>39</c:v>
                </c:pt>
                <c:pt idx="87">
                  <c:v>41</c:v>
                </c:pt>
                <c:pt idx="88">
                  <c:v>45</c:v>
                </c:pt>
                <c:pt idx="89">
                  <c:v>45</c:v>
                </c:pt>
                <c:pt idx="90">
                  <c:v>50</c:v>
                </c:pt>
                <c:pt idx="91">
                  <c:v>43</c:v>
                </c:pt>
                <c:pt idx="92">
                  <c:v>45</c:v>
                </c:pt>
                <c:pt idx="93">
                  <c:v>42</c:v>
                </c:pt>
                <c:pt idx="94">
                  <c:v>31</c:v>
                </c:pt>
                <c:pt idx="95">
                  <c:v>42</c:v>
                </c:pt>
                <c:pt idx="96">
                  <c:v>52</c:v>
                </c:pt>
                <c:pt idx="97">
                  <c:v>46</c:v>
                </c:pt>
                <c:pt idx="98">
                  <c:v>39</c:v>
                </c:pt>
                <c:pt idx="99">
                  <c:v>38</c:v>
                </c:pt>
                <c:pt idx="100">
                  <c:v>36</c:v>
                </c:pt>
                <c:pt idx="101">
                  <c:v>35</c:v>
                </c:pt>
                <c:pt idx="102">
                  <c:v>36</c:v>
                </c:pt>
                <c:pt idx="103">
                  <c:v>35</c:v>
                </c:pt>
                <c:pt idx="104">
                  <c:v>38</c:v>
                </c:pt>
                <c:pt idx="105">
                  <c:v>36</c:v>
                </c:pt>
                <c:pt idx="106">
                  <c:v>37</c:v>
                </c:pt>
                <c:pt idx="107">
                  <c:v>35</c:v>
                </c:pt>
                <c:pt idx="108">
                  <c:v>39</c:v>
                </c:pt>
                <c:pt idx="109">
                  <c:v>40</c:v>
                </c:pt>
                <c:pt idx="110">
                  <c:v>39</c:v>
                </c:pt>
                <c:pt idx="111">
                  <c:v>38</c:v>
                </c:pt>
                <c:pt idx="112">
                  <c:v>42</c:v>
                </c:pt>
                <c:pt idx="113">
                  <c:v>38</c:v>
                </c:pt>
                <c:pt idx="114">
                  <c:v>46</c:v>
                </c:pt>
                <c:pt idx="115">
                  <c:v>46</c:v>
                </c:pt>
                <c:pt idx="116">
                  <c:v>46</c:v>
                </c:pt>
                <c:pt idx="117">
                  <c:v>43</c:v>
                </c:pt>
                <c:pt idx="118">
                  <c:v>43</c:v>
                </c:pt>
                <c:pt idx="120">
                  <c:v>45</c:v>
                </c:pt>
                <c:pt idx="121">
                  <c:v>47</c:v>
                </c:pt>
                <c:pt idx="122">
                  <c:v>43</c:v>
                </c:pt>
                <c:pt idx="123">
                  <c:v>38</c:v>
                </c:pt>
                <c:pt idx="124">
                  <c:v>35</c:v>
                </c:pt>
                <c:pt idx="125">
                  <c:v>36</c:v>
                </c:pt>
                <c:pt idx="126">
                  <c:v>34</c:v>
                </c:pt>
                <c:pt idx="127">
                  <c:v>37</c:v>
                </c:pt>
                <c:pt idx="128">
                  <c:v>35</c:v>
                </c:pt>
                <c:pt idx="129">
                  <c:v>38</c:v>
                </c:pt>
                <c:pt idx="130">
                  <c:v>37</c:v>
                </c:pt>
                <c:pt idx="131">
                  <c:v>38</c:v>
                </c:pt>
                <c:pt idx="132">
                  <c:v>40</c:v>
                </c:pt>
                <c:pt idx="133">
                  <c:v>43</c:v>
                </c:pt>
                <c:pt idx="134">
                  <c:v>42</c:v>
                </c:pt>
                <c:pt idx="135">
                  <c:v>41</c:v>
                </c:pt>
                <c:pt idx="136">
                  <c:v>44</c:v>
                </c:pt>
                <c:pt idx="137">
                  <c:v>45</c:v>
                </c:pt>
                <c:pt idx="138">
                  <c:v>38</c:v>
                </c:pt>
                <c:pt idx="141">
                  <c:v>41</c:v>
                </c:pt>
                <c:pt idx="142">
                  <c:v>36</c:v>
                </c:pt>
                <c:pt idx="143">
                  <c:v>42</c:v>
                </c:pt>
                <c:pt idx="144">
                  <c:v>41</c:v>
                </c:pt>
                <c:pt idx="145">
                  <c:v>40</c:v>
                </c:pt>
                <c:pt idx="146">
                  <c:v>37</c:v>
                </c:pt>
                <c:pt idx="147">
                  <c:v>36</c:v>
                </c:pt>
                <c:pt idx="148">
                  <c:v>36</c:v>
                </c:pt>
                <c:pt idx="149">
                  <c:v>35</c:v>
                </c:pt>
                <c:pt idx="150">
                  <c:v>35</c:v>
                </c:pt>
                <c:pt idx="151">
                  <c:v>36</c:v>
                </c:pt>
                <c:pt idx="152">
                  <c:v>38</c:v>
                </c:pt>
                <c:pt idx="153">
                  <c:v>37</c:v>
                </c:pt>
                <c:pt idx="154">
                  <c:v>39</c:v>
                </c:pt>
                <c:pt idx="155">
                  <c:v>39</c:v>
                </c:pt>
                <c:pt idx="156">
                  <c:v>40</c:v>
                </c:pt>
                <c:pt idx="157">
                  <c:v>39</c:v>
                </c:pt>
                <c:pt idx="158">
                  <c:v>40</c:v>
                </c:pt>
                <c:pt idx="159">
                  <c:v>42</c:v>
                </c:pt>
                <c:pt idx="160">
                  <c:v>43</c:v>
                </c:pt>
                <c:pt idx="161">
                  <c:v>42</c:v>
                </c:pt>
                <c:pt idx="162">
                  <c:v>46</c:v>
                </c:pt>
                <c:pt idx="163">
                  <c:v>51</c:v>
                </c:pt>
                <c:pt idx="164">
                  <c:v>42</c:v>
                </c:pt>
                <c:pt idx="165">
                  <c:v>40</c:v>
                </c:pt>
                <c:pt idx="166">
                  <c:v>43</c:v>
                </c:pt>
                <c:pt idx="167">
                  <c:v>45</c:v>
                </c:pt>
                <c:pt idx="168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59</c:v>
                </c:pt>
                <c:pt idx="1">
                  <c:v>67</c:v>
                </c:pt>
                <c:pt idx="2">
                  <c:v>64</c:v>
                </c:pt>
                <c:pt idx="3">
                  <c:v>62</c:v>
                </c:pt>
                <c:pt idx="4">
                  <c:v>67</c:v>
                </c:pt>
                <c:pt idx="5">
                  <c:v>63</c:v>
                </c:pt>
                <c:pt idx="6">
                  <c:v>64</c:v>
                </c:pt>
                <c:pt idx="7">
                  <c:v>73</c:v>
                </c:pt>
                <c:pt idx="8">
                  <c:v>73</c:v>
                </c:pt>
                <c:pt idx="9">
                  <c:v>62</c:v>
                </c:pt>
                <c:pt idx="10">
                  <c:v>67</c:v>
                </c:pt>
                <c:pt idx="11">
                  <c:v>66</c:v>
                </c:pt>
                <c:pt idx="12">
                  <c:v>78</c:v>
                </c:pt>
                <c:pt idx="13">
                  <c:v>69</c:v>
                </c:pt>
                <c:pt idx="14">
                  <c:v>62</c:v>
                </c:pt>
                <c:pt idx="15">
                  <c:v>58</c:v>
                </c:pt>
                <c:pt idx="16">
                  <c:v>51</c:v>
                </c:pt>
                <c:pt idx="17">
                  <c:v>75</c:v>
                </c:pt>
                <c:pt idx="18">
                  <c:v>54</c:v>
                </c:pt>
                <c:pt idx="19">
                  <c:v>54</c:v>
                </c:pt>
                <c:pt idx="20">
                  <c:v>57</c:v>
                </c:pt>
                <c:pt idx="21">
                  <c:v>59</c:v>
                </c:pt>
                <c:pt idx="22">
                  <c:v>43</c:v>
                </c:pt>
                <c:pt idx="23">
                  <c:v>63</c:v>
                </c:pt>
                <c:pt idx="24">
                  <c:v>71</c:v>
                </c:pt>
                <c:pt idx="25">
                  <c:v>64</c:v>
                </c:pt>
                <c:pt idx="26">
                  <c:v>66</c:v>
                </c:pt>
                <c:pt idx="27">
                  <c:v>67</c:v>
                </c:pt>
                <c:pt idx="28">
                  <c:v>62</c:v>
                </c:pt>
                <c:pt idx="29">
                  <c:v>64</c:v>
                </c:pt>
                <c:pt idx="30">
                  <c:v>77</c:v>
                </c:pt>
                <c:pt idx="31">
                  <c:v>60</c:v>
                </c:pt>
                <c:pt idx="32">
                  <c:v>73</c:v>
                </c:pt>
                <c:pt idx="33">
                  <c:v>73</c:v>
                </c:pt>
                <c:pt idx="34">
                  <c:v>67</c:v>
                </c:pt>
                <c:pt idx="35">
                  <c:v>67</c:v>
                </c:pt>
                <c:pt idx="36">
                  <c:v>66</c:v>
                </c:pt>
                <c:pt idx="37">
                  <c:v>70</c:v>
                </c:pt>
                <c:pt idx="38">
                  <c:v>69</c:v>
                </c:pt>
                <c:pt idx="39">
                  <c:v>59</c:v>
                </c:pt>
                <c:pt idx="40">
                  <c:v>60</c:v>
                </c:pt>
                <c:pt idx="41">
                  <c:v>70</c:v>
                </c:pt>
                <c:pt idx="42">
                  <c:v>69</c:v>
                </c:pt>
                <c:pt idx="43">
                  <c:v>55</c:v>
                </c:pt>
                <c:pt idx="45">
                  <c:v>48</c:v>
                </c:pt>
                <c:pt idx="46">
                  <c:v>35</c:v>
                </c:pt>
                <c:pt idx="47">
                  <c:v>53</c:v>
                </c:pt>
                <c:pt idx="48">
                  <c:v>60</c:v>
                </c:pt>
                <c:pt idx="49">
                  <c:v>66</c:v>
                </c:pt>
                <c:pt idx="50">
                  <c:v>60</c:v>
                </c:pt>
                <c:pt idx="51">
                  <c:v>60</c:v>
                </c:pt>
                <c:pt idx="52">
                  <c:v>56</c:v>
                </c:pt>
                <c:pt idx="53">
                  <c:v>70</c:v>
                </c:pt>
                <c:pt idx="54">
                  <c:v>66</c:v>
                </c:pt>
                <c:pt idx="55">
                  <c:v>74</c:v>
                </c:pt>
                <c:pt idx="56">
                  <c:v>68</c:v>
                </c:pt>
                <c:pt idx="57">
                  <c:v>60</c:v>
                </c:pt>
                <c:pt idx="58">
                  <c:v>78</c:v>
                </c:pt>
                <c:pt idx="59">
                  <c:v>62</c:v>
                </c:pt>
                <c:pt idx="60">
                  <c:v>71</c:v>
                </c:pt>
                <c:pt idx="61">
                  <c:v>72</c:v>
                </c:pt>
                <c:pt idx="62">
                  <c:v>59</c:v>
                </c:pt>
                <c:pt idx="63">
                  <c:v>69</c:v>
                </c:pt>
                <c:pt idx="64">
                  <c:v>62</c:v>
                </c:pt>
                <c:pt idx="65">
                  <c:v>75</c:v>
                </c:pt>
                <c:pt idx="66">
                  <c:v>69</c:v>
                </c:pt>
                <c:pt idx="68">
                  <c:v>55</c:v>
                </c:pt>
                <c:pt idx="69">
                  <c:v>59</c:v>
                </c:pt>
                <c:pt idx="70">
                  <c:v>61</c:v>
                </c:pt>
                <c:pt idx="71">
                  <c:v>55</c:v>
                </c:pt>
                <c:pt idx="72">
                  <c:v>73</c:v>
                </c:pt>
                <c:pt idx="73">
                  <c:v>66</c:v>
                </c:pt>
                <c:pt idx="74">
                  <c:v>63</c:v>
                </c:pt>
                <c:pt idx="75">
                  <c:v>64</c:v>
                </c:pt>
                <c:pt idx="76">
                  <c:v>57</c:v>
                </c:pt>
                <c:pt idx="77">
                  <c:v>63</c:v>
                </c:pt>
                <c:pt idx="78">
                  <c:v>67</c:v>
                </c:pt>
                <c:pt idx="79">
                  <c:v>67</c:v>
                </c:pt>
                <c:pt idx="80">
                  <c:v>73</c:v>
                </c:pt>
                <c:pt idx="81">
                  <c:v>67</c:v>
                </c:pt>
                <c:pt idx="82">
                  <c:v>65</c:v>
                </c:pt>
                <c:pt idx="83">
                  <c:v>66</c:v>
                </c:pt>
                <c:pt idx="84">
                  <c:v>71</c:v>
                </c:pt>
                <c:pt idx="85">
                  <c:v>63</c:v>
                </c:pt>
                <c:pt idx="86">
                  <c:v>82</c:v>
                </c:pt>
                <c:pt idx="87">
                  <c:v>75</c:v>
                </c:pt>
                <c:pt idx="88">
                  <c:v>61</c:v>
                </c:pt>
                <c:pt idx="89">
                  <c:v>63</c:v>
                </c:pt>
                <c:pt idx="90">
                  <c:v>61</c:v>
                </c:pt>
                <c:pt idx="91">
                  <c:v>63</c:v>
                </c:pt>
                <c:pt idx="92">
                  <c:v>58</c:v>
                </c:pt>
                <c:pt idx="93">
                  <c:v>54</c:v>
                </c:pt>
                <c:pt idx="94">
                  <c:v>61</c:v>
                </c:pt>
                <c:pt idx="95">
                  <c:v>58</c:v>
                </c:pt>
                <c:pt idx="96">
                  <c:v>85</c:v>
                </c:pt>
                <c:pt idx="97">
                  <c:v>70</c:v>
                </c:pt>
                <c:pt idx="98">
                  <c:v>66</c:v>
                </c:pt>
                <c:pt idx="99">
                  <c:v>61</c:v>
                </c:pt>
                <c:pt idx="100">
                  <c:v>57</c:v>
                </c:pt>
                <c:pt idx="101">
                  <c:v>67</c:v>
                </c:pt>
                <c:pt idx="102">
                  <c:v>57</c:v>
                </c:pt>
                <c:pt idx="103">
                  <c:v>73</c:v>
                </c:pt>
                <c:pt idx="104">
                  <c:v>64</c:v>
                </c:pt>
                <c:pt idx="105">
                  <c:v>61</c:v>
                </c:pt>
                <c:pt idx="106">
                  <c:v>65</c:v>
                </c:pt>
                <c:pt idx="107">
                  <c:v>66</c:v>
                </c:pt>
                <c:pt idx="108">
                  <c:v>67</c:v>
                </c:pt>
                <c:pt idx="109">
                  <c:v>70</c:v>
                </c:pt>
                <c:pt idx="110">
                  <c:v>69</c:v>
                </c:pt>
                <c:pt idx="111">
                  <c:v>69</c:v>
                </c:pt>
                <c:pt idx="112">
                  <c:v>55</c:v>
                </c:pt>
                <c:pt idx="113">
                  <c:v>62</c:v>
                </c:pt>
                <c:pt idx="114">
                  <c:v>69</c:v>
                </c:pt>
                <c:pt idx="115">
                  <c:v>63</c:v>
                </c:pt>
                <c:pt idx="116">
                  <c:v>57</c:v>
                </c:pt>
                <c:pt idx="117">
                  <c:v>58</c:v>
                </c:pt>
                <c:pt idx="118">
                  <c:v>59</c:v>
                </c:pt>
                <c:pt idx="120">
                  <c:v>69</c:v>
                </c:pt>
                <c:pt idx="121">
                  <c:v>69</c:v>
                </c:pt>
                <c:pt idx="122">
                  <c:v>81</c:v>
                </c:pt>
                <c:pt idx="123">
                  <c:v>55</c:v>
                </c:pt>
                <c:pt idx="124">
                  <c:v>64</c:v>
                </c:pt>
                <c:pt idx="125">
                  <c:v>60</c:v>
                </c:pt>
                <c:pt idx="126">
                  <c:v>73</c:v>
                </c:pt>
                <c:pt idx="127">
                  <c:v>68</c:v>
                </c:pt>
                <c:pt idx="128">
                  <c:v>68</c:v>
                </c:pt>
                <c:pt idx="129">
                  <c:v>78</c:v>
                </c:pt>
                <c:pt idx="130">
                  <c:v>59</c:v>
                </c:pt>
                <c:pt idx="131">
                  <c:v>65</c:v>
                </c:pt>
                <c:pt idx="132">
                  <c:v>68</c:v>
                </c:pt>
                <c:pt idx="133">
                  <c:v>69</c:v>
                </c:pt>
                <c:pt idx="134">
                  <c:v>73</c:v>
                </c:pt>
                <c:pt idx="135">
                  <c:v>56</c:v>
                </c:pt>
                <c:pt idx="136">
                  <c:v>57</c:v>
                </c:pt>
                <c:pt idx="137">
                  <c:v>60</c:v>
                </c:pt>
                <c:pt idx="138">
                  <c:v>47</c:v>
                </c:pt>
                <c:pt idx="141">
                  <c:v>61</c:v>
                </c:pt>
                <c:pt idx="142">
                  <c:v>62</c:v>
                </c:pt>
                <c:pt idx="143">
                  <c:v>64</c:v>
                </c:pt>
                <c:pt idx="144">
                  <c:v>72</c:v>
                </c:pt>
                <c:pt idx="145">
                  <c:v>62</c:v>
                </c:pt>
                <c:pt idx="146">
                  <c:v>74</c:v>
                </c:pt>
                <c:pt idx="147">
                  <c:v>63</c:v>
                </c:pt>
                <c:pt idx="148">
                  <c:v>55</c:v>
                </c:pt>
                <c:pt idx="149">
                  <c:v>62</c:v>
                </c:pt>
                <c:pt idx="150">
                  <c:v>69</c:v>
                </c:pt>
                <c:pt idx="151">
                  <c:v>62</c:v>
                </c:pt>
                <c:pt idx="152">
                  <c:v>68</c:v>
                </c:pt>
                <c:pt idx="153">
                  <c:v>72</c:v>
                </c:pt>
                <c:pt idx="154">
                  <c:v>65</c:v>
                </c:pt>
                <c:pt idx="155">
                  <c:v>64</c:v>
                </c:pt>
                <c:pt idx="156">
                  <c:v>72</c:v>
                </c:pt>
                <c:pt idx="157">
                  <c:v>67</c:v>
                </c:pt>
                <c:pt idx="158">
                  <c:v>64</c:v>
                </c:pt>
                <c:pt idx="159">
                  <c:v>67</c:v>
                </c:pt>
                <c:pt idx="160">
                  <c:v>61</c:v>
                </c:pt>
                <c:pt idx="161">
                  <c:v>59</c:v>
                </c:pt>
                <c:pt idx="162">
                  <c:v>62</c:v>
                </c:pt>
                <c:pt idx="163">
                  <c:v>52</c:v>
                </c:pt>
                <c:pt idx="164">
                  <c:v>48</c:v>
                </c:pt>
                <c:pt idx="165">
                  <c:v>42</c:v>
                </c:pt>
                <c:pt idx="166">
                  <c:v>64</c:v>
                </c:pt>
                <c:pt idx="167">
                  <c:v>62</c:v>
                </c:pt>
                <c:pt idx="168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08872"/>
        <c:axId val="221034392"/>
      </c:lineChart>
      <c:catAx>
        <c:axId val="22060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34392"/>
        <c:crosses val="autoZero"/>
        <c:auto val="1"/>
        <c:lblAlgn val="ctr"/>
        <c:lblOffset val="100"/>
        <c:noMultiLvlLbl val="1"/>
      </c:catAx>
      <c:valAx>
        <c:axId val="221034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08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74</c:v>
                </c:pt>
                <c:pt idx="1">
                  <c:v>78</c:v>
                </c:pt>
                <c:pt idx="2">
                  <c:v>77</c:v>
                </c:pt>
                <c:pt idx="3">
                  <c:v>78</c:v>
                </c:pt>
                <c:pt idx="4">
                  <c:v>82</c:v>
                </c:pt>
                <c:pt idx="5">
                  <c:v>85</c:v>
                </c:pt>
                <c:pt idx="6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33968"/>
        <c:axId val="220134352"/>
      </c:lineChart>
      <c:catAx>
        <c:axId val="220133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34352"/>
        <c:crosses val="autoZero"/>
        <c:auto val="1"/>
        <c:lblAlgn val="ctr"/>
        <c:lblOffset val="100"/>
        <c:noMultiLvlLbl val="1"/>
      </c:catAx>
      <c:valAx>
        <c:axId val="220134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33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42</c:v>
                </c:pt>
                <c:pt idx="3">
                  <c:v>39</c:v>
                </c:pt>
                <c:pt idx="4">
                  <c:v>41</c:v>
                </c:pt>
                <c:pt idx="5">
                  <c:v>41</c:v>
                </c:pt>
                <c:pt idx="6">
                  <c:v>40</c:v>
                </c:pt>
                <c:pt idx="7">
                  <c:v>38</c:v>
                </c:pt>
                <c:pt idx="8">
                  <c:v>36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37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  <c:pt idx="20">
                  <c:v>41</c:v>
                </c:pt>
                <c:pt idx="21">
                  <c:v>43</c:v>
                </c:pt>
                <c:pt idx="22">
                  <c:v>43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58</c:v>
                </c:pt>
                <c:pt idx="2">
                  <c:v>61</c:v>
                </c:pt>
                <c:pt idx="3">
                  <c:v>64</c:v>
                </c:pt>
                <c:pt idx="4">
                  <c:v>64</c:v>
                </c:pt>
                <c:pt idx="5">
                  <c:v>85</c:v>
                </c:pt>
                <c:pt idx="6">
                  <c:v>70</c:v>
                </c:pt>
                <c:pt idx="7">
                  <c:v>81</c:v>
                </c:pt>
                <c:pt idx="8">
                  <c:v>67</c:v>
                </c:pt>
                <c:pt idx="9">
                  <c:v>67</c:v>
                </c:pt>
                <c:pt idx="10">
                  <c:v>70</c:v>
                </c:pt>
                <c:pt idx="11">
                  <c:v>77</c:v>
                </c:pt>
                <c:pt idx="12">
                  <c:v>74</c:v>
                </c:pt>
                <c:pt idx="13">
                  <c:v>73</c:v>
                </c:pt>
                <c:pt idx="14">
                  <c:v>78</c:v>
                </c:pt>
                <c:pt idx="15">
                  <c:v>78</c:v>
                </c:pt>
                <c:pt idx="16">
                  <c:v>67</c:v>
                </c:pt>
                <c:pt idx="17">
                  <c:v>78</c:v>
                </c:pt>
                <c:pt idx="18">
                  <c:v>72</c:v>
                </c:pt>
                <c:pt idx="19">
                  <c:v>82</c:v>
                </c:pt>
                <c:pt idx="20">
                  <c:v>75</c:v>
                </c:pt>
                <c:pt idx="21">
                  <c:v>62</c:v>
                </c:pt>
                <c:pt idx="22">
                  <c:v>75</c:v>
                </c:pt>
                <c:pt idx="23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59024"/>
        <c:axId val="142659416"/>
      </c:lineChart>
      <c:catAx>
        <c:axId val="142659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59416"/>
        <c:crosses val="autoZero"/>
        <c:auto val="1"/>
        <c:lblAlgn val="ctr"/>
        <c:lblOffset val="100"/>
        <c:noMultiLvlLbl val="1"/>
      </c:catAx>
      <c:valAx>
        <c:axId val="142659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59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54</c:v>
                </c:pt>
                <c:pt idx="1">
                  <c:v>51</c:v>
                </c:pt>
                <c:pt idx="2">
                  <c:v>48</c:v>
                </c:pt>
                <c:pt idx="3">
                  <c:v>47</c:v>
                </c:pt>
                <c:pt idx="4">
                  <c:v>47</c:v>
                </c:pt>
                <c:pt idx="5">
                  <c:v>48</c:v>
                </c:pt>
                <c:pt idx="6">
                  <c:v>50</c:v>
                </c:pt>
                <c:pt idx="7">
                  <c:v>50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50</c:v>
                </c:pt>
                <c:pt idx="12">
                  <c:v>51</c:v>
                </c:pt>
                <c:pt idx="13">
                  <c:v>50</c:v>
                </c:pt>
                <c:pt idx="14">
                  <c:v>47</c:v>
                </c:pt>
                <c:pt idx="15">
                  <c:v>49</c:v>
                </c:pt>
                <c:pt idx="16">
                  <c:v>46</c:v>
                </c:pt>
                <c:pt idx="17">
                  <c:v>50</c:v>
                </c:pt>
                <c:pt idx="18">
                  <c:v>50</c:v>
                </c:pt>
                <c:pt idx="19">
                  <c:v>52</c:v>
                </c:pt>
                <c:pt idx="20">
                  <c:v>57</c:v>
                </c:pt>
                <c:pt idx="21">
                  <c:v>48</c:v>
                </c:pt>
                <c:pt idx="22">
                  <c:v>42</c:v>
                </c:pt>
                <c:pt idx="23">
                  <c:v>52</c:v>
                </c:pt>
                <c:pt idx="24">
                  <c:v>50</c:v>
                </c:pt>
                <c:pt idx="25">
                  <c:v>50</c:v>
                </c:pt>
                <c:pt idx="26">
                  <c:v>49</c:v>
                </c:pt>
                <c:pt idx="27">
                  <c:v>47</c:v>
                </c:pt>
                <c:pt idx="28">
                  <c:v>47</c:v>
                </c:pt>
                <c:pt idx="29">
                  <c:v>51</c:v>
                </c:pt>
                <c:pt idx="30">
                  <c:v>49</c:v>
                </c:pt>
                <c:pt idx="31">
                  <c:v>48</c:v>
                </c:pt>
                <c:pt idx="32">
                  <c:v>49</c:v>
                </c:pt>
                <c:pt idx="33">
                  <c:v>49</c:v>
                </c:pt>
                <c:pt idx="34">
                  <c:v>49</c:v>
                </c:pt>
                <c:pt idx="35">
                  <c:v>48</c:v>
                </c:pt>
                <c:pt idx="36">
                  <c:v>49</c:v>
                </c:pt>
                <c:pt idx="37">
                  <c:v>48</c:v>
                </c:pt>
                <c:pt idx="38">
                  <c:v>49</c:v>
                </c:pt>
                <c:pt idx="39">
                  <c:v>48</c:v>
                </c:pt>
                <c:pt idx="40">
                  <c:v>54</c:v>
                </c:pt>
                <c:pt idx="41">
                  <c:v>56</c:v>
                </c:pt>
                <c:pt idx="42">
                  <c:v>46</c:v>
                </c:pt>
                <c:pt idx="43">
                  <c:v>49</c:v>
                </c:pt>
                <c:pt idx="45">
                  <c:v>46</c:v>
                </c:pt>
                <c:pt idx="46">
                  <c:v>35</c:v>
                </c:pt>
                <c:pt idx="47">
                  <c:v>45</c:v>
                </c:pt>
                <c:pt idx="48">
                  <c:v>52</c:v>
                </c:pt>
                <c:pt idx="49">
                  <c:v>51</c:v>
                </c:pt>
                <c:pt idx="50">
                  <c:v>48</c:v>
                </c:pt>
                <c:pt idx="51">
                  <c:v>48</c:v>
                </c:pt>
                <c:pt idx="52">
                  <c:v>45</c:v>
                </c:pt>
                <c:pt idx="53">
                  <c:v>50</c:v>
                </c:pt>
                <c:pt idx="54">
                  <c:v>47</c:v>
                </c:pt>
                <c:pt idx="55">
                  <c:v>49</c:v>
                </c:pt>
                <c:pt idx="56">
                  <c:v>51</c:v>
                </c:pt>
                <c:pt idx="57">
                  <c:v>51</c:v>
                </c:pt>
                <c:pt idx="58">
                  <c:v>49</c:v>
                </c:pt>
                <c:pt idx="59">
                  <c:v>48</c:v>
                </c:pt>
                <c:pt idx="60">
                  <c:v>50</c:v>
                </c:pt>
                <c:pt idx="61">
                  <c:v>51</c:v>
                </c:pt>
                <c:pt idx="62">
                  <c:v>47</c:v>
                </c:pt>
                <c:pt idx="63">
                  <c:v>53</c:v>
                </c:pt>
                <c:pt idx="64">
                  <c:v>51</c:v>
                </c:pt>
                <c:pt idx="65">
                  <c:v>52</c:v>
                </c:pt>
                <c:pt idx="66">
                  <c:v>54</c:v>
                </c:pt>
                <c:pt idx="68">
                  <c:v>55</c:v>
                </c:pt>
                <c:pt idx="69">
                  <c:v>57</c:v>
                </c:pt>
                <c:pt idx="70">
                  <c:v>55</c:v>
                </c:pt>
                <c:pt idx="71">
                  <c:v>50</c:v>
                </c:pt>
                <c:pt idx="72">
                  <c:v>51</c:v>
                </c:pt>
                <c:pt idx="73">
                  <c:v>49</c:v>
                </c:pt>
                <c:pt idx="74">
                  <c:v>51</c:v>
                </c:pt>
                <c:pt idx="75">
                  <c:v>49</c:v>
                </c:pt>
                <c:pt idx="76">
                  <c:v>44</c:v>
                </c:pt>
                <c:pt idx="77">
                  <c:v>48</c:v>
                </c:pt>
                <c:pt idx="78">
                  <c:v>48</c:v>
                </c:pt>
                <c:pt idx="79">
                  <c:v>48</c:v>
                </c:pt>
                <c:pt idx="80">
                  <c:v>50</c:v>
                </c:pt>
                <c:pt idx="81">
                  <c:v>49</c:v>
                </c:pt>
                <c:pt idx="82">
                  <c:v>49</c:v>
                </c:pt>
                <c:pt idx="83">
                  <c:v>46</c:v>
                </c:pt>
                <c:pt idx="84">
                  <c:v>47</c:v>
                </c:pt>
                <c:pt idx="85">
                  <c:v>48</c:v>
                </c:pt>
                <c:pt idx="86">
                  <c:v>47</c:v>
                </c:pt>
                <c:pt idx="87">
                  <c:v>50</c:v>
                </c:pt>
                <c:pt idx="88">
                  <c:v>52</c:v>
                </c:pt>
                <c:pt idx="89">
                  <c:v>49</c:v>
                </c:pt>
                <c:pt idx="90">
                  <c:v>56</c:v>
                </c:pt>
                <c:pt idx="91">
                  <c:v>56</c:v>
                </c:pt>
                <c:pt idx="92">
                  <c:v>53</c:v>
                </c:pt>
                <c:pt idx="93">
                  <c:v>53</c:v>
                </c:pt>
                <c:pt idx="94">
                  <c:v>41</c:v>
                </c:pt>
                <c:pt idx="95">
                  <c:v>48</c:v>
                </c:pt>
                <c:pt idx="96">
                  <c:v>59</c:v>
                </c:pt>
                <c:pt idx="97">
                  <c:v>59</c:v>
                </c:pt>
                <c:pt idx="98">
                  <c:v>51</c:v>
                </c:pt>
                <c:pt idx="99">
                  <c:v>50</c:v>
                </c:pt>
                <c:pt idx="100">
                  <c:v>47</c:v>
                </c:pt>
                <c:pt idx="101">
                  <c:v>46</c:v>
                </c:pt>
                <c:pt idx="102">
                  <c:v>46</c:v>
                </c:pt>
                <c:pt idx="103">
                  <c:v>46</c:v>
                </c:pt>
                <c:pt idx="104">
                  <c:v>48</c:v>
                </c:pt>
                <c:pt idx="105">
                  <c:v>47</c:v>
                </c:pt>
                <c:pt idx="106">
                  <c:v>46</c:v>
                </c:pt>
                <c:pt idx="107">
                  <c:v>44</c:v>
                </c:pt>
                <c:pt idx="108">
                  <c:v>49</c:v>
                </c:pt>
                <c:pt idx="109">
                  <c:v>52</c:v>
                </c:pt>
                <c:pt idx="110">
                  <c:v>49</c:v>
                </c:pt>
                <c:pt idx="111">
                  <c:v>49</c:v>
                </c:pt>
                <c:pt idx="112">
                  <c:v>51</c:v>
                </c:pt>
                <c:pt idx="113">
                  <c:v>49</c:v>
                </c:pt>
                <c:pt idx="114">
                  <c:v>57</c:v>
                </c:pt>
                <c:pt idx="115">
                  <c:v>54</c:v>
                </c:pt>
                <c:pt idx="116">
                  <c:v>53</c:v>
                </c:pt>
                <c:pt idx="117">
                  <c:v>51</c:v>
                </c:pt>
                <c:pt idx="118">
                  <c:v>54</c:v>
                </c:pt>
                <c:pt idx="120">
                  <c:v>56</c:v>
                </c:pt>
                <c:pt idx="121">
                  <c:v>59</c:v>
                </c:pt>
                <c:pt idx="122">
                  <c:v>57</c:v>
                </c:pt>
                <c:pt idx="123">
                  <c:v>48</c:v>
                </c:pt>
                <c:pt idx="124">
                  <c:v>46</c:v>
                </c:pt>
                <c:pt idx="125">
                  <c:v>45</c:v>
                </c:pt>
                <c:pt idx="126">
                  <c:v>46</c:v>
                </c:pt>
                <c:pt idx="127">
                  <c:v>48</c:v>
                </c:pt>
                <c:pt idx="128">
                  <c:v>46</c:v>
                </c:pt>
                <c:pt idx="129">
                  <c:v>50</c:v>
                </c:pt>
                <c:pt idx="130">
                  <c:v>46</c:v>
                </c:pt>
                <c:pt idx="131">
                  <c:v>50</c:v>
                </c:pt>
                <c:pt idx="132">
                  <c:v>49</c:v>
                </c:pt>
                <c:pt idx="133">
                  <c:v>52</c:v>
                </c:pt>
                <c:pt idx="134">
                  <c:v>52</c:v>
                </c:pt>
                <c:pt idx="135">
                  <c:v>47</c:v>
                </c:pt>
                <c:pt idx="136">
                  <c:v>48</c:v>
                </c:pt>
                <c:pt idx="137">
                  <c:v>54</c:v>
                </c:pt>
                <c:pt idx="138">
                  <c:v>43</c:v>
                </c:pt>
                <c:pt idx="141">
                  <c:v>55</c:v>
                </c:pt>
                <c:pt idx="142">
                  <c:v>45</c:v>
                </c:pt>
                <c:pt idx="143">
                  <c:v>54</c:v>
                </c:pt>
                <c:pt idx="144">
                  <c:v>53</c:v>
                </c:pt>
                <c:pt idx="145">
                  <c:v>48</c:v>
                </c:pt>
                <c:pt idx="146">
                  <c:v>50</c:v>
                </c:pt>
                <c:pt idx="147">
                  <c:v>48</c:v>
                </c:pt>
                <c:pt idx="148">
                  <c:v>46</c:v>
                </c:pt>
                <c:pt idx="149">
                  <c:v>47</c:v>
                </c:pt>
                <c:pt idx="150">
                  <c:v>47</c:v>
                </c:pt>
                <c:pt idx="151">
                  <c:v>47</c:v>
                </c:pt>
                <c:pt idx="152">
                  <c:v>50</c:v>
                </c:pt>
                <c:pt idx="153">
                  <c:v>48</c:v>
                </c:pt>
                <c:pt idx="154">
                  <c:v>49</c:v>
                </c:pt>
                <c:pt idx="155">
                  <c:v>50</c:v>
                </c:pt>
                <c:pt idx="156">
                  <c:v>51</c:v>
                </c:pt>
                <c:pt idx="157">
                  <c:v>49</c:v>
                </c:pt>
                <c:pt idx="158">
                  <c:v>50</c:v>
                </c:pt>
                <c:pt idx="159">
                  <c:v>51</c:v>
                </c:pt>
                <c:pt idx="160">
                  <c:v>53</c:v>
                </c:pt>
                <c:pt idx="161">
                  <c:v>47</c:v>
                </c:pt>
                <c:pt idx="162">
                  <c:v>55</c:v>
                </c:pt>
                <c:pt idx="163">
                  <c:v>52</c:v>
                </c:pt>
                <c:pt idx="164">
                  <c:v>48</c:v>
                </c:pt>
                <c:pt idx="165">
                  <c:v>42</c:v>
                </c:pt>
                <c:pt idx="166">
                  <c:v>59</c:v>
                </c:pt>
                <c:pt idx="167">
                  <c:v>58</c:v>
                </c:pt>
                <c:pt idx="168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43</c:v>
                </c:pt>
                <c:pt idx="2">
                  <c:v>40</c:v>
                </c:pt>
                <c:pt idx="3">
                  <c:v>37</c:v>
                </c:pt>
                <c:pt idx="4">
                  <c:v>38</c:v>
                </c:pt>
                <c:pt idx="5">
                  <c:v>36</c:v>
                </c:pt>
                <c:pt idx="6">
                  <c:v>37</c:v>
                </c:pt>
                <c:pt idx="7">
                  <c:v>41</c:v>
                </c:pt>
                <c:pt idx="8">
                  <c:v>38</c:v>
                </c:pt>
                <c:pt idx="9">
                  <c:v>41</c:v>
                </c:pt>
                <c:pt idx="10">
                  <c:v>40</c:v>
                </c:pt>
                <c:pt idx="11">
                  <c:v>41</c:v>
                </c:pt>
                <c:pt idx="12">
                  <c:v>41</c:v>
                </c:pt>
                <c:pt idx="13">
                  <c:v>39</c:v>
                </c:pt>
                <c:pt idx="14">
                  <c:v>37</c:v>
                </c:pt>
                <c:pt idx="15">
                  <c:v>43</c:v>
                </c:pt>
                <c:pt idx="16">
                  <c:v>39</c:v>
                </c:pt>
                <c:pt idx="17">
                  <c:v>45</c:v>
                </c:pt>
                <c:pt idx="18">
                  <c:v>46</c:v>
                </c:pt>
                <c:pt idx="19">
                  <c:v>40</c:v>
                </c:pt>
                <c:pt idx="20">
                  <c:v>51</c:v>
                </c:pt>
                <c:pt idx="21">
                  <c:v>41</c:v>
                </c:pt>
                <c:pt idx="22">
                  <c:v>40</c:v>
                </c:pt>
                <c:pt idx="23">
                  <c:v>45</c:v>
                </c:pt>
                <c:pt idx="24">
                  <c:v>40</c:v>
                </c:pt>
                <c:pt idx="25">
                  <c:v>40</c:v>
                </c:pt>
                <c:pt idx="26">
                  <c:v>39</c:v>
                </c:pt>
                <c:pt idx="27">
                  <c:v>38</c:v>
                </c:pt>
                <c:pt idx="28">
                  <c:v>37</c:v>
                </c:pt>
                <c:pt idx="29">
                  <c:v>40</c:v>
                </c:pt>
                <c:pt idx="30">
                  <c:v>39</c:v>
                </c:pt>
                <c:pt idx="31">
                  <c:v>40</c:v>
                </c:pt>
                <c:pt idx="32">
                  <c:v>40</c:v>
                </c:pt>
                <c:pt idx="33">
                  <c:v>40</c:v>
                </c:pt>
                <c:pt idx="34">
                  <c:v>37</c:v>
                </c:pt>
                <c:pt idx="35">
                  <c:v>39</c:v>
                </c:pt>
                <c:pt idx="36">
                  <c:v>40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46</c:v>
                </c:pt>
                <c:pt idx="41">
                  <c:v>48</c:v>
                </c:pt>
                <c:pt idx="42">
                  <c:v>43</c:v>
                </c:pt>
                <c:pt idx="43">
                  <c:v>39</c:v>
                </c:pt>
                <c:pt idx="45">
                  <c:v>44</c:v>
                </c:pt>
                <c:pt idx="46">
                  <c:v>32</c:v>
                </c:pt>
                <c:pt idx="47">
                  <c:v>34</c:v>
                </c:pt>
                <c:pt idx="48">
                  <c:v>41</c:v>
                </c:pt>
                <c:pt idx="49">
                  <c:v>40</c:v>
                </c:pt>
                <c:pt idx="50">
                  <c:v>37</c:v>
                </c:pt>
                <c:pt idx="51">
                  <c:v>38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40</c:v>
                </c:pt>
                <c:pt idx="56">
                  <c:v>42</c:v>
                </c:pt>
                <c:pt idx="57">
                  <c:v>40</c:v>
                </c:pt>
                <c:pt idx="58">
                  <c:v>40</c:v>
                </c:pt>
                <c:pt idx="59">
                  <c:v>39</c:v>
                </c:pt>
                <c:pt idx="60">
                  <c:v>41</c:v>
                </c:pt>
                <c:pt idx="61">
                  <c:v>41</c:v>
                </c:pt>
                <c:pt idx="62">
                  <c:v>40</c:v>
                </c:pt>
                <c:pt idx="63">
                  <c:v>44</c:v>
                </c:pt>
                <c:pt idx="64">
                  <c:v>46</c:v>
                </c:pt>
                <c:pt idx="65">
                  <c:v>43</c:v>
                </c:pt>
                <c:pt idx="66">
                  <c:v>43</c:v>
                </c:pt>
                <c:pt idx="68">
                  <c:v>51</c:v>
                </c:pt>
                <c:pt idx="69">
                  <c:v>46</c:v>
                </c:pt>
                <c:pt idx="70">
                  <c:v>43</c:v>
                </c:pt>
                <c:pt idx="71">
                  <c:v>47</c:v>
                </c:pt>
                <c:pt idx="72">
                  <c:v>38</c:v>
                </c:pt>
                <c:pt idx="73">
                  <c:v>42</c:v>
                </c:pt>
                <c:pt idx="74">
                  <c:v>42</c:v>
                </c:pt>
                <c:pt idx="75">
                  <c:v>39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37</c:v>
                </c:pt>
                <c:pt idx="80">
                  <c:v>40</c:v>
                </c:pt>
                <c:pt idx="81">
                  <c:v>38</c:v>
                </c:pt>
                <c:pt idx="82">
                  <c:v>41</c:v>
                </c:pt>
                <c:pt idx="83">
                  <c:v>38</c:v>
                </c:pt>
                <c:pt idx="84">
                  <c:v>38</c:v>
                </c:pt>
                <c:pt idx="85">
                  <c:v>39</c:v>
                </c:pt>
                <c:pt idx="86">
                  <c:v>41</c:v>
                </c:pt>
                <c:pt idx="87">
                  <c:v>43</c:v>
                </c:pt>
                <c:pt idx="88">
                  <c:v>46</c:v>
                </c:pt>
                <c:pt idx="89">
                  <c:v>43</c:v>
                </c:pt>
                <c:pt idx="90">
                  <c:v>50</c:v>
                </c:pt>
                <c:pt idx="91">
                  <c:v>47</c:v>
                </c:pt>
                <c:pt idx="92">
                  <c:v>46</c:v>
                </c:pt>
                <c:pt idx="93">
                  <c:v>37</c:v>
                </c:pt>
                <c:pt idx="94">
                  <c:v>22</c:v>
                </c:pt>
                <c:pt idx="95">
                  <c:v>41</c:v>
                </c:pt>
                <c:pt idx="96">
                  <c:v>49</c:v>
                </c:pt>
                <c:pt idx="97">
                  <c:v>46</c:v>
                </c:pt>
                <c:pt idx="98">
                  <c:v>41</c:v>
                </c:pt>
                <c:pt idx="99">
                  <c:v>40</c:v>
                </c:pt>
                <c:pt idx="100">
                  <c:v>37</c:v>
                </c:pt>
                <c:pt idx="101">
                  <c:v>34</c:v>
                </c:pt>
                <c:pt idx="102">
                  <c:v>37</c:v>
                </c:pt>
                <c:pt idx="103">
                  <c:v>36</c:v>
                </c:pt>
                <c:pt idx="104">
                  <c:v>38</c:v>
                </c:pt>
                <c:pt idx="105">
                  <c:v>38</c:v>
                </c:pt>
                <c:pt idx="106">
                  <c:v>37</c:v>
                </c:pt>
                <c:pt idx="107">
                  <c:v>35</c:v>
                </c:pt>
                <c:pt idx="108">
                  <c:v>39</c:v>
                </c:pt>
                <c:pt idx="109">
                  <c:v>39</c:v>
                </c:pt>
                <c:pt idx="110">
                  <c:v>38</c:v>
                </c:pt>
                <c:pt idx="111">
                  <c:v>37</c:v>
                </c:pt>
                <c:pt idx="112">
                  <c:v>44</c:v>
                </c:pt>
                <c:pt idx="113">
                  <c:v>42</c:v>
                </c:pt>
                <c:pt idx="114">
                  <c:v>46</c:v>
                </c:pt>
                <c:pt idx="115">
                  <c:v>45</c:v>
                </c:pt>
                <c:pt idx="116">
                  <c:v>44</c:v>
                </c:pt>
                <c:pt idx="117">
                  <c:v>44</c:v>
                </c:pt>
                <c:pt idx="118">
                  <c:v>39</c:v>
                </c:pt>
                <c:pt idx="120">
                  <c:v>44</c:v>
                </c:pt>
                <c:pt idx="121">
                  <c:v>48</c:v>
                </c:pt>
                <c:pt idx="122">
                  <c:v>43</c:v>
                </c:pt>
                <c:pt idx="123">
                  <c:v>40</c:v>
                </c:pt>
                <c:pt idx="124">
                  <c:v>36</c:v>
                </c:pt>
                <c:pt idx="125">
                  <c:v>36</c:v>
                </c:pt>
                <c:pt idx="126">
                  <c:v>35</c:v>
                </c:pt>
                <c:pt idx="127">
                  <c:v>38</c:v>
                </c:pt>
                <c:pt idx="128">
                  <c:v>36</c:v>
                </c:pt>
                <c:pt idx="129">
                  <c:v>39</c:v>
                </c:pt>
                <c:pt idx="130">
                  <c:v>38</c:v>
                </c:pt>
                <c:pt idx="131">
                  <c:v>38</c:v>
                </c:pt>
                <c:pt idx="132">
                  <c:v>41</c:v>
                </c:pt>
                <c:pt idx="133">
                  <c:v>42</c:v>
                </c:pt>
                <c:pt idx="134">
                  <c:v>44</c:v>
                </c:pt>
                <c:pt idx="135">
                  <c:v>39</c:v>
                </c:pt>
                <c:pt idx="136">
                  <c:v>43</c:v>
                </c:pt>
                <c:pt idx="137">
                  <c:v>49</c:v>
                </c:pt>
                <c:pt idx="138">
                  <c:v>33</c:v>
                </c:pt>
                <c:pt idx="141">
                  <c:v>40</c:v>
                </c:pt>
                <c:pt idx="142">
                  <c:v>36</c:v>
                </c:pt>
                <c:pt idx="143">
                  <c:v>38</c:v>
                </c:pt>
                <c:pt idx="144">
                  <c:v>41</c:v>
                </c:pt>
                <c:pt idx="145">
                  <c:v>42</c:v>
                </c:pt>
                <c:pt idx="146">
                  <c:v>39</c:v>
                </c:pt>
                <c:pt idx="147">
                  <c:v>37</c:v>
                </c:pt>
                <c:pt idx="148">
                  <c:v>37</c:v>
                </c:pt>
                <c:pt idx="149">
                  <c:v>35</c:v>
                </c:pt>
                <c:pt idx="150">
                  <c:v>38</c:v>
                </c:pt>
                <c:pt idx="151">
                  <c:v>38</c:v>
                </c:pt>
                <c:pt idx="152">
                  <c:v>39</c:v>
                </c:pt>
                <c:pt idx="153">
                  <c:v>38</c:v>
                </c:pt>
                <c:pt idx="154">
                  <c:v>40</c:v>
                </c:pt>
                <c:pt idx="155">
                  <c:v>40</c:v>
                </c:pt>
                <c:pt idx="156">
                  <c:v>40</c:v>
                </c:pt>
                <c:pt idx="157">
                  <c:v>39</c:v>
                </c:pt>
                <c:pt idx="158">
                  <c:v>42</c:v>
                </c:pt>
                <c:pt idx="159">
                  <c:v>44</c:v>
                </c:pt>
                <c:pt idx="160">
                  <c:v>41</c:v>
                </c:pt>
                <c:pt idx="161">
                  <c:v>40</c:v>
                </c:pt>
                <c:pt idx="162">
                  <c:v>44</c:v>
                </c:pt>
                <c:pt idx="163">
                  <c:v>50</c:v>
                </c:pt>
                <c:pt idx="164">
                  <c:v>37</c:v>
                </c:pt>
                <c:pt idx="165">
                  <c:v>40</c:v>
                </c:pt>
                <c:pt idx="166">
                  <c:v>40</c:v>
                </c:pt>
                <c:pt idx="167">
                  <c:v>47</c:v>
                </c:pt>
                <c:pt idx="168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30</c:v>
                </c:pt>
                <c:pt idx="1">
                  <c:v>38</c:v>
                </c:pt>
                <c:pt idx="2">
                  <c:v>32</c:v>
                </c:pt>
                <c:pt idx="3">
                  <c:v>28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34</c:v>
                </c:pt>
                <c:pt idx="8">
                  <c:v>31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31</c:v>
                </c:pt>
                <c:pt idx="14">
                  <c:v>32</c:v>
                </c:pt>
                <c:pt idx="15">
                  <c:v>38</c:v>
                </c:pt>
                <c:pt idx="16">
                  <c:v>33</c:v>
                </c:pt>
                <c:pt idx="17">
                  <c:v>37</c:v>
                </c:pt>
                <c:pt idx="18">
                  <c:v>44</c:v>
                </c:pt>
                <c:pt idx="19">
                  <c:v>37</c:v>
                </c:pt>
                <c:pt idx="20">
                  <c:v>51</c:v>
                </c:pt>
                <c:pt idx="21">
                  <c:v>39</c:v>
                </c:pt>
                <c:pt idx="22">
                  <c:v>37</c:v>
                </c:pt>
                <c:pt idx="23">
                  <c:v>41</c:v>
                </c:pt>
                <c:pt idx="24">
                  <c:v>31</c:v>
                </c:pt>
                <c:pt idx="25">
                  <c:v>35</c:v>
                </c:pt>
                <c:pt idx="26">
                  <c:v>34</c:v>
                </c:pt>
                <c:pt idx="27">
                  <c:v>31</c:v>
                </c:pt>
                <c:pt idx="28">
                  <c:v>32</c:v>
                </c:pt>
                <c:pt idx="29">
                  <c:v>36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31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34</c:v>
                </c:pt>
                <c:pt idx="39">
                  <c:v>36</c:v>
                </c:pt>
                <c:pt idx="40">
                  <c:v>42</c:v>
                </c:pt>
                <c:pt idx="41">
                  <c:v>43</c:v>
                </c:pt>
                <c:pt idx="42">
                  <c:v>39</c:v>
                </c:pt>
                <c:pt idx="43">
                  <c:v>36</c:v>
                </c:pt>
                <c:pt idx="45">
                  <c:v>40</c:v>
                </c:pt>
                <c:pt idx="46">
                  <c:v>32</c:v>
                </c:pt>
                <c:pt idx="47">
                  <c:v>22</c:v>
                </c:pt>
                <c:pt idx="48">
                  <c:v>33</c:v>
                </c:pt>
                <c:pt idx="49">
                  <c:v>32</c:v>
                </c:pt>
                <c:pt idx="50">
                  <c:v>30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34</c:v>
                </c:pt>
                <c:pt idx="56">
                  <c:v>36</c:v>
                </c:pt>
                <c:pt idx="57">
                  <c:v>34</c:v>
                </c:pt>
                <c:pt idx="58">
                  <c:v>35</c:v>
                </c:pt>
                <c:pt idx="59">
                  <c:v>33</c:v>
                </c:pt>
                <c:pt idx="60">
                  <c:v>37</c:v>
                </c:pt>
                <c:pt idx="61">
                  <c:v>35</c:v>
                </c:pt>
                <c:pt idx="62">
                  <c:v>35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39</c:v>
                </c:pt>
                <c:pt idx="68">
                  <c:v>41</c:v>
                </c:pt>
                <c:pt idx="69">
                  <c:v>42</c:v>
                </c:pt>
                <c:pt idx="70">
                  <c:v>39</c:v>
                </c:pt>
                <c:pt idx="71">
                  <c:v>44</c:v>
                </c:pt>
                <c:pt idx="72">
                  <c:v>33</c:v>
                </c:pt>
                <c:pt idx="73">
                  <c:v>36</c:v>
                </c:pt>
                <c:pt idx="74">
                  <c:v>37</c:v>
                </c:pt>
                <c:pt idx="75">
                  <c:v>32</c:v>
                </c:pt>
                <c:pt idx="76">
                  <c:v>30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33</c:v>
                </c:pt>
                <c:pt idx="81">
                  <c:v>32</c:v>
                </c:pt>
                <c:pt idx="82">
                  <c:v>35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35</c:v>
                </c:pt>
                <c:pt idx="87">
                  <c:v>37</c:v>
                </c:pt>
                <c:pt idx="88">
                  <c:v>41</c:v>
                </c:pt>
                <c:pt idx="89">
                  <c:v>40</c:v>
                </c:pt>
                <c:pt idx="90">
                  <c:v>46</c:v>
                </c:pt>
                <c:pt idx="91">
                  <c:v>34</c:v>
                </c:pt>
                <c:pt idx="92">
                  <c:v>41</c:v>
                </c:pt>
                <c:pt idx="93">
                  <c:v>37</c:v>
                </c:pt>
                <c:pt idx="94">
                  <c:v>22</c:v>
                </c:pt>
                <c:pt idx="95">
                  <c:v>38</c:v>
                </c:pt>
                <c:pt idx="96">
                  <c:v>46</c:v>
                </c:pt>
                <c:pt idx="97">
                  <c:v>42</c:v>
                </c:pt>
                <c:pt idx="98">
                  <c:v>35</c:v>
                </c:pt>
                <c:pt idx="99">
                  <c:v>33</c:v>
                </c:pt>
                <c:pt idx="100">
                  <c:v>30</c:v>
                </c:pt>
                <c:pt idx="101">
                  <c:v>29</c:v>
                </c:pt>
                <c:pt idx="102">
                  <c:v>32</c:v>
                </c:pt>
                <c:pt idx="103">
                  <c:v>29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30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33</c:v>
                </c:pt>
                <c:pt idx="112">
                  <c:v>39</c:v>
                </c:pt>
                <c:pt idx="113">
                  <c:v>34</c:v>
                </c:pt>
                <c:pt idx="114">
                  <c:v>39</c:v>
                </c:pt>
                <c:pt idx="115">
                  <c:v>41</c:v>
                </c:pt>
                <c:pt idx="116">
                  <c:v>41</c:v>
                </c:pt>
                <c:pt idx="117">
                  <c:v>38</c:v>
                </c:pt>
                <c:pt idx="118">
                  <c:v>39</c:v>
                </c:pt>
                <c:pt idx="120">
                  <c:v>40</c:v>
                </c:pt>
                <c:pt idx="121">
                  <c:v>42</c:v>
                </c:pt>
                <c:pt idx="122">
                  <c:v>35</c:v>
                </c:pt>
                <c:pt idx="123">
                  <c:v>34</c:v>
                </c:pt>
                <c:pt idx="124">
                  <c:v>31</c:v>
                </c:pt>
                <c:pt idx="125">
                  <c:v>33</c:v>
                </c:pt>
                <c:pt idx="126">
                  <c:v>30</c:v>
                </c:pt>
                <c:pt idx="127">
                  <c:v>33</c:v>
                </c:pt>
                <c:pt idx="128">
                  <c:v>30</c:v>
                </c:pt>
                <c:pt idx="129">
                  <c:v>33</c:v>
                </c:pt>
                <c:pt idx="130">
                  <c:v>34</c:v>
                </c:pt>
                <c:pt idx="131">
                  <c:v>33</c:v>
                </c:pt>
                <c:pt idx="132">
                  <c:v>36</c:v>
                </c:pt>
                <c:pt idx="133">
                  <c:v>38</c:v>
                </c:pt>
                <c:pt idx="134">
                  <c:v>38</c:v>
                </c:pt>
                <c:pt idx="135">
                  <c:v>37</c:v>
                </c:pt>
                <c:pt idx="136">
                  <c:v>41</c:v>
                </c:pt>
                <c:pt idx="137">
                  <c:v>38</c:v>
                </c:pt>
                <c:pt idx="138">
                  <c:v>33</c:v>
                </c:pt>
                <c:pt idx="141">
                  <c:v>36</c:v>
                </c:pt>
                <c:pt idx="142">
                  <c:v>22</c:v>
                </c:pt>
                <c:pt idx="143">
                  <c:v>36</c:v>
                </c:pt>
                <c:pt idx="144">
                  <c:v>37</c:v>
                </c:pt>
                <c:pt idx="145">
                  <c:v>38</c:v>
                </c:pt>
                <c:pt idx="146">
                  <c:v>32</c:v>
                </c:pt>
                <c:pt idx="147">
                  <c:v>31</c:v>
                </c:pt>
                <c:pt idx="148">
                  <c:v>31</c:v>
                </c:pt>
                <c:pt idx="149">
                  <c:v>29</c:v>
                </c:pt>
                <c:pt idx="150">
                  <c:v>31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35</c:v>
                </c:pt>
                <c:pt idx="155">
                  <c:v>34</c:v>
                </c:pt>
                <c:pt idx="156">
                  <c:v>35</c:v>
                </c:pt>
                <c:pt idx="157">
                  <c:v>34</c:v>
                </c:pt>
                <c:pt idx="158">
                  <c:v>36</c:v>
                </c:pt>
                <c:pt idx="159">
                  <c:v>39</c:v>
                </c:pt>
                <c:pt idx="160">
                  <c:v>37</c:v>
                </c:pt>
                <c:pt idx="161">
                  <c:v>38</c:v>
                </c:pt>
                <c:pt idx="162">
                  <c:v>41</c:v>
                </c:pt>
                <c:pt idx="163">
                  <c:v>50</c:v>
                </c:pt>
                <c:pt idx="164">
                  <c:v>37</c:v>
                </c:pt>
                <c:pt idx="165">
                  <c:v>40</c:v>
                </c:pt>
                <c:pt idx="166">
                  <c:v>36</c:v>
                </c:pt>
                <c:pt idx="167">
                  <c:v>42</c:v>
                </c:pt>
                <c:pt idx="168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27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17</c:v>
                </c:pt>
                <c:pt idx="6">
                  <c:v>18</c:v>
                </c:pt>
                <c:pt idx="7">
                  <c:v>22</c:v>
                </c:pt>
                <c:pt idx="8">
                  <c:v>18</c:v>
                </c:pt>
                <c:pt idx="9">
                  <c:v>24</c:v>
                </c:pt>
                <c:pt idx="10">
                  <c:v>26</c:v>
                </c:pt>
                <c:pt idx="11">
                  <c:v>20</c:v>
                </c:pt>
                <c:pt idx="12">
                  <c:v>25</c:v>
                </c:pt>
                <c:pt idx="13">
                  <c:v>18</c:v>
                </c:pt>
                <c:pt idx="14">
                  <c:v>21</c:v>
                </c:pt>
                <c:pt idx="15">
                  <c:v>22</c:v>
                </c:pt>
                <c:pt idx="16">
                  <c:v>28</c:v>
                </c:pt>
                <c:pt idx="17">
                  <c:v>33</c:v>
                </c:pt>
                <c:pt idx="18">
                  <c:v>36</c:v>
                </c:pt>
                <c:pt idx="19">
                  <c:v>33</c:v>
                </c:pt>
                <c:pt idx="20">
                  <c:v>51</c:v>
                </c:pt>
                <c:pt idx="21">
                  <c:v>24</c:v>
                </c:pt>
                <c:pt idx="22">
                  <c:v>35</c:v>
                </c:pt>
                <c:pt idx="23">
                  <c:v>21</c:v>
                </c:pt>
                <c:pt idx="24">
                  <c:v>23</c:v>
                </c:pt>
                <c:pt idx="25">
                  <c:v>26</c:v>
                </c:pt>
                <c:pt idx="26">
                  <c:v>23</c:v>
                </c:pt>
                <c:pt idx="27">
                  <c:v>21</c:v>
                </c:pt>
                <c:pt idx="28">
                  <c:v>17</c:v>
                </c:pt>
                <c:pt idx="29">
                  <c:v>21</c:v>
                </c:pt>
                <c:pt idx="30">
                  <c:v>20</c:v>
                </c:pt>
                <c:pt idx="31">
                  <c:v>17</c:v>
                </c:pt>
                <c:pt idx="32">
                  <c:v>19</c:v>
                </c:pt>
                <c:pt idx="33">
                  <c:v>18</c:v>
                </c:pt>
                <c:pt idx="34">
                  <c:v>15</c:v>
                </c:pt>
                <c:pt idx="35">
                  <c:v>22</c:v>
                </c:pt>
                <c:pt idx="36">
                  <c:v>21</c:v>
                </c:pt>
                <c:pt idx="37">
                  <c:v>29</c:v>
                </c:pt>
                <c:pt idx="38">
                  <c:v>22</c:v>
                </c:pt>
                <c:pt idx="39">
                  <c:v>32</c:v>
                </c:pt>
                <c:pt idx="40">
                  <c:v>39</c:v>
                </c:pt>
                <c:pt idx="41">
                  <c:v>38</c:v>
                </c:pt>
                <c:pt idx="42">
                  <c:v>37</c:v>
                </c:pt>
                <c:pt idx="43">
                  <c:v>32</c:v>
                </c:pt>
                <c:pt idx="45">
                  <c:v>37</c:v>
                </c:pt>
                <c:pt idx="46">
                  <c:v>32</c:v>
                </c:pt>
                <c:pt idx="47">
                  <c:v>17</c:v>
                </c:pt>
                <c:pt idx="48">
                  <c:v>21</c:v>
                </c:pt>
                <c:pt idx="49">
                  <c:v>20</c:v>
                </c:pt>
                <c:pt idx="50">
                  <c:v>19</c:v>
                </c:pt>
                <c:pt idx="51">
                  <c:v>15</c:v>
                </c:pt>
                <c:pt idx="52">
                  <c:v>16</c:v>
                </c:pt>
                <c:pt idx="53">
                  <c:v>18</c:v>
                </c:pt>
                <c:pt idx="54">
                  <c:v>15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19</c:v>
                </c:pt>
                <c:pt idx="60">
                  <c:v>29</c:v>
                </c:pt>
                <c:pt idx="61">
                  <c:v>26</c:v>
                </c:pt>
                <c:pt idx="62">
                  <c:v>27</c:v>
                </c:pt>
                <c:pt idx="63">
                  <c:v>32</c:v>
                </c:pt>
                <c:pt idx="64">
                  <c:v>35</c:v>
                </c:pt>
                <c:pt idx="65">
                  <c:v>37</c:v>
                </c:pt>
                <c:pt idx="66">
                  <c:v>34</c:v>
                </c:pt>
                <c:pt idx="68">
                  <c:v>29</c:v>
                </c:pt>
                <c:pt idx="69">
                  <c:v>39</c:v>
                </c:pt>
                <c:pt idx="70">
                  <c:v>21</c:v>
                </c:pt>
                <c:pt idx="71">
                  <c:v>42</c:v>
                </c:pt>
                <c:pt idx="72">
                  <c:v>23</c:v>
                </c:pt>
                <c:pt idx="73">
                  <c:v>29</c:v>
                </c:pt>
                <c:pt idx="74">
                  <c:v>24</c:v>
                </c:pt>
                <c:pt idx="75">
                  <c:v>14</c:v>
                </c:pt>
                <c:pt idx="76">
                  <c:v>19</c:v>
                </c:pt>
                <c:pt idx="77">
                  <c:v>15</c:v>
                </c:pt>
                <c:pt idx="78">
                  <c:v>19</c:v>
                </c:pt>
                <c:pt idx="79">
                  <c:v>18</c:v>
                </c:pt>
                <c:pt idx="80">
                  <c:v>21</c:v>
                </c:pt>
                <c:pt idx="81">
                  <c:v>20</c:v>
                </c:pt>
                <c:pt idx="82">
                  <c:v>27</c:v>
                </c:pt>
                <c:pt idx="83">
                  <c:v>19</c:v>
                </c:pt>
                <c:pt idx="84">
                  <c:v>22</c:v>
                </c:pt>
                <c:pt idx="85">
                  <c:v>21</c:v>
                </c:pt>
                <c:pt idx="86">
                  <c:v>26</c:v>
                </c:pt>
                <c:pt idx="87">
                  <c:v>28</c:v>
                </c:pt>
                <c:pt idx="88">
                  <c:v>31</c:v>
                </c:pt>
                <c:pt idx="89">
                  <c:v>38</c:v>
                </c:pt>
                <c:pt idx="90">
                  <c:v>42</c:v>
                </c:pt>
                <c:pt idx="91">
                  <c:v>24</c:v>
                </c:pt>
                <c:pt idx="92">
                  <c:v>38</c:v>
                </c:pt>
                <c:pt idx="93">
                  <c:v>29</c:v>
                </c:pt>
                <c:pt idx="94">
                  <c:v>21</c:v>
                </c:pt>
                <c:pt idx="95">
                  <c:v>37</c:v>
                </c:pt>
                <c:pt idx="96">
                  <c:v>44</c:v>
                </c:pt>
                <c:pt idx="97">
                  <c:v>30</c:v>
                </c:pt>
                <c:pt idx="98">
                  <c:v>21</c:v>
                </c:pt>
                <c:pt idx="99">
                  <c:v>20</c:v>
                </c:pt>
                <c:pt idx="100">
                  <c:v>20</c:v>
                </c:pt>
                <c:pt idx="101">
                  <c:v>23</c:v>
                </c:pt>
                <c:pt idx="102">
                  <c:v>22</c:v>
                </c:pt>
                <c:pt idx="103">
                  <c:v>20</c:v>
                </c:pt>
                <c:pt idx="104">
                  <c:v>22</c:v>
                </c:pt>
                <c:pt idx="105">
                  <c:v>20</c:v>
                </c:pt>
                <c:pt idx="106">
                  <c:v>25</c:v>
                </c:pt>
                <c:pt idx="107">
                  <c:v>23</c:v>
                </c:pt>
                <c:pt idx="108">
                  <c:v>25</c:v>
                </c:pt>
                <c:pt idx="109">
                  <c:v>27</c:v>
                </c:pt>
                <c:pt idx="110">
                  <c:v>29</c:v>
                </c:pt>
                <c:pt idx="111">
                  <c:v>25</c:v>
                </c:pt>
                <c:pt idx="112">
                  <c:v>30</c:v>
                </c:pt>
                <c:pt idx="113">
                  <c:v>18</c:v>
                </c:pt>
                <c:pt idx="114">
                  <c:v>32</c:v>
                </c:pt>
                <c:pt idx="115">
                  <c:v>35</c:v>
                </c:pt>
                <c:pt idx="116">
                  <c:v>39</c:v>
                </c:pt>
                <c:pt idx="117">
                  <c:v>29</c:v>
                </c:pt>
                <c:pt idx="118">
                  <c:v>35</c:v>
                </c:pt>
                <c:pt idx="120">
                  <c:v>34</c:v>
                </c:pt>
                <c:pt idx="121">
                  <c:v>33</c:v>
                </c:pt>
                <c:pt idx="122">
                  <c:v>26</c:v>
                </c:pt>
                <c:pt idx="123">
                  <c:v>20</c:v>
                </c:pt>
                <c:pt idx="124">
                  <c:v>19</c:v>
                </c:pt>
                <c:pt idx="125">
                  <c:v>24</c:v>
                </c:pt>
                <c:pt idx="126">
                  <c:v>17</c:v>
                </c:pt>
                <c:pt idx="127">
                  <c:v>22</c:v>
                </c:pt>
                <c:pt idx="128">
                  <c:v>19</c:v>
                </c:pt>
                <c:pt idx="129">
                  <c:v>23</c:v>
                </c:pt>
                <c:pt idx="130">
                  <c:v>25</c:v>
                </c:pt>
                <c:pt idx="131">
                  <c:v>24</c:v>
                </c:pt>
                <c:pt idx="132">
                  <c:v>26</c:v>
                </c:pt>
                <c:pt idx="133">
                  <c:v>31</c:v>
                </c:pt>
                <c:pt idx="134">
                  <c:v>25</c:v>
                </c:pt>
                <c:pt idx="135">
                  <c:v>35</c:v>
                </c:pt>
                <c:pt idx="136">
                  <c:v>38</c:v>
                </c:pt>
                <c:pt idx="137">
                  <c:v>33</c:v>
                </c:pt>
                <c:pt idx="138">
                  <c:v>32</c:v>
                </c:pt>
                <c:pt idx="141">
                  <c:v>32</c:v>
                </c:pt>
                <c:pt idx="142">
                  <c:v>21</c:v>
                </c:pt>
                <c:pt idx="143">
                  <c:v>32</c:v>
                </c:pt>
                <c:pt idx="144">
                  <c:v>28</c:v>
                </c:pt>
                <c:pt idx="145">
                  <c:v>23</c:v>
                </c:pt>
                <c:pt idx="146">
                  <c:v>15</c:v>
                </c:pt>
                <c:pt idx="147">
                  <c:v>18</c:v>
                </c:pt>
                <c:pt idx="148">
                  <c:v>22</c:v>
                </c:pt>
                <c:pt idx="149">
                  <c:v>20</c:v>
                </c:pt>
                <c:pt idx="150">
                  <c:v>13</c:v>
                </c:pt>
                <c:pt idx="151">
                  <c:v>17</c:v>
                </c:pt>
                <c:pt idx="152">
                  <c:v>21</c:v>
                </c:pt>
                <c:pt idx="153">
                  <c:v>21</c:v>
                </c:pt>
                <c:pt idx="154">
                  <c:v>24</c:v>
                </c:pt>
                <c:pt idx="155">
                  <c:v>22</c:v>
                </c:pt>
                <c:pt idx="156">
                  <c:v>26</c:v>
                </c:pt>
                <c:pt idx="157">
                  <c:v>24</c:v>
                </c:pt>
                <c:pt idx="158">
                  <c:v>22</c:v>
                </c:pt>
                <c:pt idx="159">
                  <c:v>32</c:v>
                </c:pt>
                <c:pt idx="160">
                  <c:v>29</c:v>
                </c:pt>
                <c:pt idx="161">
                  <c:v>36</c:v>
                </c:pt>
                <c:pt idx="162">
                  <c:v>38</c:v>
                </c:pt>
                <c:pt idx="163">
                  <c:v>50</c:v>
                </c:pt>
                <c:pt idx="164">
                  <c:v>37</c:v>
                </c:pt>
                <c:pt idx="165">
                  <c:v>38</c:v>
                </c:pt>
                <c:pt idx="166">
                  <c:v>30</c:v>
                </c:pt>
                <c:pt idx="167">
                  <c:v>23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56672"/>
        <c:axId val="142658632"/>
      </c:lineChart>
      <c:catAx>
        <c:axId val="142656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58632"/>
        <c:crosses val="autoZero"/>
        <c:auto val="1"/>
        <c:lblAlgn val="ctr"/>
        <c:lblOffset val="100"/>
        <c:noMultiLvlLbl val="1"/>
      </c:catAx>
      <c:valAx>
        <c:axId val="14265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56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50</c:v>
                </c:pt>
                <c:pt idx="4">
                  <c:v>49</c:v>
                </c:pt>
                <c:pt idx="5">
                  <c:v>48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39</c:v>
                </c:pt>
                <c:pt idx="1">
                  <c:v>40</c:v>
                </c:pt>
                <c:pt idx="2">
                  <c:v>39</c:v>
                </c:pt>
                <c:pt idx="3">
                  <c:v>40</c:v>
                </c:pt>
                <c:pt idx="4">
                  <c:v>39</c:v>
                </c:pt>
                <c:pt idx="5">
                  <c:v>38</c:v>
                </c:pt>
                <c:pt idx="6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57848"/>
        <c:axId val="142657456"/>
      </c:lineChart>
      <c:catAx>
        <c:axId val="14265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57456"/>
        <c:crosses val="autoZero"/>
        <c:auto val="1"/>
        <c:lblAlgn val="ctr"/>
        <c:lblOffset val="100"/>
        <c:noMultiLvlLbl val="1"/>
      </c:catAx>
      <c:valAx>
        <c:axId val="14265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57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53</c:v>
                </c:pt>
                <c:pt idx="2">
                  <c:v>53</c:v>
                </c:pt>
                <c:pt idx="3">
                  <c:v>54</c:v>
                </c:pt>
                <c:pt idx="4">
                  <c:v>53</c:v>
                </c:pt>
                <c:pt idx="5">
                  <c:v>53</c:v>
                </c:pt>
                <c:pt idx="6">
                  <c:v>51</c:v>
                </c:pt>
                <c:pt idx="7">
                  <c:v>50</c:v>
                </c:pt>
                <c:pt idx="8">
                  <c:v>48</c:v>
                </c:pt>
                <c:pt idx="9">
                  <c:v>46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49</c:v>
                </c:pt>
                <c:pt idx="14">
                  <c:v>49</c:v>
                </c:pt>
                <c:pt idx="15">
                  <c:v>48</c:v>
                </c:pt>
                <c:pt idx="16">
                  <c:v>48</c:v>
                </c:pt>
                <c:pt idx="17">
                  <c:v>49</c:v>
                </c:pt>
                <c:pt idx="18">
                  <c:v>50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53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46</c:v>
                </c:pt>
                <c:pt idx="2">
                  <c:v>42</c:v>
                </c:pt>
                <c:pt idx="3">
                  <c:v>40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  <c:pt idx="7">
                  <c:v>40</c:v>
                </c:pt>
                <c:pt idx="8">
                  <c:v>38</c:v>
                </c:pt>
                <c:pt idx="9">
                  <c:v>36</c:v>
                </c:pt>
                <c:pt idx="10">
                  <c:v>36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42</c:v>
                </c:pt>
                <c:pt idx="21">
                  <c:v>44</c:v>
                </c:pt>
                <c:pt idx="22">
                  <c:v>43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38</c:v>
                </c:pt>
                <c:pt idx="3">
                  <c:v>32</c:v>
                </c:pt>
                <c:pt idx="4">
                  <c:v>37</c:v>
                </c:pt>
                <c:pt idx="5">
                  <c:v>36</c:v>
                </c:pt>
                <c:pt idx="6">
                  <c:v>37</c:v>
                </c:pt>
                <c:pt idx="7">
                  <c:v>33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35</c:v>
                </c:pt>
                <c:pt idx="18">
                  <c:v>34</c:v>
                </c:pt>
                <c:pt idx="19">
                  <c:v>35</c:v>
                </c:pt>
                <c:pt idx="20">
                  <c:v>37</c:v>
                </c:pt>
                <c:pt idx="21">
                  <c:v>40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37</c:v>
                </c:pt>
                <c:pt idx="2">
                  <c:v>29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25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17</c:v>
                </c:pt>
                <c:pt idx="12">
                  <c:v>19</c:v>
                </c:pt>
                <c:pt idx="13">
                  <c:v>21</c:v>
                </c:pt>
                <c:pt idx="14">
                  <c:v>21</c:v>
                </c:pt>
                <c:pt idx="15">
                  <c:v>23</c:v>
                </c:pt>
                <c:pt idx="16">
                  <c:v>21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28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60592"/>
        <c:axId val="142660984"/>
      </c:lineChart>
      <c:catAx>
        <c:axId val="14266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60984"/>
        <c:crosses val="autoZero"/>
        <c:auto val="1"/>
        <c:lblAlgn val="ctr"/>
        <c:lblOffset val="100"/>
        <c:noMultiLvlLbl val="1"/>
      </c:catAx>
      <c:valAx>
        <c:axId val="142660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60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78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82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81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81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74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78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82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>
        <v>37</v>
      </c>
      <c r="E3" s="2">
        <v>30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</v>
      </c>
      <c r="D4" s="2">
        <v>43</v>
      </c>
      <c r="E4" s="2">
        <v>38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40</v>
      </c>
      <c r="E5" s="2">
        <v>32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37</v>
      </c>
      <c r="E6" s="2">
        <v>28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38</v>
      </c>
      <c r="E7" s="2">
        <v>32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36</v>
      </c>
      <c r="E8" s="2">
        <v>30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37</v>
      </c>
      <c r="E9" s="2">
        <v>30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41</v>
      </c>
      <c r="E10" s="2">
        <v>34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38</v>
      </c>
      <c r="E11" s="2">
        <v>31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41</v>
      </c>
      <c r="E12" s="2">
        <v>34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40</v>
      </c>
      <c r="E13" s="2">
        <v>34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>
        <v>41</v>
      </c>
      <c r="E14" s="2">
        <v>34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>
        <v>41</v>
      </c>
      <c r="E15" s="2">
        <v>35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39</v>
      </c>
      <c r="E16" s="2">
        <v>31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37</v>
      </c>
      <c r="E17" s="2">
        <v>32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43</v>
      </c>
      <c r="E18" s="2">
        <v>38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39</v>
      </c>
      <c r="E19" s="2">
        <v>33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45</v>
      </c>
      <c r="E20" s="2">
        <v>37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50</v>
      </c>
      <c r="D21" s="2">
        <v>46</v>
      </c>
      <c r="E21" s="2">
        <v>44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>
        <v>40</v>
      </c>
      <c r="E22" s="2">
        <v>37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51</v>
      </c>
      <c r="E23" s="2">
        <v>51</v>
      </c>
      <c r="F23" s="2">
        <v>51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41</v>
      </c>
      <c r="E24" s="2">
        <v>39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40</v>
      </c>
      <c r="E25" s="2">
        <v>37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>
        <v>45</v>
      </c>
      <c r="E26" s="2">
        <v>41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40</v>
      </c>
      <c r="E27" s="2">
        <v>31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>
        <v>40</v>
      </c>
      <c r="E28" s="2">
        <v>35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39</v>
      </c>
      <c r="E29" s="2">
        <v>34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38</v>
      </c>
      <c r="E30" s="2">
        <v>31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37</v>
      </c>
      <c r="E31" s="2">
        <v>32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>
        <v>40</v>
      </c>
      <c r="E32" s="2">
        <v>36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39</v>
      </c>
      <c r="E33" s="2">
        <v>33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40</v>
      </c>
      <c r="E34" s="2">
        <v>33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40</v>
      </c>
      <c r="E35" s="2">
        <v>33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40</v>
      </c>
      <c r="E36" s="2">
        <v>34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37</v>
      </c>
      <c r="E37" s="2">
        <v>31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39</v>
      </c>
      <c r="E38" s="2">
        <v>33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40</v>
      </c>
      <c r="E39" s="2">
        <v>34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39</v>
      </c>
      <c r="E40" s="2">
        <v>35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40</v>
      </c>
      <c r="E41" s="2">
        <v>34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>
        <v>41</v>
      </c>
      <c r="E42" s="2">
        <v>36</v>
      </c>
      <c r="F42" s="2">
        <v>32</v>
      </c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>
        <v>46</v>
      </c>
      <c r="E43" s="2">
        <v>42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56</v>
      </c>
      <c r="D44" s="2">
        <v>48</v>
      </c>
      <c r="E44" s="2">
        <v>43</v>
      </c>
      <c r="F44" s="2">
        <v>38</v>
      </c>
      <c r="G44" s="2"/>
      <c r="H44" s="2"/>
    </row>
    <row r="45" spans="1:8">
      <c r="B45" s="2" t="s">
        <v>78</v>
      </c>
      <c r="C45" s="2">
        <v>46</v>
      </c>
      <c r="D45" s="2">
        <v>43</v>
      </c>
      <c r="E45" s="2">
        <v>39</v>
      </c>
      <c r="F45" s="2">
        <v>37</v>
      </c>
      <c r="G45" s="2"/>
      <c r="H45" s="2"/>
    </row>
    <row r="46" spans="1:8">
      <c r="B46" s="2" t="s">
        <v>79</v>
      </c>
      <c r="C46" s="2">
        <v>49</v>
      </c>
      <c r="D46" s="2">
        <v>39</v>
      </c>
      <c r="E46" s="2">
        <v>36</v>
      </c>
      <c r="F46" s="2">
        <v>32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46</v>
      </c>
      <c r="D48" s="2">
        <v>44</v>
      </c>
      <c r="E48" s="2">
        <v>40</v>
      </c>
      <c r="F48" s="2">
        <v>37</v>
      </c>
      <c r="G48" s="2"/>
      <c r="H48" s="2"/>
    </row>
    <row r="49" spans="2:8">
      <c r="B49" s="2" t="s">
        <v>82</v>
      </c>
      <c r="C49" s="2">
        <v>35</v>
      </c>
      <c r="D49" s="2">
        <v>32</v>
      </c>
      <c r="E49" s="2">
        <v>32</v>
      </c>
      <c r="F49" s="2">
        <v>32</v>
      </c>
      <c r="G49" s="2"/>
      <c r="H49" s="2"/>
    </row>
    <row r="50" spans="2:8">
      <c r="B50" s="2" t="s">
        <v>83</v>
      </c>
      <c r="C50" s="2">
        <v>45</v>
      </c>
      <c r="D50" s="2">
        <v>34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52</v>
      </c>
      <c r="D51" s="2">
        <v>41</v>
      </c>
      <c r="E51" s="2">
        <v>33</v>
      </c>
      <c r="F51" s="2">
        <v>21</v>
      </c>
      <c r="G51" s="2"/>
      <c r="H51" s="2"/>
    </row>
    <row r="52" spans="2:8">
      <c r="B52" s="2" t="s">
        <v>85</v>
      </c>
      <c r="C52" s="2">
        <v>51</v>
      </c>
      <c r="D52" s="2">
        <v>40</v>
      </c>
      <c r="E52" s="2">
        <v>32</v>
      </c>
      <c r="F52" s="2">
        <v>20</v>
      </c>
      <c r="G52" s="2"/>
      <c r="H52" s="2"/>
    </row>
    <row r="53" spans="2:8">
      <c r="B53" s="2" t="s">
        <v>86</v>
      </c>
      <c r="C53" s="2">
        <v>48</v>
      </c>
      <c r="D53" s="2">
        <v>37</v>
      </c>
      <c r="E53" s="2">
        <v>30</v>
      </c>
      <c r="F53" s="2">
        <v>19</v>
      </c>
      <c r="G53" s="2"/>
      <c r="H53" s="2"/>
    </row>
    <row r="54" spans="2:8">
      <c r="B54" s="2" t="s">
        <v>87</v>
      </c>
      <c r="C54" s="2">
        <v>48</v>
      </c>
      <c r="D54" s="2">
        <v>38</v>
      </c>
      <c r="E54" s="2">
        <v>28</v>
      </c>
      <c r="F54" s="2">
        <v>15</v>
      </c>
      <c r="G54" s="2"/>
      <c r="H54" s="2"/>
    </row>
    <row r="55" spans="2:8">
      <c r="B55" s="2" t="s">
        <v>88</v>
      </c>
      <c r="C55" s="2">
        <v>45</v>
      </c>
      <c r="D55" s="2">
        <v>34</v>
      </c>
      <c r="E55" s="2">
        <v>27</v>
      </c>
      <c r="F55" s="2">
        <v>16</v>
      </c>
      <c r="G55" s="2"/>
      <c r="H55" s="2"/>
    </row>
    <row r="56" spans="2:8">
      <c r="B56" s="2" t="s">
        <v>89</v>
      </c>
      <c r="C56" s="2">
        <v>50</v>
      </c>
      <c r="D56" s="2">
        <v>35</v>
      </c>
      <c r="E56" s="2">
        <v>29</v>
      </c>
      <c r="F56" s="2">
        <v>18</v>
      </c>
      <c r="G56" s="2"/>
      <c r="H56" s="2"/>
    </row>
    <row r="57" spans="2:8">
      <c r="B57" s="2" t="s">
        <v>90</v>
      </c>
      <c r="C57" s="2">
        <v>47</v>
      </c>
      <c r="D57" s="2">
        <v>36</v>
      </c>
      <c r="E57" s="2">
        <v>28</v>
      </c>
      <c r="F57" s="2">
        <v>15</v>
      </c>
      <c r="G57" s="2"/>
      <c r="H57" s="2"/>
    </row>
    <row r="58" spans="2:8">
      <c r="B58" s="2" t="s">
        <v>91</v>
      </c>
      <c r="C58" s="2">
        <v>49</v>
      </c>
      <c r="D58" s="2">
        <v>40</v>
      </c>
      <c r="E58" s="2">
        <v>34</v>
      </c>
      <c r="F58" s="2">
        <v>23</v>
      </c>
      <c r="G58" s="2"/>
      <c r="H58" s="2"/>
    </row>
    <row r="59" spans="2:8">
      <c r="B59" s="2" t="s">
        <v>92</v>
      </c>
      <c r="C59" s="2">
        <v>51</v>
      </c>
      <c r="D59" s="2">
        <v>42</v>
      </c>
      <c r="E59" s="2">
        <v>36</v>
      </c>
      <c r="F59" s="2">
        <v>24</v>
      </c>
      <c r="G59" s="2"/>
      <c r="H59" s="2"/>
    </row>
    <row r="60" spans="2:8">
      <c r="B60" s="2" t="s">
        <v>93</v>
      </c>
      <c r="C60" s="2">
        <v>51</v>
      </c>
      <c r="D60" s="2">
        <v>40</v>
      </c>
      <c r="E60" s="2">
        <v>34</v>
      </c>
      <c r="F60" s="2">
        <v>24</v>
      </c>
      <c r="G60" s="2"/>
      <c r="H60" s="2"/>
    </row>
    <row r="61" spans="2:8">
      <c r="B61" s="2" t="s">
        <v>94</v>
      </c>
      <c r="C61" s="2">
        <v>49</v>
      </c>
      <c r="D61" s="2">
        <v>40</v>
      </c>
      <c r="E61" s="2">
        <v>35</v>
      </c>
      <c r="F61" s="2">
        <v>26</v>
      </c>
      <c r="G61" s="2"/>
      <c r="H61" s="2"/>
    </row>
    <row r="62" spans="2:8">
      <c r="B62" s="2" t="s">
        <v>95</v>
      </c>
      <c r="C62" s="2">
        <v>48</v>
      </c>
      <c r="D62" s="2">
        <v>39</v>
      </c>
      <c r="E62" s="2">
        <v>33</v>
      </c>
      <c r="F62" s="2">
        <v>19</v>
      </c>
      <c r="G62" s="2"/>
      <c r="H62" s="2"/>
    </row>
    <row r="63" spans="2:8">
      <c r="B63" s="2" t="s">
        <v>96</v>
      </c>
      <c r="C63" s="2">
        <v>50</v>
      </c>
      <c r="D63" s="2">
        <v>41</v>
      </c>
      <c r="E63" s="2">
        <v>37</v>
      </c>
      <c r="F63" s="2">
        <v>29</v>
      </c>
      <c r="G63" s="2"/>
      <c r="H63" s="2"/>
    </row>
    <row r="64" spans="2:8">
      <c r="B64" s="2" t="s">
        <v>97</v>
      </c>
      <c r="C64" s="2">
        <v>51</v>
      </c>
      <c r="D64" s="2">
        <v>41</v>
      </c>
      <c r="E64" s="2">
        <v>35</v>
      </c>
      <c r="F64" s="2">
        <v>26</v>
      </c>
      <c r="G64" s="2"/>
      <c r="H64" s="2"/>
    </row>
    <row r="65" spans="2:8">
      <c r="B65" s="2" t="s">
        <v>98</v>
      </c>
      <c r="C65" s="2">
        <v>47</v>
      </c>
      <c r="D65" s="2">
        <v>40</v>
      </c>
      <c r="E65" s="2">
        <v>35</v>
      </c>
      <c r="F65" s="2">
        <v>27</v>
      </c>
      <c r="G65" s="2"/>
      <c r="H65" s="2"/>
    </row>
    <row r="66" spans="2:8">
      <c r="B66" s="2" t="s">
        <v>99</v>
      </c>
      <c r="C66" s="2">
        <v>53</v>
      </c>
      <c r="D66" s="2">
        <v>44</v>
      </c>
      <c r="E66" s="2">
        <v>40</v>
      </c>
      <c r="F66" s="2">
        <v>32</v>
      </c>
      <c r="G66" s="2"/>
      <c r="H66" s="2"/>
    </row>
    <row r="67" spans="2:8">
      <c r="B67" s="2" t="s">
        <v>100</v>
      </c>
      <c r="C67" s="2">
        <v>51</v>
      </c>
      <c r="D67" s="2">
        <v>46</v>
      </c>
      <c r="E67" s="2">
        <v>40</v>
      </c>
      <c r="F67" s="2">
        <v>35</v>
      </c>
      <c r="G67" s="2"/>
      <c r="H67" s="2"/>
    </row>
    <row r="68" spans="2:8">
      <c r="B68" s="2" t="s">
        <v>101</v>
      </c>
      <c r="C68" s="2">
        <v>52</v>
      </c>
      <c r="D68" s="2">
        <v>43</v>
      </c>
      <c r="E68" s="2">
        <v>40</v>
      </c>
      <c r="F68" s="2">
        <v>37</v>
      </c>
      <c r="G68" s="2"/>
      <c r="H68" s="2"/>
    </row>
    <row r="69" spans="2:8">
      <c r="B69" s="2" t="s">
        <v>102</v>
      </c>
      <c r="C69" s="2">
        <v>54</v>
      </c>
      <c r="D69" s="2">
        <v>43</v>
      </c>
      <c r="E69" s="2">
        <v>39</v>
      </c>
      <c r="F69" s="2">
        <v>34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55</v>
      </c>
      <c r="D71" s="2">
        <v>51</v>
      </c>
      <c r="E71" s="2">
        <v>41</v>
      </c>
      <c r="F71" s="2">
        <v>29</v>
      </c>
      <c r="G71" s="2"/>
      <c r="H71" s="2"/>
    </row>
    <row r="72" spans="2:8">
      <c r="B72" s="2" t="s">
        <v>105</v>
      </c>
      <c r="C72" s="2">
        <v>57</v>
      </c>
      <c r="D72" s="2">
        <v>46</v>
      </c>
      <c r="E72" s="2">
        <v>42</v>
      </c>
      <c r="F72" s="2">
        <v>39</v>
      </c>
      <c r="G72" s="2"/>
      <c r="H72" s="2"/>
    </row>
    <row r="73" spans="2:8">
      <c r="B73" s="2" t="s">
        <v>106</v>
      </c>
      <c r="C73" s="2">
        <v>55</v>
      </c>
      <c r="D73" s="2">
        <v>43</v>
      </c>
      <c r="E73" s="2">
        <v>39</v>
      </c>
      <c r="F73" s="2">
        <v>21</v>
      </c>
      <c r="G73" s="2"/>
      <c r="H73" s="2"/>
    </row>
    <row r="74" spans="2:8">
      <c r="B74" s="2" t="s">
        <v>107</v>
      </c>
      <c r="C74" s="2">
        <v>50</v>
      </c>
      <c r="D74" s="2">
        <v>47</v>
      </c>
      <c r="E74" s="2">
        <v>44</v>
      </c>
      <c r="F74" s="2">
        <v>42</v>
      </c>
      <c r="G74" s="2"/>
      <c r="H74" s="2"/>
    </row>
    <row r="75" spans="2:8">
      <c r="B75" s="2" t="s">
        <v>108</v>
      </c>
      <c r="C75" s="2">
        <v>51</v>
      </c>
      <c r="D75" s="2">
        <v>38</v>
      </c>
      <c r="E75" s="2">
        <v>33</v>
      </c>
      <c r="F75" s="2">
        <v>23</v>
      </c>
      <c r="G75" s="2"/>
      <c r="H75" s="2"/>
    </row>
    <row r="76" spans="2:8">
      <c r="B76" s="2" t="s">
        <v>109</v>
      </c>
      <c r="C76" s="2">
        <v>49</v>
      </c>
      <c r="D76" s="2">
        <v>42</v>
      </c>
      <c r="E76" s="2">
        <v>36</v>
      </c>
      <c r="F76" s="2">
        <v>29</v>
      </c>
      <c r="G76" s="2"/>
      <c r="H76" s="2"/>
    </row>
    <row r="77" spans="2:8">
      <c r="B77" s="2" t="s">
        <v>110</v>
      </c>
      <c r="C77" s="2">
        <v>51</v>
      </c>
      <c r="D77" s="2">
        <v>42</v>
      </c>
      <c r="E77" s="2">
        <v>37</v>
      </c>
      <c r="F77" s="2">
        <v>24</v>
      </c>
      <c r="G77" s="2"/>
      <c r="H77" s="2"/>
    </row>
    <row r="78" spans="2:8">
      <c r="B78" s="2" t="s">
        <v>111</v>
      </c>
      <c r="C78" s="2">
        <v>49</v>
      </c>
      <c r="D78" s="2">
        <v>39</v>
      </c>
      <c r="E78" s="2">
        <v>32</v>
      </c>
      <c r="F78" s="2">
        <v>14</v>
      </c>
      <c r="G78" s="2"/>
      <c r="H78" s="2"/>
    </row>
    <row r="79" spans="2:8">
      <c r="B79" s="2" t="s">
        <v>112</v>
      </c>
      <c r="C79" s="2">
        <v>44</v>
      </c>
      <c r="D79" s="2">
        <v>36</v>
      </c>
      <c r="E79" s="2">
        <v>30</v>
      </c>
      <c r="F79" s="2">
        <v>19</v>
      </c>
      <c r="G79" s="2"/>
      <c r="H79" s="2"/>
    </row>
    <row r="80" spans="2:8">
      <c r="B80" s="2" t="s">
        <v>113</v>
      </c>
      <c r="C80" s="2">
        <v>48</v>
      </c>
      <c r="D80" s="2">
        <v>37</v>
      </c>
      <c r="E80" s="2">
        <v>28</v>
      </c>
      <c r="F80" s="2">
        <v>15</v>
      </c>
      <c r="G80" s="2"/>
      <c r="H80" s="2"/>
    </row>
    <row r="81" spans="2:8">
      <c r="B81" s="2" t="s">
        <v>114</v>
      </c>
      <c r="C81" s="2">
        <v>48</v>
      </c>
      <c r="D81" s="2">
        <v>38</v>
      </c>
      <c r="E81" s="2">
        <v>29</v>
      </c>
      <c r="F81" s="2">
        <v>19</v>
      </c>
      <c r="G81" s="2"/>
      <c r="H81" s="2"/>
    </row>
    <row r="82" spans="2:8">
      <c r="B82" s="2" t="s">
        <v>115</v>
      </c>
      <c r="C82" s="2">
        <v>48</v>
      </c>
      <c r="D82" s="2">
        <v>37</v>
      </c>
      <c r="E82" s="2">
        <v>27</v>
      </c>
      <c r="F82" s="2">
        <v>18</v>
      </c>
      <c r="G82" s="2"/>
      <c r="H82" s="2"/>
    </row>
    <row r="83" spans="2:8">
      <c r="B83" s="2" t="s">
        <v>116</v>
      </c>
      <c r="C83" s="2">
        <v>50</v>
      </c>
      <c r="D83" s="2">
        <v>40</v>
      </c>
      <c r="E83" s="2">
        <v>33</v>
      </c>
      <c r="F83" s="2">
        <v>21</v>
      </c>
      <c r="G83" s="2"/>
      <c r="H83" s="2"/>
    </row>
    <row r="84" spans="2:8">
      <c r="B84" s="2" t="s">
        <v>117</v>
      </c>
      <c r="C84" s="2">
        <v>49</v>
      </c>
      <c r="D84" s="2">
        <v>38</v>
      </c>
      <c r="E84" s="2">
        <v>32</v>
      </c>
      <c r="F84" s="2">
        <v>20</v>
      </c>
      <c r="G84" s="2"/>
      <c r="H84" s="2"/>
    </row>
    <row r="85" spans="2:8">
      <c r="B85" s="2" t="s">
        <v>118</v>
      </c>
      <c r="C85" s="2">
        <v>49</v>
      </c>
      <c r="D85" s="2">
        <v>41</v>
      </c>
      <c r="E85" s="2">
        <v>35</v>
      </c>
      <c r="F85" s="2">
        <v>27</v>
      </c>
      <c r="G85" s="2"/>
      <c r="H85" s="2"/>
    </row>
    <row r="86" spans="2:8">
      <c r="B86" s="2" t="s">
        <v>119</v>
      </c>
      <c r="C86" s="2">
        <v>46</v>
      </c>
      <c r="D86" s="2">
        <v>38</v>
      </c>
      <c r="E86" s="2">
        <v>32</v>
      </c>
      <c r="F86" s="2">
        <v>19</v>
      </c>
      <c r="G86" s="2"/>
      <c r="H86" s="2"/>
    </row>
    <row r="87" spans="2:8">
      <c r="B87" s="2" t="s">
        <v>120</v>
      </c>
      <c r="C87" s="2">
        <v>47</v>
      </c>
      <c r="D87" s="2">
        <v>38</v>
      </c>
      <c r="E87" s="2">
        <v>32</v>
      </c>
      <c r="F87" s="2">
        <v>22</v>
      </c>
      <c r="G87" s="2"/>
      <c r="H87" s="2"/>
    </row>
    <row r="88" spans="2:8">
      <c r="B88" s="2" t="s">
        <v>121</v>
      </c>
      <c r="C88" s="2">
        <v>48</v>
      </c>
      <c r="D88" s="2">
        <v>39</v>
      </c>
      <c r="E88" s="2">
        <v>33</v>
      </c>
      <c r="F88" s="2">
        <v>21</v>
      </c>
      <c r="G88" s="2"/>
      <c r="H88" s="2"/>
    </row>
    <row r="89" spans="2:8">
      <c r="B89" s="2" t="s">
        <v>122</v>
      </c>
      <c r="C89" s="2">
        <v>47</v>
      </c>
      <c r="D89" s="2">
        <v>41</v>
      </c>
      <c r="E89" s="2">
        <v>35</v>
      </c>
      <c r="F89" s="2">
        <v>26</v>
      </c>
      <c r="G89" s="2"/>
      <c r="H89" s="2"/>
    </row>
    <row r="90" spans="2:8">
      <c r="B90" s="2" t="s">
        <v>123</v>
      </c>
      <c r="C90" s="2">
        <v>50</v>
      </c>
      <c r="D90" s="2">
        <v>43</v>
      </c>
      <c r="E90" s="2">
        <v>37</v>
      </c>
      <c r="F90" s="2">
        <v>28</v>
      </c>
      <c r="G90" s="2"/>
      <c r="H90" s="2"/>
    </row>
    <row r="91" spans="2:8">
      <c r="B91" s="2" t="s">
        <v>124</v>
      </c>
      <c r="C91" s="2">
        <v>52</v>
      </c>
      <c r="D91" s="2">
        <v>46</v>
      </c>
      <c r="E91" s="2">
        <v>41</v>
      </c>
      <c r="F91" s="2">
        <v>31</v>
      </c>
      <c r="G91" s="2"/>
      <c r="H91" s="2"/>
    </row>
    <row r="92" spans="2:8">
      <c r="B92" s="2" t="s">
        <v>125</v>
      </c>
      <c r="C92" s="2">
        <v>49</v>
      </c>
      <c r="D92" s="2">
        <v>43</v>
      </c>
      <c r="E92" s="2">
        <v>40</v>
      </c>
      <c r="F92" s="2">
        <v>38</v>
      </c>
      <c r="G92" s="2"/>
      <c r="H92" s="2"/>
    </row>
    <row r="93" spans="2:8">
      <c r="B93" s="2" t="s">
        <v>126</v>
      </c>
      <c r="C93" s="2">
        <v>56</v>
      </c>
      <c r="D93" s="2">
        <v>50</v>
      </c>
      <c r="E93" s="2">
        <v>46</v>
      </c>
      <c r="F93" s="2">
        <v>42</v>
      </c>
      <c r="G93" s="2"/>
      <c r="H93" s="2"/>
    </row>
    <row r="94" spans="2:8">
      <c r="B94" s="2" t="s">
        <v>127</v>
      </c>
      <c r="C94" s="2">
        <v>56</v>
      </c>
      <c r="D94" s="2">
        <v>47</v>
      </c>
      <c r="E94" s="2">
        <v>34</v>
      </c>
      <c r="F94" s="2">
        <v>24</v>
      </c>
      <c r="G94" s="2"/>
      <c r="H94" s="2"/>
    </row>
    <row r="95" spans="2:8">
      <c r="B95" s="2" t="s">
        <v>128</v>
      </c>
      <c r="C95" s="2">
        <v>53</v>
      </c>
      <c r="D95" s="2">
        <v>46</v>
      </c>
      <c r="E95" s="2">
        <v>41</v>
      </c>
      <c r="F95" s="2">
        <v>38</v>
      </c>
      <c r="G95" s="2"/>
      <c r="H95" s="2"/>
    </row>
    <row r="96" spans="2:8">
      <c r="B96" s="2" t="s">
        <v>129</v>
      </c>
      <c r="C96" s="2">
        <v>53</v>
      </c>
      <c r="D96" s="2">
        <v>37</v>
      </c>
      <c r="E96" s="2">
        <v>37</v>
      </c>
      <c r="F96" s="2">
        <v>29</v>
      </c>
      <c r="G96" s="2"/>
      <c r="H96" s="2"/>
    </row>
    <row r="97" spans="2:8">
      <c r="B97" s="2" t="s">
        <v>130</v>
      </c>
      <c r="C97" s="2">
        <v>41</v>
      </c>
      <c r="D97" s="2">
        <v>22</v>
      </c>
      <c r="E97" s="2">
        <v>22</v>
      </c>
      <c r="F97" s="2">
        <v>21</v>
      </c>
      <c r="G97" s="2"/>
      <c r="H97" s="2"/>
    </row>
    <row r="98" spans="2:8">
      <c r="B98" s="2" t="s">
        <v>131</v>
      </c>
      <c r="C98" s="2">
        <v>48</v>
      </c>
      <c r="D98" s="2">
        <v>41</v>
      </c>
      <c r="E98" s="2">
        <v>38</v>
      </c>
      <c r="F98" s="2">
        <v>37</v>
      </c>
      <c r="G98" s="2"/>
      <c r="H98" s="2"/>
    </row>
    <row r="99" spans="2:8">
      <c r="B99" s="2" t="s">
        <v>132</v>
      </c>
      <c r="C99" s="2">
        <v>59</v>
      </c>
      <c r="D99" s="2">
        <v>49</v>
      </c>
      <c r="E99" s="2">
        <v>46</v>
      </c>
      <c r="F99" s="2">
        <v>44</v>
      </c>
      <c r="G99" s="2"/>
      <c r="H99" s="2"/>
    </row>
    <row r="100" spans="2:8">
      <c r="B100" s="2" t="s">
        <v>133</v>
      </c>
      <c r="C100" s="2">
        <v>59</v>
      </c>
      <c r="D100" s="2">
        <v>46</v>
      </c>
      <c r="E100" s="2">
        <v>42</v>
      </c>
      <c r="F100" s="2">
        <v>30</v>
      </c>
      <c r="G100" s="2"/>
      <c r="H100" s="2"/>
    </row>
    <row r="101" spans="2:8">
      <c r="B101" s="2" t="s">
        <v>134</v>
      </c>
      <c r="C101" s="2">
        <v>51</v>
      </c>
      <c r="D101" s="2">
        <v>41</v>
      </c>
      <c r="E101" s="2">
        <v>35</v>
      </c>
      <c r="F101" s="2">
        <v>21</v>
      </c>
      <c r="G101" s="2"/>
      <c r="H101" s="2"/>
    </row>
    <row r="102" spans="2:8">
      <c r="B102" s="2" t="s">
        <v>135</v>
      </c>
      <c r="C102" s="2">
        <v>50</v>
      </c>
      <c r="D102" s="2">
        <v>40</v>
      </c>
      <c r="E102" s="2">
        <v>33</v>
      </c>
      <c r="F102" s="2">
        <v>20</v>
      </c>
      <c r="G102" s="2"/>
      <c r="H102" s="2"/>
    </row>
    <row r="103" spans="2:8">
      <c r="B103" s="2" t="s">
        <v>136</v>
      </c>
      <c r="C103" s="2">
        <v>47</v>
      </c>
      <c r="D103" s="2">
        <v>37</v>
      </c>
      <c r="E103" s="2">
        <v>30</v>
      </c>
      <c r="F103" s="2">
        <v>20</v>
      </c>
      <c r="G103" s="2"/>
      <c r="H103" s="2"/>
    </row>
    <row r="104" spans="2:8">
      <c r="B104" s="2" t="s">
        <v>137</v>
      </c>
      <c r="C104" s="2">
        <v>46</v>
      </c>
      <c r="D104" s="2">
        <v>34</v>
      </c>
      <c r="E104" s="2">
        <v>29</v>
      </c>
      <c r="F104" s="2">
        <v>23</v>
      </c>
      <c r="G104" s="2"/>
      <c r="H104" s="2"/>
    </row>
    <row r="105" spans="2:8">
      <c r="B105" s="2" t="s">
        <v>138</v>
      </c>
      <c r="C105" s="2">
        <v>46</v>
      </c>
      <c r="D105" s="2">
        <v>37</v>
      </c>
      <c r="E105" s="2">
        <v>32</v>
      </c>
      <c r="F105" s="2">
        <v>22</v>
      </c>
      <c r="G105" s="2"/>
      <c r="H105" s="2"/>
    </row>
    <row r="106" spans="2:8">
      <c r="B106" s="2" t="s">
        <v>139</v>
      </c>
      <c r="C106" s="2">
        <v>46</v>
      </c>
      <c r="D106" s="2">
        <v>36</v>
      </c>
      <c r="E106" s="2">
        <v>29</v>
      </c>
      <c r="F106" s="2">
        <v>20</v>
      </c>
      <c r="G106" s="2"/>
      <c r="H106" s="2"/>
    </row>
    <row r="107" spans="2:8">
      <c r="B107" s="2" t="s">
        <v>140</v>
      </c>
      <c r="C107" s="2">
        <v>48</v>
      </c>
      <c r="D107" s="2">
        <v>38</v>
      </c>
      <c r="E107" s="2">
        <v>34</v>
      </c>
      <c r="F107" s="2">
        <v>22</v>
      </c>
      <c r="G107" s="2"/>
      <c r="H107" s="2"/>
    </row>
    <row r="108" spans="2:8">
      <c r="B108" s="2" t="s">
        <v>141</v>
      </c>
      <c r="C108" s="2">
        <v>47</v>
      </c>
      <c r="D108" s="2">
        <v>38</v>
      </c>
      <c r="E108" s="2">
        <v>33</v>
      </c>
      <c r="F108" s="2">
        <v>20</v>
      </c>
      <c r="G108" s="2"/>
      <c r="H108" s="2"/>
    </row>
    <row r="109" spans="2:8">
      <c r="B109" s="2" t="s">
        <v>142</v>
      </c>
      <c r="C109" s="2">
        <v>46</v>
      </c>
      <c r="D109" s="2">
        <v>37</v>
      </c>
      <c r="E109" s="2">
        <v>33</v>
      </c>
      <c r="F109" s="2">
        <v>25</v>
      </c>
      <c r="G109" s="2"/>
      <c r="H109" s="2"/>
    </row>
    <row r="110" spans="2:8">
      <c r="B110" s="2" t="s">
        <v>143</v>
      </c>
      <c r="C110" s="2">
        <v>44</v>
      </c>
      <c r="D110" s="2">
        <v>35</v>
      </c>
      <c r="E110" s="2">
        <v>30</v>
      </c>
      <c r="F110" s="2">
        <v>23</v>
      </c>
      <c r="G110" s="2"/>
      <c r="H110" s="2"/>
    </row>
    <row r="111" spans="2:8">
      <c r="B111" s="2" t="s">
        <v>144</v>
      </c>
      <c r="C111" s="2">
        <v>49</v>
      </c>
      <c r="D111" s="2">
        <v>39</v>
      </c>
      <c r="E111" s="2">
        <v>34</v>
      </c>
      <c r="F111" s="2">
        <v>25</v>
      </c>
      <c r="G111" s="2"/>
      <c r="H111" s="2"/>
    </row>
    <row r="112" spans="2:8">
      <c r="B112" s="2" t="s">
        <v>145</v>
      </c>
      <c r="C112" s="2">
        <v>52</v>
      </c>
      <c r="D112" s="2">
        <v>39</v>
      </c>
      <c r="E112" s="2">
        <v>34</v>
      </c>
      <c r="F112" s="2">
        <v>27</v>
      </c>
      <c r="G112" s="2"/>
      <c r="H112" s="2"/>
    </row>
    <row r="113" spans="2:8">
      <c r="B113" s="2" t="s">
        <v>146</v>
      </c>
      <c r="C113" s="2">
        <v>49</v>
      </c>
      <c r="D113" s="2">
        <v>38</v>
      </c>
      <c r="E113" s="2">
        <v>34</v>
      </c>
      <c r="F113" s="2">
        <v>29</v>
      </c>
      <c r="G113" s="2"/>
      <c r="H113" s="2"/>
    </row>
    <row r="114" spans="2:8">
      <c r="B114" s="2" t="s">
        <v>147</v>
      </c>
      <c r="C114" s="2">
        <v>49</v>
      </c>
      <c r="D114" s="2">
        <v>37</v>
      </c>
      <c r="E114" s="2">
        <v>33</v>
      </c>
      <c r="F114" s="2">
        <v>25</v>
      </c>
      <c r="G114" s="2"/>
      <c r="H114" s="2"/>
    </row>
    <row r="115" spans="2:8">
      <c r="B115" s="2" t="s">
        <v>148</v>
      </c>
      <c r="C115" s="2">
        <v>51</v>
      </c>
      <c r="D115" s="2">
        <v>44</v>
      </c>
      <c r="E115" s="2">
        <v>39</v>
      </c>
      <c r="F115" s="2">
        <v>30</v>
      </c>
      <c r="G115" s="2"/>
      <c r="H115" s="2"/>
    </row>
    <row r="116" spans="2:8">
      <c r="B116" s="2" t="s">
        <v>149</v>
      </c>
      <c r="C116" s="2">
        <v>49</v>
      </c>
      <c r="D116" s="2">
        <v>42</v>
      </c>
      <c r="E116" s="2">
        <v>34</v>
      </c>
      <c r="F116" s="2">
        <v>18</v>
      </c>
      <c r="G116" s="2"/>
      <c r="H116" s="2"/>
    </row>
    <row r="117" spans="2:8">
      <c r="B117" s="2" t="s">
        <v>150</v>
      </c>
      <c r="C117" s="2">
        <v>57</v>
      </c>
      <c r="D117" s="2">
        <v>46</v>
      </c>
      <c r="E117" s="2">
        <v>39</v>
      </c>
      <c r="F117" s="2">
        <v>32</v>
      </c>
      <c r="G117" s="2"/>
      <c r="H117" s="2"/>
    </row>
    <row r="118" spans="2:8">
      <c r="B118" s="2" t="s">
        <v>151</v>
      </c>
      <c r="C118" s="2">
        <v>54</v>
      </c>
      <c r="D118" s="2">
        <v>45</v>
      </c>
      <c r="E118" s="2">
        <v>41</v>
      </c>
      <c r="F118" s="2">
        <v>35</v>
      </c>
      <c r="G118" s="2"/>
      <c r="H118" s="2"/>
    </row>
    <row r="119" spans="2:8">
      <c r="B119" s="2" t="s">
        <v>152</v>
      </c>
      <c r="C119" s="2">
        <v>53</v>
      </c>
      <c r="D119" s="2">
        <v>44</v>
      </c>
      <c r="E119" s="2">
        <v>41</v>
      </c>
      <c r="F119" s="2">
        <v>39</v>
      </c>
      <c r="G119" s="2"/>
      <c r="H119" s="2"/>
    </row>
    <row r="120" spans="2:8">
      <c r="B120" s="2" t="s">
        <v>153</v>
      </c>
      <c r="C120" s="2">
        <v>51</v>
      </c>
      <c r="D120" s="2">
        <v>44</v>
      </c>
      <c r="E120" s="2">
        <v>38</v>
      </c>
      <c r="F120" s="2">
        <v>29</v>
      </c>
      <c r="G120" s="2"/>
      <c r="H120" s="2"/>
    </row>
    <row r="121" spans="2:8">
      <c r="B121" s="2" t="s">
        <v>154</v>
      </c>
      <c r="C121" s="2">
        <v>54</v>
      </c>
      <c r="D121" s="2">
        <v>39</v>
      </c>
      <c r="E121" s="2">
        <v>39</v>
      </c>
      <c r="F121" s="2">
        <v>35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56</v>
      </c>
      <c r="D123" s="2">
        <v>44</v>
      </c>
      <c r="E123" s="2">
        <v>40</v>
      </c>
      <c r="F123" s="2">
        <v>34</v>
      </c>
      <c r="G123" s="2"/>
      <c r="H123" s="2"/>
    </row>
    <row r="124" spans="2:8">
      <c r="B124" s="2" t="s">
        <v>157</v>
      </c>
      <c r="C124" s="2">
        <v>59</v>
      </c>
      <c r="D124" s="2">
        <v>48</v>
      </c>
      <c r="E124" s="2">
        <v>42</v>
      </c>
      <c r="F124" s="2">
        <v>33</v>
      </c>
      <c r="G124" s="2"/>
      <c r="H124" s="2"/>
    </row>
    <row r="125" spans="2:8">
      <c r="B125" s="2" t="s">
        <v>158</v>
      </c>
      <c r="C125" s="2">
        <v>57</v>
      </c>
      <c r="D125" s="2">
        <v>43</v>
      </c>
      <c r="E125" s="2">
        <v>35</v>
      </c>
      <c r="F125" s="2">
        <v>26</v>
      </c>
      <c r="G125" s="2"/>
      <c r="H125" s="2"/>
    </row>
    <row r="126" spans="2:8">
      <c r="B126" s="2" t="s">
        <v>159</v>
      </c>
      <c r="C126" s="2">
        <v>48</v>
      </c>
      <c r="D126" s="2">
        <v>40</v>
      </c>
      <c r="E126" s="2">
        <v>34</v>
      </c>
      <c r="F126" s="2">
        <v>20</v>
      </c>
      <c r="G126" s="2"/>
      <c r="H126" s="2"/>
    </row>
    <row r="127" spans="2:8">
      <c r="B127" s="2" t="s">
        <v>160</v>
      </c>
      <c r="C127" s="2">
        <v>46</v>
      </c>
      <c r="D127" s="2">
        <v>36</v>
      </c>
      <c r="E127" s="2">
        <v>31</v>
      </c>
      <c r="F127" s="2">
        <v>19</v>
      </c>
      <c r="G127" s="2"/>
      <c r="H127" s="2"/>
    </row>
    <row r="128" spans="2:8">
      <c r="B128" s="2" t="s">
        <v>161</v>
      </c>
      <c r="C128" s="2">
        <v>45</v>
      </c>
      <c r="D128" s="2">
        <v>36</v>
      </c>
      <c r="E128" s="2">
        <v>33</v>
      </c>
      <c r="F128" s="2">
        <v>24</v>
      </c>
      <c r="G128" s="2"/>
      <c r="H128" s="2"/>
    </row>
    <row r="129" spans="2:8">
      <c r="B129" s="2" t="s">
        <v>162</v>
      </c>
      <c r="C129" s="2">
        <v>46</v>
      </c>
      <c r="D129" s="2">
        <v>35</v>
      </c>
      <c r="E129" s="2">
        <v>30</v>
      </c>
      <c r="F129" s="2">
        <v>17</v>
      </c>
      <c r="G129" s="2"/>
      <c r="H129" s="2"/>
    </row>
    <row r="130" spans="2:8">
      <c r="B130" s="2" t="s">
        <v>163</v>
      </c>
      <c r="C130" s="2">
        <v>48</v>
      </c>
      <c r="D130" s="2">
        <v>38</v>
      </c>
      <c r="E130" s="2">
        <v>33</v>
      </c>
      <c r="F130" s="2">
        <v>22</v>
      </c>
      <c r="G130" s="2"/>
      <c r="H130" s="2"/>
    </row>
    <row r="131" spans="2:8">
      <c r="B131" s="2" t="s">
        <v>164</v>
      </c>
      <c r="C131" s="2">
        <v>46</v>
      </c>
      <c r="D131" s="2">
        <v>36</v>
      </c>
      <c r="E131" s="2">
        <v>30</v>
      </c>
      <c r="F131" s="2">
        <v>19</v>
      </c>
      <c r="G131" s="2"/>
      <c r="H131" s="2"/>
    </row>
    <row r="132" spans="2:8">
      <c r="B132" s="2" t="s">
        <v>165</v>
      </c>
      <c r="C132" s="2">
        <v>50</v>
      </c>
      <c r="D132" s="2">
        <v>39</v>
      </c>
      <c r="E132" s="2">
        <v>33</v>
      </c>
      <c r="F132" s="2">
        <v>23</v>
      </c>
      <c r="G132" s="2"/>
      <c r="H132" s="2"/>
    </row>
    <row r="133" spans="2:8">
      <c r="B133" s="2" t="s">
        <v>166</v>
      </c>
      <c r="C133" s="2">
        <v>46</v>
      </c>
      <c r="D133" s="2">
        <v>38</v>
      </c>
      <c r="E133" s="2">
        <v>34</v>
      </c>
      <c r="F133" s="2">
        <v>25</v>
      </c>
      <c r="G133" s="2"/>
      <c r="H133" s="2"/>
    </row>
    <row r="134" spans="2:8">
      <c r="B134" s="2" t="s">
        <v>167</v>
      </c>
      <c r="C134" s="2">
        <v>50</v>
      </c>
      <c r="D134" s="2">
        <v>38</v>
      </c>
      <c r="E134" s="2">
        <v>33</v>
      </c>
      <c r="F134" s="2">
        <v>24</v>
      </c>
      <c r="G134" s="2"/>
      <c r="H134" s="2"/>
    </row>
    <row r="135" spans="2:8">
      <c r="B135" s="2" t="s">
        <v>168</v>
      </c>
      <c r="C135" s="2">
        <v>49</v>
      </c>
      <c r="D135" s="2">
        <v>41</v>
      </c>
      <c r="E135" s="2">
        <v>36</v>
      </c>
      <c r="F135" s="2">
        <v>26</v>
      </c>
      <c r="G135" s="2"/>
      <c r="H135" s="2"/>
    </row>
    <row r="136" spans="2:8">
      <c r="B136" s="2" t="s">
        <v>169</v>
      </c>
      <c r="C136" s="2">
        <v>52</v>
      </c>
      <c r="D136" s="2">
        <v>42</v>
      </c>
      <c r="E136" s="2">
        <v>38</v>
      </c>
      <c r="F136" s="2">
        <v>31</v>
      </c>
      <c r="G136" s="2"/>
      <c r="H136" s="2"/>
    </row>
    <row r="137" spans="2:8">
      <c r="B137" s="2" t="s">
        <v>170</v>
      </c>
      <c r="C137" s="2">
        <v>52</v>
      </c>
      <c r="D137" s="2">
        <v>44</v>
      </c>
      <c r="E137" s="2">
        <v>38</v>
      </c>
      <c r="F137" s="2">
        <v>25</v>
      </c>
      <c r="G137" s="2"/>
      <c r="H137" s="2"/>
    </row>
    <row r="138" spans="2:8">
      <c r="B138" s="2" t="s">
        <v>171</v>
      </c>
      <c r="C138" s="2">
        <v>47</v>
      </c>
      <c r="D138" s="2">
        <v>39</v>
      </c>
      <c r="E138" s="2">
        <v>37</v>
      </c>
      <c r="F138" s="2">
        <v>35</v>
      </c>
      <c r="G138" s="2"/>
      <c r="H138" s="2"/>
    </row>
    <row r="139" spans="2:8">
      <c r="B139" s="2" t="s">
        <v>172</v>
      </c>
      <c r="C139" s="2">
        <v>48</v>
      </c>
      <c r="D139" s="2">
        <v>43</v>
      </c>
      <c r="E139" s="2">
        <v>41</v>
      </c>
      <c r="F139" s="2">
        <v>38</v>
      </c>
      <c r="G139" s="2"/>
      <c r="H139" s="2"/>
    </row>
    <row r="140" spans="2:8">
      <c r="B140" s="2" t="s">
        <v>173</v>
      </c>
      <c r="C140" s="2">
        <v>54</v>
      </c>
      <c r="D140" s="2">
        <v>49</v>
      </c>
      <c r="E140" s="2">
        <v>38</v>
      </c>
      <c r="F140" s="2">
        <v>33</v>
      </c>
      <c r="G140" s="2"/>
      <c r="H140" s="2"/>
    </row>
    <row r="141" spans="2:8">
      <c r="B141" s="2" t="s">
        <v>174</v>
      </c>
      <c r="C141" s="2">
        <v>43</v>
      </c>
      <c r="D141" s="2">
        <v>33</v>
      </c>
      <c r="E141" s="2">
        <v>33</v>
      </c>
      <c r="F141" s="2">
        <v>32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55</v>
      </c>
      <c r="D144" s="2">
        <v>40</v>
      </c>
      <c r="E144" s="2">
        <v>36</v>
      </c>
      <c r="F144" s="2">
        <v>32</v>
      </c>
      <c r="G144" s="2"/>
      <c r="H144" s="2"/>
    </row>
    <row r="145" spans="2:8">
      <c r="B145" s="2" t="s">
        <v>178</v>
      </c>
      <c r="C145" s="2">
        <v>45</v>
      </c>
      <c r="D145" s="2">
        <v>36</v>
      </c>
      <c r="E145" s="2">
        <v>22</v>
      </c>
      <c r="F145" s="2">
        <v>21</v>
      </c>
      <c r="G145" s="2"/>
      <c r="H145" s="2"/>
    </row>
    <row r="146" spans="2:8">
      <c r="B146" s="2" t="s">
        <v>179</v>
      </c>
      <c r="C146" s="2">
        <v>54</v>
      </c>
      <c r="D146" s="2">
        <v>38</v>
      </c>
      <c r="E146" s="2">
        <v>36</v>
      </c>
      <c r="F146" s="2">
        <v>32</v>
      </c>
      <c r="G146" s="2"/>
      <c r="H146" s="2"/>
    </row>
    <row r="147" spans="2:8">
      <c r="B147" s="2" t="s">
        <v>180</v>
      </c>
      <c r="C147" s="2">
        <v>53</v>
      </c>
      <c r="D147" s="2">
        <v>41</v>
      </c>
      <c r="E147" s="2">
        <v>37</v>
      </c>
      <c r="F147" s="2">
        <v>28</v>
      </c>
      <c r="G147" s="2"/>
      <c r="H147" s="2"/>
    </row>
    <row r="148" spans="2:8">
      <c r="B148" s="2" t="s">
        <v>181</v>
      </c>
      <c r="C148" s="2">
        <v>48</v>
      </c>
      <c r="D148" s="2">
        <v>42</v>
      </c>
      <c r="E148" s="2">
        <v>38</v>
      </c>
      <c r="F148" s="2">
        <v>23</v>
      </c>
      <c r="G148" s="2"/>
      <c r="H148" s="2"/>
    </row>
    <row r="149" spans="2:8">
      <c r="B149" s="2" t="s">
        <v>182</v>
      </c>
      <c r="C149" s="2">
        <v>50</v>
      </c>
      <c r="D149" s="2">
        <v>39</v>
      </c>
      <c r="E149" s="2">
        <v>32</v>
      </c>
      <c r="F149" s="2">
        <v>15</v>
      </c>
      <c r="G149" s="2"/>
      <c r="H149" s="2"/>
    </row>
    <row r="150" spans="2:8">
      <c r="B150" s="2" t="s">
        <v>183</v>
      </c>
      <c r="C150" s="2">
        <v>48</v>
      </c>
      <c r="D150" s="2">
        <v>37</v>
      </c>
      <c r="E150" s="2">
        <v>31</v>
      </c>
      <c r="F150" s="2">
        <v>18</v>
      </c>
      <c r="G150" s="2"/>
      <c r="H150" s="2"/>
    </row>
    <row r="151" spans="2:8">
      <c r="B151" s="2" t="s">
        <v>184</v>
      </c>
      <c r="C151" s="2">
        <v>46</v>
      </c>
      <c r="D151" s="2">
        <v>37</v>
      </c>
      <c r="E151" s="2">
        <v>31</v>
      </c>
      <c r="F151" s="2">
        <v>22</v>
      </c>
      <c r="G151" s="2"/>
      <c r="H151" s="2"/>
    </row>
    <row r="152" spans="2:8">
      <c r="B152" s="2" t="s">
        <v>185</v>
      </c>
      <c r="C152" s="2">
        <v>47</v>
      </c>
      <c r="D152" s="2">
        <v>35</v>
      </c>
      <c r="E152" s="2">
        <v>29</v>
      </c>
      <c r="F152" s="2">
        <v>20</v>
      </c>
      <c r="G152" s="2"/>
      <c r="H152" s="2"/>
    </row>
    <row r="153" spans="2:8">
      <c r="B153" s="2" t="s">
        <v>186</v>
      </c>
      <c r="C153" s="2">
        <v>47</v>
      </c>
      <c r="D153" s="2">
        <v>38</v>
      </c>
      <c r="E153" s="2">
        <v>31</v>
      </c>
      <c r="F153" s="2">
        <v>13</v>
      </c>
      <c r="G153" s="2"/>
      <c r="H153" s="2"/>
    </row>
    <row r="154" spans="2:8">
      <c r="B154" s="2" t="s">
        <v>187</v>
      </c>
      <c r="C154" s="2">
        <v>47</v>
      </c>
      <c r="D154" s="2">
        <v>38</v>
      </c>
      <c r="E154" s="2">
        <v>32</v>
      </c>
      <c r="F154" s="2">
        <v>17</v>
      </c>
      <c r="G154" s="2"/>
      <c r="H154" s="2"/>
    </row>
    <row r="155" spans="2:8">
      <c r="B155" s="2" t="s">
        <v>188</v>
      </c>
      <c r="C155" s="2">
        <v>50</v>
      </c>
      <c r="D155" s="2">
        <v>39</v>
      </c>
      <c r="E155" s="2">
        <v>32</v>
      </c>
      <c r="F155" s="2">
        <v>21</v>
      </c>
      <c r="G155" s="2"/>
      <c r="H155" s="2"/>
    </row>
    <row r="156" spans="2:8">
      <c r="B156" s="2" t="s">
        <v>189</v>
      </c>
      <c r="C156" s="2">
        <v>48</v>
      </c>
      <c r="D156" s="2">
        <v>38</v>
      </c>
      <c r="E156" s="2">
        <v>32</v>
      </c>
      <c r="F156" s="2">
        <v>21</v>
      </c>
      <c r="G156" s="2"/>
      <c r="H156" s="2"/>
    </row>
    <row r="157" spans="2:8">
      <c r="B157" s="2" t="s">
        <v>190</v>
      </c>
      <c r="C157" s="2">
        <v>49</v>
      </c>
      <c r="D157" s="2">
        <v>40</v>
      </c>
      <c r="E157" s="2">
        <v>35</v>
      </c>
      <c r="F157" s="2">
        <v>24</v>
      </c>
      <c r="G157" s="2"/>
      <c r="H157" s="2"/>
    </row>
    <row r="158" spans="2:8">
      <c r="B158" s="2" t="s">
        <v>191</v>
      </c>
      <c r="C158" s="2">
        <v>50</v>
      </c>
      <c r="D158" s="2">
        <v>40</v>
      </c>
      <c r="E158" s="2">
        <v>34</v>
      </c>
      <c r="F158" s="2">
        <v>22</v>
      </c>
      <c r="G158" s="2"/>
      <c r="H158" s="2"/>
    </row>
    <row r="159" spans="2:8">
      <c r="B159" s="2" t="s">
        <v>192</v>
      </c>
      <c r="C159" s="2">
        <v>51</v>
      </c>
      <c r="D159" s="2">
        <v>40</v>
      </c>
      <c r="E159" s="2">
        <v>35</v>
      </c>
      <c r="F159" s="2">
        <v>26</v>
      </c>
      <c r="G159" s="2"/>
      <c r="H159" s="2"/>
    </row>
    <row r="160" spans="2:8">
      <c r="B160" s="2" t="s">
        <v>193</v>
      </c>
      <c r="C160" s="2">
        <v>49</v>
      </c>
      <c r="D160" s="2">
        <v>39</v>
      </c>
      <c r="E160" s="2">
        <v>34</v>
      </c>
      <c r="F160" s="2">
        <v>24</v>
      </c>
      <c r="G160" s="2"/>
      <c r="H160" s="2"/>
    </row>
    <row r="161" spans="2:8">
      <c r="B161" s="2" t="s">
        <v>194</v>
      </c>
      <c r="C161" s="2">
        <v>50</v>
      </c>
      <c r="D161" s="2">
        <v>42</v>
      </c>
      <c r="E161" s="2">
        <v>36</v>
      </c>
      <c r="F161" s="2">
        <v>22</v>
      </c>
      <c r="G161" s="2"/>
      <c r="H161" s="2"/>
    </row>
    <row r="162" spans="2:8">
      <c r="B162" s="2" t="s">
        <v>195</v>
      </c>
      <c r="C162" s="2">
        <v>51</v>
      </c>
      <c r="D162" s="2">
        <v>44</v>
      </c>
      <c r="E162" s="2">
        <v>39</v>
      </c>
      <c r="F162" s="2">
        <v>32</v>
      </c>
      <c r="G162" s="2"/>
      <c r="H162" s="2"/>
    </row>
    <row r="163" spans="2:8">
      <c r="B163" s="2" t="s">
        <v>196</v>
      </c>
      <c r="C163" s="2">
        <v>53</v>
      </c>
      <c r="D163" s="2">
        <v>41</v>
      </c>
      <c r="E163" s="2">
        <v>37</v>
      </c>
      <c r="F163" s="2">
        <v>29</v>
      </c>
      <c r="G163" s="2"/>
      <c r="H163" s="2"/>
    </row>
    <row r="164" spans="2:8">
      <c r="B164" s="2" t="s">
        <v>197</v>
      </c>
      <c r="C164" s="2">
        <v>47</v>
      </c>
      <c r="D164" s="2">
        <v>40</v>
      </c>
      <c r="E164" s="2">
        <v>38</v>
      </c>
      <c r="F164" s="2">
        <v>36</v>
      </c>
      <c r="G164" s="2"/>
      <c r="H164" s="2"/>
    </row>
    <row r="165" spans="2:8">
      <c r="B165" s="2" t="s">
        <v>198</v>
      </c>
      <c r="C165" s="2">
        <v>55</v>
      </c>
      <c r="D165" s="2">
        <v>44</v>
      </c>
      <c r="E165" s="2">
        <v>41</v>
      </c>
      <c r="F165" s="2">
        <v>38</v>
      </c>
      <c r="G165" s="2"/>
      <c r="H165" s="2"/>
    </row>
    <row r="166" spans="2:8">
      <c r="B166" s="2" t="s">
        <v>199</v>
      </c>
      <c r="C166" s="2">
        <v>52</v>
      </c>
      <c r="D166" s="2">
        <v>50</v>
      </c>
      <c r="E166" s="2">
        <v>50</v>
      </c>
      <c r="F166" s="2">
        <v>50</v>
      </c>
      <c r="G166" s="2"/>
      <c r="H166" s="2"/>
    </row>
    <row r="167" spans="2:8">
      <c r="B167" s="2" t="s">
        <v>200</v>
      </c>
      <c r="C167" s="2">
        <v>48</v>
      </c>
      <c r="D167" s="2">
        <v>37</v>
      </c>
      <c r="E167" s="2">
        <v>37</v>
      </c>
      <c r="F167" s="2">
        <v>37</v>
      </c>
      <c r="G167" s="2"/>
      <c r="H167" s="2"/>
    </row>
    <row r="168" spans="2:8">
      <c r="B168" s="2" t="s">
        <v>201</v>
      </c>
      <c r="C168" s="2">
        <v>42</v>
      </c>
      <c r="D168" s="2">
        <v>40</v>
      </c>
      <c r="E168" s="2">
        <v>40</v>
      </c>
      <c r="F168" s="2">
        <v>38</v>
      </c>
      <c r="G168" s="2"/>
      <c r="H168" s="2"/>
    </row>
    <row r="169" spans="2:8">
      <c r="B169" s="2" t="s">
        <v>202</v>
      </c>
      <c r="C169" s="2">
        <v>59</v>
      </c>
      <c r="D169" s="2">
        <v>40</v>
      </c>
      <c r="E169" s="2">
        <v>36</v>
      </c>
      <c r="F169" s="2">
        <v>30</v>
      </c>
      <c r="G169" s="2"/>
      <c r="H169" s="2"/>
    </row>
    <row r="170" spans="2:8">
      <c r="B170" s="2" t="s">
        <v>203</v>
      </c>
      <c r="C170" s="2">
        <v>58</v>
      </c>
      <c r="D170" s="2">
        <v>47</v>
      </c>
      <c r="E170" s="2">
        <v>42</v>
      </c>
      <c r="F170" s="2">
        <v>23</v>
      </c>
      <c r="G170" s="2"/>
      <c r="H170" s="2"/>
    </row>
    <row r="171" spans="2:8">
      <c r="B171" s="2" t="s">
        <v>36</v>
      </c>
      <c r="C171" s="2">
        <v>52</v>
      </c>
      <c r="D171" s="2">
        <v>44</v>
      </c>
      <c r="E171" s="2">
        <v>40</v>
      </c>
      <c r="F171" s="2">
        <v>33</v>
      </c>
      <c r="G171" s="2"/>
      <c r="H171" s="2"/>
    </row>
    <row r="172" spans="2:8">
      <c r="B172" s="2" t="s">
        <v>37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39</v>
      </c>
      <c r="E3" s="2">
        <v>33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40</v>
      </c>
      <c r="E4" s="2">
        <v>33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</v>
      </c>
      <c r="D5" s="2">
        <v>39</v>
      </c>
      <c r="E5" s="2">
        <v>34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40</v>
      </c>
      <c r="E6" s="2">
        <v>33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39</v>
      </c>
      <c r="E7" s="2">
        <v>33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38</v>
      </c>
      <c r="E8" s="2">
        <v>32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49</v>
      </c>
      <c r="D9" s="2">
        <v>39</v>
      </c>
      <c r="E9" s="2">
        <v>34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>
        <v>47</v>
      </c>
      <c r="E3" s="2">
        <v>39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53</v>
      </c>
      <c r="D4" s="2">
        <v>46</v>
      </c>
      <c r="E4" s="2">
        <v>41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>
        <v>42</v>
      </c>
      <c r="E5" s="2">
        <v>38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40</v>
      </c>
      <c r="E6" s="2">
        <v>32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43</v>
      </c>
      <c r="E7" s="2">
        <v>37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42</v>
      </c>
      <c r="E8" s="2">
        <v>36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51</v>
      </c>
      <c r="D9" s="2">
        <v>42</v>
      </c>
      <c r="E9" s="2">
        <v>37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40</v>
      </c>
      <c r="E10" s="2">
        <v>33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38</v>
      </c>
      <c r="E11" s="2">
        <v>31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36</v>
      </c>
      <c r="E12" s="2">
        <v>30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</v>
      </c>
      <c r="D13" s="2">
        <v>36</v>
      </c>
      <c r="E13" s="2">
        <v>30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38</v>
      </c>
      <c r="E14" s="2">
        <v>30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38</v>
      </c>
      <c r="E15" s="2">
        <v>32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>
        <v>39</v>
      </c>
      <c r="E16" s="2">
        <v>33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39</v>
      </c>
      <c r="E17" s="2">
        <v>33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39</v>
      </c>
      <c r="E18" s="2">
        <v>34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39</v>
      </c>
      <c r="E19" s="2">
        <v>33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40</v>
      </c>
      <c r="E20" s="2">
        <v>35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40</v>
      </c>
      <c r="E21" s="2">
        <v>34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>
        <v>40</v>
      </c>
      <c r="E22" s="2">
        <v>35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42</v>
      </c>
      <c r="E23" s="2">
        <v>37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44</v>
      </c>
      <c r="E24" s="2">
        <v>40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>
        <v>43</v>
      </c>
      <c r="E25" s="2">
        <v>39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</v>
      </c>
      <c r="D26" s="2">
        <v>46</v>
      </c>
      <c r="E26" s="2">
        <v>41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129</v>
      </c>
      <c r="D51" s="2"/>
      <c r="E51" s="2"/>
      <c r="F51" s="2"/>
      <c r="G51" s="2"/>
      <c r="H51" s="2"/>
    </row>
    <row r="52" spans="2:8">
      <c r="B52" s="2" t="s">
        <v>85</v>
      </c>
      <c r="C52" s="2">
        <v>218</v>
      </c>
      <c r="D52" s="2"/>
      <c r="E52" s="2"/>
      <c r="F52" s="2"/>
      <c r="G52" s="2"/>
      <c r="H52" s="2"/>
    </row>
    <row r="53" spans="2:8">
      <c r="B53" s="2" t="s">
        <v>86</v>
      </c>
      <c r="C53" s="2">
        <v>213</v>
      </c>
      <c r="D53" s="2"/>
      <c r="E53" s="2"/>
      <c r="F53" s="2"/>
      <c r="G53" s="2"/>
      <c r="H53" s="2"/>
    </row>
    <row r="54" spans="2:8">
      <c r="B54" s="2" t="s">
        <v>87</v>
      </c>
      <c r="C54" s="2">
        <v>187</v>
      </c>
      <c r="D54" s="2"/>
      <c r="E54" s="2"/>
      <c r="F54" s="2"/>
      <c r="G54" s="2"/>
      <c r="H54" s="2"/>
    </row>
    <row r="55" spans="2:8">
      <c r="B55" s="2" t="s">
        <v>88</v>
      </c>
      <c r="C55" s="2">
        <v>192</v>
      </c>
      <c r="D55" s="2"/>
      <c r="E55" s="2"/>
      <c r="F55" s="2"/>
      <c r="G55" s="2"/>
      <c r="H55" s="2"/>
    </row>
    <row r="56" spans="2:8">
      <c r="B56" s="2" t="s">
        <v>89</v>
      </c>
      <c r="C56" s="2">
        <v>191</v>
      </c>
      <c r="D56" s="2"/>
      <c r="E56" s="2"/>
      <c r="F56" s="2"/>
      <c r="G56" s="2"/>
      <c r="H56" s="2"/>
    </row>
    <row r="57" spans="2:8">
      <c r="B57" s="2" t="s">
        <v>90</v>
      </c>
      <c r="C57" s="2">
        <v>262</v>
      </c>
      <c r="D57" s="2"/>
      <c r="E57" s="2"/>
      <c r="F57" s="2"/>
      <c r="G57" s="2"/>
      <c r="H57" s="2"/>
    </row>
    <row r="58" spans="2:8">
      <c r="B58" s="2" t="s">
        <v>91</v>
      </c>
      <c r="C58" s="2">
        <v>258</v>
      </c>
      <c r="D58" s="2"/>
      <c r="E58" s="2"/>
      <c r="F58" s="2"/>
      <c r="G58" s="2"/>
      <c r="H58" s="2"/>
    </row>
    <row r="59" spans="2:8">
      <c r="B59" s="2" t="s">
        <v>92</v>
      </c>
      <c r="C59" s="2">
        <v>273</v>
      </c>
      <c r="D59" s="2"/>
      <c r="E59" s="2"/>
      <c r="F59" s="2"/>
      <c r="G59" s="2"/>
      <c r="H59" s="2"/>
    </row>
    <row r="60" spans="2:8">
      <c r="B60" s="2" t="s">
        <v>93</v>
      </c>
      <c r="C60" s="2">
        <v>266</v>
      </c>
      <c r="D60" s="2"/>
      <c r="E60" s="2"/>
      <c r="F60" s="2"/>
      <c r="G60" s="2"/>
      <c r="H60" s="2"/>
    </row>
    <row r="61" spans="2:8">
      <c r="B61" s="2" t="s">
        <v>94</v>
      </c>
      <c r="C61" s="2">
        <v>449</v>
      </c>
      <c r="D61" s="2"/>
      <c r="E61" s="2"/>
      <c r="F61" s="2"/>
      <c r="G61" s="2"/>
      <c r="H61" s="2"/>
    </row>
    <row r="62" spans="2:8">
      <c r="B62" s="2" t="s">
        <v>95</v>
      </c>
      <c r="C62" s="2">
        <v>457</v>
      </c>
      <c r="D62" s="2"/>
      <c r="E62" s="2"/>
      <c r="F62" s="2"/>
      <c r="G62" s="2"/>
      <c r="H62" s="2"/>
    </row>
    <row r="63" spans="2:8">
      <c r="B63" s="2" t="s">
        <v>96</v>
      </c>
      <c r="C63" s="2">
        <v>369</v>
      </c>
      <c r="D63" s="2"/>
      <c r="E63" s="2"/>
      <c r="F63" s="2"/>
      <c r="G63" s="2"/>
      <c r="H63" s="2"/>
    </row>
    <row r="64" spans="2:8">
      <c r="B64" s="2" t="s">
        <v>97</v>
      </c>
      <c r="C64" s="2">
        <v>205</v>
      </c>
      <c r="D64" s="2"/>
      <c r="E64" s="2"/>
      <c r="F64" s="2"/>
      <c r="G64" s="2"/>
      <c r="H64" s="2"/>
    </row>
    <row r="65" spans="2:8">
      <c r="B65" s="2" t="s">
        <v>98</v>
      </c>
      <c r="C65" s="2">
        <v>117</v>
      </c>
      <c r="D65" s="2"/>
      <c r="E65" s="2"/>
      <c r="F65" s="2"/>
      <c r="G65" s="2"/>
      <c r="H65" s="2"/>
    </row>
    <row r="66" spans="2:8">
      <c r="B66" s="2" t="s">
        <v>99</v>
      </c>
      <c r="C66" s="2">
        <v>61</v>
      </c>
      <c r="D66" s="2"/>
      <c r="E66" s="2"/>
      <c r="F66" s="2"/>
      <c r="G66" s="2"/>
      <c r="H66" s="2"/>
    </row>
    <row r="67" spans="2:8">
      <c r="B67" s="2" t="s">
        <v>100</v>
      </c>
      <c r="C67" s="2">
        <v>55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110</v>
      </c>
      <c r="D75" s="2"/>
      <c r="E75" s="2"/>
      <c r="F75" s="2"/>
      <c r="G75" s="2"/>
      <c r="H75" s="2"/>
    </row>
    <row r="76" spans="2:8">
      <c r="B76" s="2" t="s">
        <v>109</v>
      </c>
      <c r="C76" s="2">
        <v>179</v>
      </c>
      <c r="D76" s="2"/>
      <c r="E76" s="2"/>
      <c r="F76" s="2"/>
      <c r="G76" s="2"/>
      <c r="H76" s="2"/>
    </row>
    <row r="77" spans="2:8">
      <c r="B77" s="2" t="s">
        <v>110</v>
      </c>
      <c r="C77" s="2">
        <v>195</v>
      </c>
      <c r="D77" s="2"/>
      <c r="E77" s="2"/>
      <c r="F77" s="2"/>
      <c r="G77" s="2"/>
      <c r="H77" s="2"/>
    </row>
    <row r="78" spans="2:8">
      <c r="B78" s="2" t="s">
        <v>111</v>
      </c>
      <c r="C78" s="2">
        <v>173</v>
      </c>
      <c r="D78" s="2"/>
      <c r="E78" s="2"/>
      <c r="F78" s="2"/>
      <c r="G78" s="2"/>
      <c r="H78" s="2"/>
    </row>
    <row r="79" spans="2:8">
      <c r="B79" s="2" t="s">
        <v>112</v>
      </c>
      <c r="C79" s="2">
        <v>205</v>
      </c>
      <c r="D79" s="2"/>
      <c r="E79" s="2"/>
      <c r="F79" s="2"/>
      <c r="G79" s="2"/>
      <c r="H79" s="2"/>
    </row>
    <row r="80" spans="2:8">
      <c r="B80" s="2" t="s">
        <v>113</v>
      </c>
      <c r="C80" s="2">
        <v>253</v>
      </c>
      <c r="D80" s="2"/>
      <c r="E80" s="2"/>
      <c r="F80" s="2"/>
      <c r="G80" s="2"/>
      <c r="H80" s="2"/>
    </row>
    <row r="81" spans="2:8">
      <c r="B81" s="2" t="s">
        <v>114</v>
      </c>
      <c r="C81" s="2">
        <v>219</v>
      </c>
      <c r="D81" s="2"/>
      <c r="E81" s="2"/>
      <c r="F81" s="2"/>
      <c r="G81" s="2"/>
      <c r="H81" s="2"/>
    </row>
    <row r="82" spans="2:8">
      <c r="B82" s="2" t="s">
        <v>115</v>
      </c>
      <c r="C82" s="2">
        <v>323</v>
      </c>
      <c r="D82" s="2"/>
      <c r="E82" s="2"/>
      <c r="F82" s="2"/>
      <c r="G82" s="2"/>
      <c r="H82" s="2"/>
    </row>
    <row r="83" spans="2:8">
      <c r="B83" s="2" t="s">
        <v>116</v>
      </c>
      <c r="C83" s="2">
        <v>282</v>
      </c>
      <c r="D83" s="2"/>
      <c r="E83" s="2"/>
      <c r="F83" s="2"/>
      <c r="G83" s="2"/>
      <c r="H83" s="2"/>
    </row>
    <row r="84" spans="2:8">
      <c r="B84" s="2" t="s">
        <v>117</v>
      </c>
      <c r="C84" s="2">
        <v>326</v>
      </c>
      <c r="D84" s="2"/>
      <c r="E84" s="2"/>
      <c r="F84" s="2"/>
      <c r="G84" s="2"/>
      <c r="H84" s="2"/>
    </row>
    <row r="85" spans="2:8">
      <c r="B85" s="2" t="s">
        <v>118</v>
      </c>
      <c r="C85" s="2">
        <v>320</v>
      </c>
      <c r="D85" s="2"/>
      <c r="E85" s="2"/>
      <c r="F85" s="2"/>
      <c r="G85" s="2"/>
      <c r="H85" s="2"/>
    </row>
    <row r="86" spans="2:8">
      <c r="B86" s="2" t="s">
        <v>119</v>
      </c>
      <c r="C86" s="2">
        <v>411</v>
      </c>
      <c r="D86" s="2"/>
      <c r="E86" s="2"/>
      <c r="F86" s="2"/>
      <c r="G86" s="2"/>
      <c r="H86" s="2"/>
    </row>
    <row r="87" spans="2:8">
      <c r="B87" s="2" t="s">
        <v>120</v>
      </c>
      <c r="C87" s="2">
        <v>306</v>
      </c>
      <c r="D87" s="2"/>
      <c r="E87" s="2"/>
      <c r="F87" s="2"/>
      <c r="G87" s="2"/>
      <c r="H87" s="2"/>
    </row>
    <row r="88" spans="2:8">
      <c r="B88" s="2" t="s">
        <v>121</v>
      </c>
      <c r="C88" s="2">
        <v>259</v>
      </c>
      <c r="D88" s="2"/>
      <c r="E88" s="2"/>
      <c r="F88" s="2"/>
      <c r="G88" s="2"/>
      <c r="H88" s="2"/>
    </row>
    <row r="89" spans="2:8">
      <c r="B89" s="2" t="s">
        <v>122</v>
      </c>
      <c r="C89" s="2">
        <v>157</v>
      </c>
      <c r="D89" s="2"/>
      <c r="E89" s="2"/>
      <c r="F89" s="2"/>
      <c r="G89" s="2"/>
      <c r="H89" s="2"/>
    </row>
    <row r="90" spans="2:8">
      <c r="B90" s="2" t="s">
        <v>123</v>
      </c>
      <c r="C90" s="2">
        <v>97</v>
      </c>
      <c r="D90" s="2"/>
      <c r="E90" s="2"/>
      <c r="F90" s="2"/>
      <c r="G90" s="2"/>
      <c r="H90" s="2"/>
    </row>
    <row r="91" spans="2:8">
      <c r="B91" s="2" t="s">
        <v>124</v>
      </c>
      <c r="C91" s="2">
        <v>49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73</v>
      </c>
      <c r="D61" s="2"/>
      <c r="E61" s="2"/>
      <c r="F61" s="2"/>
      <c r="G61" s="2"/>
      <c r="H61" s="2"/>
    </row>
    <row r="62" spans="2:8">
      <c r="B62" s="2" t="s">
        <v>95</v>
      </c>
      <c r="C62" s="2">
        <v>71</v>
      </c>
      <c r="D62" s="2"/>
      <c r="E62" s="2"/>
      <c r="F62" s="2"/>
      <c r="G62" s="2"/>
      <c r="H62" s="2"/>
    </row>
    <row r="63" spans="2:8">
      <c r="B63" s="2" t="s">
        <v>96</v>
      </c>
      <c r="C63" s="2">
        <v>63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47</v>
      </c>
      <c r="D82" s="2"/>
      <c r="E82" s="2"/>
      <c r="F82" s="2"/>
      <c r="G82" s="2"/>
      <c r="H82" s="2"/>
    </row>
    <row r="83" spans="2:8">
      <c r="B83" s="2" t="s">
        <v>116</v>
      </c>
      <c r="C83" s="2">
        <v>45</v>
      </c>
      <c r="D83" s="2"/>
      <c r="E83" s="2"/>
      <c r="F83" s="2"/>
      <c r="G83" s="2"/>
      <c r="H83" s="2"/>
    </row>
    <row r="84" spans="2:8">
      <c r="B84" s="2" t="s">
        <v>117</v>
      </c>
      <c r="C84" s="2">
        <v>51</v>
      </c>
      <c r="D84" s="2"/>
      <c r="E84" s="2"/>
      <c r="F84" s="2"/>
      <c r="G84" s="2"/>
      <c r="H84" s="2"/>
    </row>
    <row r="85" spans="2:8">
      <c r="B85" s="2" t="s">
        <v>118</v>
      </c>
      <c r="C85" s="2">
        <v>52</v>
      </c>
      <c r="D85" s="2"/>
      <c r="E85" s="2"/>
      <c r="F85" s="2"/>
      <c r="G85" s="2"/>
      <c r="H85" s="2"/>
    </row>
    <row r="86" spans="2:8">
      <c r="B86" s="2" t="s">
        <v>119</v>
      </c>
      <c r="C86" s="2">
        <v>62</v>
      </c>
      <c r="D86" s="2"/>
      <c r="E86" s="2"/>
      <c r="F86" s="2"/>
      <c r="G86" s="2"/>
      <c r="H86" s="2"/>
    </row>
    <row r="87" spans="2:8">
      <c r="B87" s="2" t="s">
        <v>120</v>
      </c>
      <c r="C87" s="2">
        <v>47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</v>
      </c>
      <c r="D3" s="2">
        <v>3</v>
      </c>
      <c r="E3" s="2">
        <v>36</v>
      </c>
      <c r="F3" s="2">
        <v>59</v>
      </c>
      <c r="G3" s="2">
        <v>54</v>
      </c>
      <c r="H3" s="2">
        <v>37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196</v>
      </c>
      <c r="D4" s="2">
        <v>34</v>
      </c>
      <c r="E4" s="2">
        <v>41</v>
      </c>
      <c r="F4" s="2">
        <v>67</v>
      </c>
      <c r="G4" s="2">
        <v>51</v>
      </c>
      <c r="H4" s="2">
        <v>43</v>
      </c>
      <c r="I4" s="2">
        <v>38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179</v>
      </c>
      <c r="D5" s="2">
        <v>28</v>
      </c>
      <c r="E5" s="2">
        <v>37</v>
      </c>
      <c r="F5" s="2">
        <v>64</v>
      </c>
      <c r="G5" s="2">
        <v>48</v>
      </c>
      <c r="H5" s="2">
        <v>40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169</v>
      </c>
      <c r="D6" s="2">
        <v>25</v>
      </c>
      <c r="E6" s="2">
        <v>35</v>
      </c>
      <c r="F6" s="2">
        <v>62</v>
      </c>
      <c r="G6" s="2">
        <v>47</v>
      </c>
      <c r="H6" s="2">
        <v>37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161</v>
      </c>
      <c r="D7" s="2">
        <v>24</v>
      </c>
      <c r="E7" s="2">
        <v>36</v>
      </c>
      <c r="F7" s="2">
        <v>67</v>
      </c>
      <c r="G7" s="2">
        <v>47</v>
      </c>
      <c r="H7" s="2">
        <v>38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221</v>
      </c>
      <c r="D8" s="2">
        <v>33</v>
      </c>
      <c r="E8" s="2">
        <v>36</v>
      </c>
      <c r="F8" s="2">
        <v>63</v>
      </c>
      <c r="G8" s="2">
        <v>48</v>
      </c>
      <c r="H8" s="2">
        <v>36</v>
      </c>
      <c r="I8" s="2">
        <v>30</v>
      </c>
    </row>
    <row r="9" spans="1:9">
      <c r="A9" s="3" t="s">
        <v>1</v>
      </c>
      <c r="B9" s="2" t="s">
        <v>249</v>
      </c>
      <c r="C9" s="2">
        <v>223</v>
      </c>
      <c r="D9" s="2">
        <v>34</v>
      </c>
      <c r="E9" s="2">
        <v>36</v>
      </c>
      <c r="F9" s="2">
        <v>64</v>
      </c>
      <c r="G9" s="2">
        <v>50</v>
      </c>
      <c r="H9" s="2">
        <v>37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216</v>
      </c>
      <c r="D10" s="2">
        <v>35</v>
      </c>
      <c r="E10" s="2">
        <v>39</v>
      </c>
      <c r="F10" s="2">
        <v>73</v>
      </c>
      <c r="G10" s="2">
        <v>50</v>
      </c>
      <c r="H10" s="2">
        <v>41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192</v>
      </c>
      <c r="D11" s="2">
        <v>30</v>
      </c>
      <c r="E11" s="2">
        <v>37</v>
      </c>
      <c r="F11" s="2">
        <v>73</v>
      </c>
      <c r="G11" s="2">
        <v>49</v>
      </c>
      <c r="H11" s="2">
        <v>38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285</v>
      </c>
      <c r="D12" s="2">
        <v>46</v>
      </c>
      <c r="E12" s="2">
        <v>39</v>
      </c>
      <c r="F12" s="2">
        <v>62</v>
      </c>
      <c r="G12" s="2">
        <v>49</v>
      </c>
      <c r="H12" s="2">
        <v>41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395</v>
      </c>
      <c r="D13" s="2">
        <v>64</v>
      </c>
      <c r="E13" s="2">
        <v>39</v>
      </c>
      <c r="F13" s="2">
        <v>67</v>
      </c>
      <c r="G13" s="2">
        <v>49</v>
      </c>
      <c r="H13" s="2">
        <v>40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346</v>
      </c>
      <c r="D14" s="2">
        <v>56</v>
      </c>
      <c r="E14" s="2">
        <v>39</v>
      </c>
      <c r="F14" s="2">
        <v>66</v>
      </c>
      <c r="G14" s="2">
        <v>50</v>
      </c>
      <c r="H14" s="2">
        <v>41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276</v>
      </c>
      <c r="D15" s="2">
        <v>46</v>
      </c>
      <c r="E15" s="2">
        <v>40</v>
      </c>
      <c r="F15" s="2">
        <v>78</v>
      </c>
      <c r="G15" s="2">
        <v>51</v>
      </c>
      <c r="H15" s="2">
        <v>41</v>
      </c>
      <c r="I15" s="2">
        <v>35</v>
      </c>
    </row>
    <row r="16" spans="1:9">
      <c r="A16" s="3" t="s">
        <v>2</v>
      </c>
      <c r="B16" s="2" t="s">
        <v>256</v>
      </c>
      <c r="C16" s="2">
        <v>200</v>
      </c>
      <c r="D16" s="2">
        <v>31</v>
      </c>
      <c r="E16" s="2">
        <v>37</v>
      </c>
      <c r="F16" s="2">
        <v>69</v>
      </c>
      <c r="G16" s="2">
        <v>50</v>
      </c>
      <c r="H16" s="2">
        <v>39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170</v>
      </c>
      <c r="D17" s="2">
        <v>26</v>
      </c>
      <c r="E17" s="2">
        <v>36</v>
      </c>
      <c r="F17" s="2">
        <v>62</v>
      </c>
      <c r="G17" s="2">
        <v>47</v>
      </c>
      <c r="H17" s="2">
        <v>37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61</v>
      </c>
      <c r="D18" s="2">
        <v>10</v>
      </c>
      <c r="E18" s="2">
        <v>39</v>
      </c>
      <c r="F18" s="2">
        <v>58</v>
      </c>
      <c r="G18" s="2">
        <v>49</v>
      </c>
      <c r="H18" s="2">
        <v>43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59</v>
      </c>
      <c r="D19" s="2">
        <v>9</v>
      </c>
      <c r="E19" s="2">
        <v>38</v>
      </c>
      <c r="F19" s="2">
        <v>51</v>
      </c>
      <c r="G19" s="2">
        <v>46</v>
      </c>
      <c r="H19" s="2">
        <v>39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39</v>
      </c>
      <c r="D20" s="2">
        <v>7</v>
      </c>
      <c r="E20" s="2">
        <v>44</v>
      </c>
      <c r="F20" s="2">
        <v>75</v>
      </c>
      <c r="G20" s="2">
        <v>50</v>
      </c>
      <c r="H20" s="2">
        <v>45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2</v>
      </c>
      <c r="E21" s="2">
        <v>44</v>
      </c>
      <c r="F21" s="2">
        <v>54</v>
      </c>
      <c r="G21" s="2">
        <v>50</v>
      </c>
      <c r="H21" s="2">
        <v>46</v>
      </c>
      <c r="I21" s="2">
        <v>44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43</v>
      </c>
      <c r="F22" s="2">
        <v>54</v>
      </c>
      <c r="G22" s="2">
        <v>52</v>
      </c>
      <c r="H22" s="2">
        <v>40</v>
      </c>
      <c r="I22" s="2">
        <v>37</v>
      </c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54</v>
      </c>
      <c r="F23" s="2">
        <v>57</v>
      </c>
      <c r="G23" s="2">
        <v>57</v>
      </c>
      <c r="H23" s="2">
        <v>51</v>
      </c>
      <c r="I23" s="2">
        <v>51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2</v>
      </c>
      <c r="E24" s="2">
        <v>40</v>
      </c>
      <c r="F24" s="2">
        <v>59</v>
      </c>
      <c r="G24" s="2">
        <v>48</v>
      </c>
      <c r="H24" s="2">
        <v>41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</v>
      </c>
      <c r="D25" s="2">
        <v>1</v>
      </c>
      <c r="E25" s="2">
        <v>38</v>
      </c>
      <c r="F25" s="2">
        <v>43</v>
      </c>
      <c r="G25" s="2">
        <v>42</v>
      </c>
      <c r="H25" s="2">
        <v>40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</v>
      </c>
      <c r="D26" s="2">
        <v>6</v>
      </c>
      <c r="E26" s="2">
        <v>42</v>
      </c>
      <c r="F26" s="2">
        <v>63</v>
      </c>
      <c r="G26" s="2">
        <v>52</v>
      </c>
      <c r="H26" s="2">
        <v>45</v>
      </c>
      <c r="I26" s="2">
        <v>41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119</v>
      </c>
      <c r="D27" s="2">
        <v>19</v>
      </c>
      <c r="E27" s="2">
        <v>38</v>
      </c>
      <c r="F27" s="2">
        <v>71</v>
      </c>
      <c r="G27" s="2">
        <v>50</v>
      </c>
      <c r="H27" s="2">
        <v>40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230</v>
      </c>
      <c r="D28" s="2">
        <v>38</v>
      </c>
      <c r="E28" s="2">
        <v>40</v>
      </c>
      <c r="F28" s="2">
        <v>64</v>
      </c>
      <c r="G28" s="2">
        <v>50</v>
      </c>
      <c r="H28" s="2">
        <v>40</v>
      </c>
      <c r="I28" s="2">
        <v>35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208</v>
      </c>
      <c r="D29" s="2">
        <v>33</v>
      </c>
      <c r="E29" s="2">
        <v>38</v>
      </c>
      <c r="F29" s="2">
        <v>66</v>
      </c>
      <c r="G29" s="2">
        <v>49</v>
      </c>
      <c r="H29" s="2">
        <v>39</v>
      </c>
      <c r="I29" s="2">
        <v>34</v>
      </c>
    </row>
    <row r="30" spans="1:9">
      <c r="A30" s="3" t="s">
        <v>17</v>
      </c>
      <c r="B30" s="2" t="s">
        <v>270</v>
      </c>
      <c r="C30" s="2">
        <v>216</v>
      </c>
      <c r="D30" s="2">
        <v>32</v>
      </c>
      <c r="E30" s="2">
        <v>36</v>
      </c>
      <c r="F30" s="2">
        <v>67</v>
      </c>
      <c r="G30" s="2">
        <v>47</v>
      </c>
      <c r="H30" s="2">
        <v>38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179</v>
      </c>
      <c r="D31" s="2">
        <v>27</v>
      </c>
      <c r="E31" s="2">
        <v>36</v>
      </c>
      <c r="F31" s="2">
        <v>62</v>
      </c>
      <c r="G31" s="2">
        <v>47</v>
      </c>
      <c r="H31" s="2">
        <v>37</v>
      </c>
      <c r="I31" s="2">
        <v>32</v>
      </c>
    </row>
    <row r="32" spans="1:9">
      <c r="A32" s="3" t="s">
        <v>22</v>
      </c>
      <c r="B32" s="2" t="s">
        <v>272</v>
      </c>
      <c r="C32" s="2">
        <v>202</v>
      </c>
      <c r="D32" s="2">
        <v>33</v>
      </c>
      <c r="E32" s="2">
        <v>40</v>
      </c>
      <c r="F32" s="2">
        <v>64</v>
      </c>
      <c r="G32" s="2">
        <v>51</v>
      </c>
      <c r="H32" s="2">
        <v>40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282</v>
      </c>
      <c r="D33" s="2">
        <v>45</v>
      </c>
      <c r="E33" s="2">
        <v>38</v>
      </c>
      <c r="F33" s="2">
        <v>77</v>
      </c>
      <c r="G33" s="2">
        <v>49</v>
      </c>
      <c r="H33" s="2">
        <v>39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313</v>
      </c>
      <c r="D34" s="2">
        <v>49</v>
      </c>
      <c r="E34" s="2">
        <v>37</v>
      </c>
      <c r="F34" s="2">
        <v>60</v>
      </c>
      <c r="G34" s="2">
        <v>48</v>
      </c>
      <c r="H34" s="2">
        <v>40</v>
      </c>
      <c r="I34" s="2">
        <v>33</v>
      </c>
    </row>
    <row r="35" spans="1:9">
      <c r="A35" s="3" t="s">
        <v>29</v>
      </c>
      <c r="B35" s="2" t="s">
        <v>275</v>
      </c>
      <c r="C35" s="2">
        <v>286</v>
      </c>
      <c r="D35" s="2">
        <v>45</v>
      </c>
      <c r="E35" s="2">
        <v>38</v>
      </c>
      <c r="F35" s="2">
        <v>73</v>
      </c>
      <c r="G35" s="2">
        <v>49</v>
      </c>
      <c r="H35" s="2">
        <v>40</v>
      </c>
      <c r="I35" s="2">
        <v>33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332</v>
      </c>
      <c r="D36" s="2">
        <v>53</v>
      </c>
      <c r="E36" s="2">
        <v>38</v>
      </c>
      <c r="F36" s="2">
        <v>73</v>
      </c>
      <c r="G36" s="2">
        <v>49</v>
      </c>
      <c r="H36" s="2">
        <v>40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423</v>
      </c>
      <c r="D37" s="2">
        <v>63</v>
      </c>
      <c r="E37" s="2">
        <v>36</v>
      </c>
      <c r="F37" s="2">
        <v>67</v>
      </c>
      <c r="G37" s="2">
        <v>49</v>
      </c>
      <c r="H37" s="2">
        <v>37</v>
      </c>
      <c r="I37" s="2">
        <v>31</v>
      </c>
    </row>
    <row r="38" spans="1:9">
      <c r="A38" s="3" t="s">
        <v>31</v>
      </c>
      <c r="B38" s="2" t="s">
        <v>278</v>
      </c>
      <c r="C38" s="2">
        <v>504</v>
      </c>
      <c r="D38" s="2">
        <v>79</v>
      </c>
      <c r="E38" s="2">
        <v>38</v>
      </c>
      <c r="F38" s="2">
        <v>67</v>
      </c>
      <c r="G38" s="2">
        <v>48</v>
      </c>
      <c r="H38" s="2">
        <v>39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367</v>
      </c>
      <c r="D39" s="2">
        <v>58</v>
      </c>
      <c r="E39" s="2">
        <v>38</v>
      </c>
      <c r="F39" s="2">
        <v>66</v>
      </c>
      <c r="G39" s="2">
        <v>49</v>
      </c>
      <c r="H39" s="2">
        <v>40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256</v>
      </c>
      <c r="D40" s="2">
        <v>42</v>
      </c>
      <c r="E40" s="2">
        <v>39</v>
      </c>
      <c r="F40" s="2">
        <v>70</v>
      </c>
      <c r="G40" s="2">
        <v>48</v>
      </c>
      <c r="H40" s="2">
        <v>39</v>
      </c>
      <c r="I40" s="2">
        <v>35</v>
      </c>
    </row>
    <row r="41" spans="1:9">
      <c r="A41" s="3" t="s">
        <v>32</v>
      </c>
      <c r="B41" s="2" t="s">
        <v>281</v>
      </c>
      <c r="C41" s="2">
        <v>134</v>
      </c>
      <c r="D41" s="2">
        <v>21</v>
      </c>
      <c r="E41" s="2">
        <v>38</v>
      </c>
      <c r="F41" s="2">
        <v>69</v>
      </c>
      <c r="G41" s="2">
        <v>49</v>
      </c>
      <c r="H41" s="2">
        <v>40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73</v>
      </c>
      <c r="D42" s="2">
        <v>12</v>
      </c>
      <c r="E42" s="2">
        <v>41</v>
      </c>
      <c r="F42" s="2">
        <v>59</v>
      </c>
      <c r="G42" s="2">
        <v>48</v>
      </c>
      <c r="H42" s="2">
        <v>41</v>
      </c>
      <c r="I42" s="2">
        <v>36</v>
      </c>
    </row>
    <row r="43" spans="1:9">
      <c r="A43" s="3" t="s">
        <v>33</v>
      </c>
      <c r="B43" s="2" t="s">
        <v>283</v>
      </c>
      <c r="C43" s="2">
        <v>69</v>
      </c>
      <c r="D43" s="2">
        <v>13</v>
      </c>
      <c r="E43" s="2">
        <v>46</v>
      </c>
      <c r="F43" s="2">
        <v>60</v>
      </c>
      <c r="G43" s="2">
        <v>54</v>
      </c>
      <c r="H43" s="2">
        <v>46</v>
      </c>
      <c r="I43" s="2">
        <v>42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31</v>
      </c>
      <c r="D44" s="2">
        <v>6</v>
      </c>
      <c r="E44" s="2">
        <v>48</v>
      </c>
      <c r="F44" s="2">
        <v>70</v>
      </c>
      <c r="G44" s="2">
        <v>56</v>
      </c>
      <c r="H44" s="2">
        <v>48</v>
      </c>
      <c r="I44" s="2">
        <v>43</v>
      </c>
    </row>
    <row r="45" spans="1:9">
      <c r="B45" s="2" t="s">
        <v>285</v>
      </c>
      <c r="C45" s="2">
        <v>14</v>
      </c>
      <c r="D45" s="2">
        <v>3</v>
      </c>
      <c r="E45" s="2">
        <v>45</v>
      </c>
      <c r="F45" s="2">
        <v>69</v>
      </c>
      <c r="G45" s="2">
        <v>46</v>
      </c>
      <c r="H45" s="2">
        <v>43</v>
      </c>
      <c r="I45" s="2">
        <v>39</v>
      </c>
    </row>
    <row r="46" spans="1:9">
      <c r="B46" s="2" t="s">
        <v>286</v>
      </c>
      <c r="C46" s="2">
        <v>5</v>
      </c>
      <c r="D46" s="2">
        <v>1</v>
      </c>
      <c r="E46" s="2">
        <v>42</v>
      </c>
      <c r="F46" s="2">
        <v>55</v>
      </c>
      <c r="G46" s="2">
        <v>49</v>
      </c>
      <c r="H46" s="2">
        <v>39</v>
      </c>
      <c r="I46" s="2">
        <v>36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7</v>
      </c>
      <c r="D48" s="2">
        <v>1</v>
      </c>
      <c r="E48" s="2">
        <v>41</v>
      </c>
      <c r="F48" s="2">
        <v>48</v>
      </c>
      <c r="G48" s="2">
        <v>46</v>
      </c>
      <c r="H48" s="2">
        <v>44</v>
      </c>
      <c r="I48" s="2">
        <v>40</v>
      </c>
    </row>
    <row r="49" spans="2:9">
      <c r="B49" s="2" t="s">
        <v>289</v>
      </c>
      <c r="C49" s="2">
        <v>2</v>
      </c>
      <c r="D49" s="2">
        <v>1</v>
      </c>
      <c r="E49" s="2">
        <v>34</v>
      </c>
      <c r="F49" s="2">
        <v>35</v>
      </c>
      <c r="G49" s="2">
        <v>35</v>
      </c>
      <c r="H49" s="2">
        <v>32</v>
      </c>
      <c r="I49" s="2">
        <v>32</v>
      </c>
    </row>
    <row r="50" spans="2:9">
      <c r="B50" s="2" t="s">
        <v>290</v>
      </c>
      <c r="C50" s="2">
        <v>28</v>
      </c>
      <c r="D50" s="2">
        <v>4</v>
      </c>
      <c r="E50" s="2">
        <v>32</v>
      </c>
      <c r="F50" s="2">
        <v>53</v>
      </c>
      <c r="G50" s="2">
        <v>45</v>
      </c>
      <c r="H50" s="2">
        <v>34</v>
      </c>
      <c r="I50" s="2">
        <v>22</v>
      </c>
    </row>
    <row r="51" spans="2:9">
      <c r="B51" s="2" t="s">
        <v>291</v>
      </c>
      <c r="C51" s="2">
        <v>129</v>
      </c>
      <c r="D51" s="2">
        <v>21</v>
      </c>
      <c r="E51" s="2">
        <v>39</v>
      </c>
      <c r="F51" s="2">
        <v>60</v>
      </c>
      <c r="G51" s="2">
        <v>52</v>
      </c>
      <c r="H51" s="2">
        <v>41</v>
      </c>
      <c r="I51" s="2">
        <v>33</v>
      </c>
    </row>
    <row r="52" spans="2:9">
      <c r="B52" s="2" t="s">
        <v>292</v>
      </c>
      <c r="C52" s="2">
        <v>218</v>
      </c>
      <c r="D52" s="2">
        <v>35</v>
      </c>
      <c r="E52" s="2">
        <v>38</v>
      </c>
      <c r="F52" s="2">
        <v>66</v>
      </c>
      <c r="G52" s="2">
        <v>51</v>
      </c>
      <c r="H52" s="2">
        <v>40</v>
      </c>
      <c r="I52" s="2">
        <v>32</v>
      </c>
    </row>
    <row r="53" spans="2:9">
      <c r="B53" s="2" t="s">
        <v>293</v>
      </c>
      <c r="C53" s="2">
        <v>213</v>
      </c>
      <c r="D53" s="2">
        <v>32</v>
      </c>
      <c r="E53" s="2">
        <v>36</v>
      </c>
      <c r="F53" s="2">
        <v>60</v>
      </c>
      <c r="G53" s="2">
        <v>48</v>
      </c>
      <c r="H53" s="2">
        <v>37</v>
      </c>
      <c r="I53" s="2">
        <v>30</v>
      </c>
    </row>
    <row r="54" spans="2:9">
      <c r="B54" s="2" t="s">
        <v>294</v>
      </c>
      <c r="C54" s="2">
        <v>187</v>
      </c>
      <c r="D54" s="2">
        <v>27</v>
      </c>
      <c r="E54" s="2">
        <v>35</v>
      </c>
      <c r="F54" s="2">
        <v>60</v>
      </c>
      <c r="G54" s="2">
        <v>48</v>
      </c>
      <c r="H54" s="2">
        <v>38</v>
      </c>
      <c r="I54" s="2">
        <v>28</v>
      </c>
    </row>
    <row r="55" spans="2:9">
      <c r="B55" s="2" t="s">
        <v>295</v>
      </c>
      <c r="C55" s="2">
        <v>192</v>
      </c>
      <c r="D55" s="2">
        <v>26</v>
      </c>
      <c r="E55" s="2">
        <v>33</v>
      </c>
      <c r="F55" s="2">
        <v>56</v>
      </c>
      <c r="G55" s="2">
        <v>45</v>
      </c>
      <c r="H55" s="2">
        <v>34</v>
      </c>
      <c r="I55" s="2">
        <v>27</v>
      </c>
    </row>
    <row r="56" spans="2:9">
      <c r="B56" s="2" t="s">
        <v>296</v>
      </c>
      <c r="C56" s="2">
        <v>191</v>
      </c>
      <c r="D56" s="2">
        <v>28</v>
      </c>
      <c r="E56" s="2">
        <v>35</v>
      </c>
      <c r="F56" s="2">
        <v>70</v>
      </c>
      <c r="G56" s="2">
        <v>50</v>
      </c>
      <c r="H56" s="2">
        <v>35</v>
      </c>
      <c r="I56" s="2">
        <v>29</v>
      </c>
    </row>
    <row r="57" spans="2:9">
      <c r="B57" s="2" t="s">
        <v>297</v>
      </c>
      <c r="C57" s="2">
        <v>262</v>
      </c>
      <c r="D57" s="2">
        <v>37</v>
      </c>
      <c r="E57" s="2">
        <v>34</v>
      </c>
      <c r="F57" s="2">
        <v>66</v>
      </c>
      <c r="G57" s="2">
        <v>47</v>
      </c>
      <c r="H57" s="2">
        <v>36</v>
      </c>
      <c r="I57" s="2">
        <v>28</v>
      </c>
    </row>
    <row r="58" spans="2:9">
      <c r="B58" s="2" t="s">
        <v>298</v>
      </c>
      <c r="C58" s="2">
        <v>258</v>
      </c>
      <c r="D58" s="2">
        <v>41</v>
      </c>
      <c r="E58" s="2">
        <v>38</v>
      </c>
      <c r="F58" s="2">
        <v>74</v>
      </c>
      <c r="G58" s="2">
        <v>49</v>
      </c>
      <c r="H58" s="2">
        <v>40</v>
      </c>
      <c r="I58" s="2">
        <v>34</v>
      </c>
    </row>
    <row r="59" spans="2:9">
      <c r="B59" s="2" t="s">
        <v>299</v>
      </c>
      <c r="C59" s="2">
        <v>273</v>
      </c>
      <c r="D59" s="2">
        <v>46</v>
      </c>
      <c r="E59" s="2">
        <v>40</v>
      </c>
      <c r="F59" s="2">
        <v>68</v>
      </c>
      <c r="G59" s="2">
        <v>51</v>
      </c>
      <c r="H59" s="2">
        <v>42</v>
      </c>
      <c r="I59" s="2">
        <v>36</v>
      </c>
    </row>
    <row r="60" spans="2:9">
      <c r="B60" s="2" t="s">
        <v>300</v>
      </c>
      <c r="C60" s="2">
        <v>266</v>
      </c>
      <c r="D60" s="2">
        <v>43</v>
      </c>
      <c r="E60" s="2">
        <v>39</v>
      </c>
      <c r="F60" s="2">
        <v>60</v>
      </c>
      <c r="G60" s="2">
        <v>51</v>
      </c>
      <c r="H60" s="2">
        <v>40</v>
      </c>
      <c r="I60" s="2">
        <v>34</v>
      </c>
    </row>
    <row r="61" spans="2:9">
      <c r="B61" s="2" t="s">
        <v>301</v>
      </c>
      <c r="C61" s="2">
        <v>449</v>
      </c>
      <c r="D61" s="2">
        <v>73</v>
      </c>
      <c r="E61" s="2">
        <v>39</v>
      </c>
      <c r="F61" s="2">
        <v>78</v>
      </c>
      <c r="G61" s="2">
        <v>49</v>
      </c>
      <c r="H61" s="2">
        <v>40</v>
      </c>
      <c r="I61" s="2">
        <v>35</v>
      </c>
    </row>
    <row r="62" spans="2:9">
      <c r="B62" s="2" t="s">
        <v>302</v>
      </c>
      <c r="C62" s="2">
        <v>457</v>
      </c>
      <c r="D62" s="2">
        <v>71</v>
      </c>
      <c r="E62" s="2">
        <v>37</v>
      </c>
      <c r="F62" s="2">
        <v>62</v>
      </c>
      <c r="G62" s="2">
        <v>48</v>
      </c>
      <c r="H62" s="2">
        <v>39</v>
      </c>
      <c r="I62" s="2">
        <v>33</v>
      </c>
    </row>
    <row r="63" spans="2:9">
      <c r="B63" s="2" t="s">
        <v>303</v>
      </c>
      <c r="C63" s="2">
        <v>369</v>
      </c>
      <c r="D63" s="2">
        <v>63</v>
      </c>
      <c r="E63" s="2">
        <v>41</v>
      </c>
      <c r="F63" s="2">
        <v>71</v>
      </c>
      <c r="G63" s="2">
        <v>50</v>
      </c>
      <c r="H63" s="2">
        <v>41</v>
      </c>
      <c r="I63" s="2">
        <v>37</v>
      </c>
    </row>
    <row r="64" spans="2:9">
      <c r="B64" s="2" t="s">
        <v>304</v>
      </c>
      <c r="C64" s="2">
        <v>205</v>
      </c>
      <c r="D64" s="2">
        <v>35</v>
      </c>
      <c r="E64" s="2">
        <v>41</v>
      </c>
      <c r="F64" s="2">
        <v>72</v>
      </c>
      <c r="G64" s="2">
        <v>51</v>
      </c>
      <c r="H64" s="2">
        <v>41</v>
      </c>
      <c r="I64" s="2">
        <v>35</v>
      </c>
    </row>
    <row r="65" spans="2:9">
      <c r="B65" s="2" t="s">
        <v>305</v>
      </c>
      <c r="C65" s="2">
        <v>117</v>
      </c>
      <c r="D65" s="2">
        <v>19</v>
      </c>
      <c r="E65" s="2">
        <v>39</v>
      </c>
      <c r="F65" s="2">
        <v>59</v>
      </c>
      <c r="G65" s="2">
        <v>47</v>
      </c>
      <c r="H65" s="2">
        <v>40</v>
      </c>
      <c r="I65" s="2">
        <v>35</v>
      </c>
    </row>
    <row r="66" spans="2:9">
      <c r="B66" s="2" t="s">
        <v>306</v>
      </c>
      <c r="C66" s="2">
        <v>61</v>
      </c>
      <c r="D66" s="2">
        <v>11</v>
      </c>
      <c r="E66" s="2">
        <v>44</v>
      </c>
      <c r="F66" s="2">
        <v>69</v>
      </c>
      <c r="G66" s="2">
        <v>53</v>
      </c>
      <c r="H66" s="2">
        <v>44</v>
      </c>
      <c r="I66" s="2">
        <v>40</v>
      </c>
    </row>
    <row r="67" spans="2:9">
      <c r="B67" s="2" t="s">
        <v>307</v>
      </c>
      <c r="C67" s="2">
        <v>55</v>
      </c>
      <c r="D67" s="2">
        <v>10</v>
      </c>
      <c r="E67" s="2">
        <v>44</v>
      </c>
      <c r="F67" s="2">
        <v>62</v>
      </c>
      <c r="G67" s="2">
        <v>51</v>
      </c>
      <c r="H67" s="2">
        <v>46</v>
      </c>
      <c r="I67" s="2">
        <v>40</v>
      </c>
    </row>
    <row r="68" spans="2:9">
      <c r="B68" s="2" t="s">
        <v>308</v>
      </c>
      <c r="C68" s="2">
        <v>22</v>
      </c>
      <c r="D68" s="2">
        <v>4</v>
      </c>
      <c r="E68" s="2">
        <v>45</v>
      </c>
      <c r="F68" s="2">
        <v>75</v>
      </c>
      <c r="G68" s="2">
        <v>52</v>
      </c>
      <c r="H68" s="2">
        <v>43</v>
      </c>
      <c r="I68" s="2">
        <v>40</v>
      </c>
    </row>
    <row r="69" spans="2:9">
      <c r="B69" s="2" t="s">
        <v>309</v>
      </c>
      <c r="C69" s="2">
        <v>18</v>
      </c>
      <c r="D69" s="2">
        <v>3</v>
      </c>
      <c r="E69" s="2">
        <v>45</v>
      </c>
      <c r="F69" s="2">
        <v>69</v>
      </c>
      <c r="G69" s="2">
        <v>54</v>
      </c>
      <c r="H69" s="2">
        <v>43</v>
      </c>
      <c r="I69" s="2">
        <v>39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</v>
      </c>
      <c r="D71" s="2">
        <v>1</v>
      </c>
      <c r="E71" s="2">
        <v>44</v>
      </c>
      <c r="F71" s="2">
        <v>55</v>
      </c>
      <c r="G71" s="2">
        <v>55</v>
      </c>
      <c r="H71" s="2">
        <v>51</v>
      </c>
      <c r="I71" s="2">
        <v>41</v>
      </c>
    </row>
    <row r="72" spans="2:9">
      <c r="B72" s="2" t="s">
        <v>312</v>
      </c>
      <c r="C72" s="2">
        <v>5</v>
      </c>
      <c r="D72" s="2">
        <v>1</v>
      </c>
      <c r="E72" s="2">
        <v>49</v>
      </c>
      <c r="F72" s="2">
        <v>59</v>
      </c>
      <c r="G72" s="2">
        <v>57</v>
      </c>
      <c r="H72" s="2">
        <v>46</v>
      </c>
      <c r="I72" s="2">
        <v>42</v>
      </c>
    </row>
    <row r="73" spans="2:9">
      <c r="B73" s="2" t="s">
        <v>313</v>
      </c>
      <c r="C73" s="2">
        <v>21</v>
      </c>
      <c r="D73" s="2">
        <v>4</v>
      </c>
      <c r="E73" s="2">
        <v>41</v>
      </c>
      <c r="F73" s="2">
        <v>61</v>
      </c>
      <c r="G73" s="2">
        <v>55</v>
      </c>
      <c r="H73" s="2">
        <v>43</v>
      </c>
      <c r="I73" s="2">
        <v>39</v>
      </c>
    </row>
    <row r="74" spans="2:9">
      <c r="B74" s="2" t="s">
        <v>314</v>
      </c>
      <c r="C74" s="2">
        <v>17</v>
      </c>
      <c r="D74" s="2">
        <v>3</v>
      </c>
      <c r="E74" s="2">
        <v>46</v>
      </c>
      <c r="F74" s="2">
        <v>55</v>
      </c>
      <c r="G74" s="2">
        <v>50</v>
      </c>
      <c r="H74" s="2">
        <v>47</v>
      </c>
      <c r="I74" s="2">
        <v>44</v>
      </c>
    </row>
    <row r="75" spans="2:9">
      <c r="B75" s="2" t="s">
        <v>315</v>
      </c>
      <c r="C75" s="2">
        <v>110</v>
      </c>
      <c r="D75" s="2">
        <v>18</v>
      </c>
      <c r="E75" s="2">
        <v>39</v>
      </c>
      <c r="F75" s="2">
        <v>73</v>
      </c>
      <c r="G75" s="2">
        <v>51</v>
      </c>
      <c r="H75" s="2">
        <v>38</v>
      </c>
      <c r="I75" s="2">
        <v>33</v>
      </c>
    </row>
    <row r="76" spans="2:9">
      <c r="B76" s="2" t="s">
        <v>316</v>
      </c>
      <c r="C76" s="2">
        <v>179</v>
      </c>
      <c r="D76" s="2">
        <v>30</v>
      </c>
      <c r="E76" s="2">
        <v>40</v>
      </c>
      <c r="F76" s="2">
        <v>66</v>
      </c>
      <c r="G76" s="2">
        <v>49</v>
      </c>
      <c r="H76" s="2">
        <v>42</v>
      </c>
      <c r="I76" s="2">
        <v>36</v>
      </c>
    </row>
    <row r="77" spans="2:9">
      <c r="B77" s="2" t="s">
        <v>317</v>
      </c>
      <c r="C77" s="2">
        <v>195</v>
      </c>
      <c r="D77" s="2">
        <v>33</v>
      </c>
      <c r="E77" s="2">
        <v>41</v>
      </c>
      <c r="F77" s="2">
        <v>63</v>
      </c>
      <c r="G77" s="2">
        <v>51</v>
      </c>
      <c r="H77" s="2">
        <v>42</v>
      </c>
      <c r="I77" s="2">
        <v>37</v>
      </c>
    </row>
    <row r="78" spans="2:9">
      <c r="B78" s="2" t="s">
        <v>318</v>
      </c>
      <c r="C78" s="2">
        <v>173</v>
      </c>
      <c r="D78" s="2">
        <v>26</v>
      </c>
      <c r="E78" s="2">
        <v>37</v>
      </c>
      <c r="F78" s="2">
        <v>64</v>
      </c>
      <c r="G78" s="2">
        <v>49</v>
      </c>
      <c r="H78" s="2">
        <v>39</v>
      </c>
      <c r="I78" s="2">
        <v>32</v>
      </c>
    </row>
    <row r="79" spans="2:9">
      <c r="B79" s="2" t="s">
        <v>319</v>
      </c>
      <c r="C79" s="2">
        <v>205</v>
      </c>
      <c r="D79" s="2">
        <v>29</v>
      </c>
      <c r="E79" s="2">
        <v>34</v>
      </c>
      <c r="F79" s="2">
        <v>57</v>
      </c>
      <c r="G79" s="2">
        <v>44</v>
      </c>
      <c r="H79" s="2">
        <v>36</v>
      </c>
      <c r="I79" s="2">
        <v>30</v>
      </c>
    </row>
    <row r="80" spans="2:9">
      <c r="B80" s="2" t="s">
        <v>320</v>
      </c>
      <c r="C80" s="2">
        <v>253</v>
      </c>
      <c r="D80" s="2">
        <v>37</v>
      </c>
      <c r="E80" s="2">
        <v>35</v>
      </c>
      <c r="F80" s="2">
        <v>63</v>
      </c>
      <c r="G80" s="2">
        <v>48</v>
      </c>
      <c r="H80" s="2">
        <v>37</v>
      </c>
      <c r="I80" s="2">
        <v>28</v>
      </c>
    </row>
    <row r="81" spans="2:9">
      <c r="B81" s="2" t="s">
        <v>321</v>
      </c>
      <c r="C81" s="2">
        <v>219</v>
      </c>
      <c r="D81" s="2">
        <v>33</v>
      </c>
      <c r="E81" s="2">
        <v>36</v>
      </c>
      <c r="F81" s="2">
        <v>67</v>
      </c>
      <c r="G81" s="2">
        <v>48</v>
      </c>
      <c r="H81" s="2">
        <v>38</v>
      </c>
      <c r="I81" s="2">
        <v>29</v>
      </c>
    </row>
    <row r="82" spans="2:9">
      <c r="B82" s="2" t="s">
        <v>322</v>
      </c>
      <c r="C82" s="2">
        <v>323</v>
      </c>
      <c r="D82" s="2">
        <v>47</v>
      </c>
      <c r="E82" s="2">
        <v>35</v>
      </c>
      <c r="F82" s="2">
        <v>67</v>
      </c>
      <c r="G82" s="2">
        <v>48</v>
      </c>
      <c r="H82" s="2">
        <v>37</v>
      </c>
      <c r="I82" s="2">
        <v>27</v>
      </c>
    </row>
    <row r="83" spans="2:9">
      <c r="B83" s="2" t="s">
        <v>323</v>
      </c>
      <c r="C83" s="2">
        <v>282</v>
      </c>
      <c r="D83" s="2">
        <v>45</v>
      </c>
      <c r="E83" s="2">
        <v>38</v>
      </c>
      <c r="F83" s="2">
        <v>73</v>
      </c>
      <c r="G83" s="2">
        <v>50</v>
      </c>
      <c r="H83" s="2">
        <v>40</v>
      </c>
      <c r="I83" s="2">
        <v>33</v>
      </c>
    </row>
    <row r="84" spans="2:9">
      <c r="B84" s="2" t="s">
        <v>324</v>
      </c>
      <c r="C84" s="2">
        <v>326</v>
      </c>
      <c r="D84" s="2">
        <v>51</v>
      </c>
      <c r="E84" s="2">
        <v>37</v>
      </c>
      <c r="F84" s="2">
        <v>67</v>
      </c>
      <c r="G84" s="2">
        <v>49</v>
      </c>
      <c r="H84" s="2">
        <v>38</v>
      </c>
      <c r="I84" s="2">
        <v>32</v>
      </c>
    </row>
    <row r="85" spans="2:9">
      <c r="B85" s="2" t="s">
        <v>325</v>
      </c>
      <c r="C85" s="2">
        <v>320</v>
      </c>
      <c r="D85" s="2">
        <v>52</v>
      </c>
      <c r="E85" s="2">
        <v>39</v>
      </c>
      <c r="F85" s="2">
        <v>65</v>
      </c>
      <c r="G85" s="2">
        <v>49</v>
      </c>
      <c r="H85" s="2">
        <v>41</v>
      </c>
      <c r="I85" s="2">
        <v>35</v>
      </c>
    </row>
    <row r="86" spans="2:9">
      <c r="B86" s="2" t="s">
        <v>326</v>
      </c>
      <c r="C86" s="2">
        <v>411</v>
      </c>
      <c r="D86" s="2">
        <v>62</v>
      </c>
      <c r="E86" s="2">
        <v>36</v>
      </c>
      <c r="F86" s="2">
        <v>66</v>
      </c>
      <c r="G86" s="2">
        <v>46</v>
      </c>
      <c r="H86" s="2">
        <v>38</v>
      </c>
      <c r="I86" s="2">
        <v>32</v>
      </c>
    </row>
    <row r="87" spans="2:9">
      <c r="B87" s="2" t="s">
        <v>327</v>
      </c>
      <c r="C87" s="2">
        <v>306</v>
      </c>
      <c r="D87" s="2">
        <v>47</v>
      </c>
      <c r="E87" s="2">
        <v>37</v>
      </c>
      <c r="F87" s="2">
        <v>71</v>
      </c>
      <c r="G87" s="2">
        <v>47</v>
      </c>
      <c r="H87" s="2">
        <v>38</v>
      </c>
      <c r="I87" s="2">
        <v>32</v>
      </c>
    </row>
    <row r="88" spans="2:9">
      <c r="B88" s="2" t="s">
        <v>328</v>
      </c>
      <c r="C88" s="2">
        <v>259</v>
      </c>
      <c r="D88" s="2">
        <v>40</v>
      </c>
      <c r="E88" s="2">
        <v>37</v>
      </c>
      <c r="F88" s="2">
        <v>63</v>
      </c>
      <c r="G88" s="2">
        <v>48</v>
      </c>
      <c r="H88" s="2">
        <v>39</v>
      </c>
      <c r="I88" s="2">
        <v>33</v>
      </c>
    </row>
    <row r="89" spans="2:9">
      <c r="B89" s="2" t="s">
        <v>329</v>
      </c>
      <c r="C89" s="2">
        <v>157</v>
      </c>
      <c r="D89" s="2">
        <v>26</v>
      </c>
      <c r="E89" s="2">
        <v>39</v>
      </c>
      <c r="F89" s="2">
        <v>82</v>
      </c>
      <c r="G89" s="2">
        <v>47</v>
      </c>
      <c r="H89" s="2">
        <v>41</v>
      </c>
      <c r="I89" s="2">
        <v>35</v>
      </c>
    </row>
    <row r="90" spans="2:9">
      <c r="B90" s="2" t="s">
        <v>330</v>
      </c>
      <c r="C90" s="2">
        <v>97</v>
      </c>
      <c r="D90" s="2">
        <v>17</v>
      </c>
      <c r="E90" s="2">
        <v>41</v>
      </c>
      <c r="F90" s="2">
        <v>75</v>
      </c>
      <c r="G90" s="2">
        <v>50</v>
      </c>
      <c r="H90" s="2">
        <v>43</v>
      </c>
      <c r="I90" s="2">
        <v>37</v>
      </c>
    </row>
    <row r="91" spans="2:9">
      <c r="B91" s="2" t="s">
        <v>331</v>
      </c>
      <c r="C91" s="2">
        <v>49</v>
      </c>
      <c r="D91" s="2">
        <v>9</v>
      </c>
      <c r="E91" s="2">
        <v>45</v>
      </c>
      <c r="F91" s="2">
        <v>61</v>
      </c>
      <c r="G91" s="2">
        <v>52</v>
      </c>
      <c r="H91" s="2">
        <v>46</v>
      </c>
      <c r="I91" s="2">
        <v>41</v>
      </c>
    </row>
    <row r="92" spans="2:9">
      <c r="B92" s="2" t="s">
        <v>332</v>
      </c>
      <c r="C92" s="2">
        <v>19</v>
      </c>
      <c r="D92" s="2">
        <v>4</v>
      </c>
      <c r="E92" s="2">
        <v>45</v>
      </c>
      <c r="F92" s="2">
        <v>63</v>
      </c>
      <c r="G92" s="2">
        <v>49</v>
      </c>
      <c r="H92" s="2">
        <v>43</v>
      </c>
      <c r="I92" s="2">
        <v>40</v>
      </c>
    </row>
    <row r="93" spans="2:9">
      <c r="B93" s="2" t="s">
        <v>333</v>
      </c>
      <c r="C93" s="2">
        <v>32</v>
      </c>
      <c r="D93" s="2">
        <v>7</v>
      </c>
      <c r="E93" s="2">
        <v>50</v>
      </c>
      <c r="F93" s="2">
        <v>61</v>
      </c>
      <c r="G93" s="2">
        <v>56</v>
      </c>
      <c r="H93" s="2">
        <v>50</v>
      </c>
      <c r="I93" s="2">
        <v>46</v>
      </c>
    </row>
    <row r="94" spans="2:9">
      <c r="B94" s="2" t="s">
        <v>334</v>
      </c>
      <c r="C94" s="2">
        <v>15</v>
      </c>
      <c r="D94" s="2">
        <v>3</v>
      </c>
      <c r="E94" s="2">
        <v>43</v>
      </c>
      <c r="F94" s="2">
        <v>63</v>
      </c>
      <c r="G94" s="2">
        <v>56</v>
      </c>
      <c r="H94" s="2">
        <v>47</v>
      </c>
      <c r="I94" s="2">
        <v>34</v>
      </c>
    </row>
    <row r="95" spans="2:9">
      <c r="B95" s="2" t="s">
        <v>335</v>
      </c>
      <c r="C95" s="2">
        <v>16</v>
      </c>
      <c r="D95" s="2">
        <v>3</v>
      </c>
      <c r="E95" s="2">
        <v>45</v>
      </c>
      <c r="F95" s="2">
        <v>58</v>
      </c>
      <c r="G95" s="2">
        <v>53</v>
      </c>
      <c r="H95" s="2">
        <v>46</v>
      </c>
      <c r="I95" s="2">
        <v>41</v>
      </c>
    </row>
    <row r="96" spans="2:9">
      <c r="B96" s="2" t="s">
        <v>336</v>
      </c>
      <c r="C96" s="2">
        <v>6</v>
      </c>
      <c r="D96" s="2">
        <v>1</v>
      </c>
      <c r="E96" s="2">
        <v>42</v>
      </c>
      <c r="F96" s="2">
        <v>54</v>
      </c>
      <c r="G96" s="2">
        <v>53</v>
      </c>
      <c r="H96" s="2">
        <v>37</v>
      </c>
      <c r="I96" s="2">
        <v>37</v>
      </c>
    </row>
    <row r="97" spans="2:9">
      <c r="B97" s="2" t="s">
        <v>337</v>
      </c>
      <c r="C97" s="2">
        <v>14</v>
      </c>
      <c r="D97" s="2">
        <v>2</v>
      </c>
      <c r="E97" s="2">
        <v>31</v>
      </c>
      <c r="F97" s="2">
        <v>61</v>
      </c>
      <c r="G97" s="2">
        <v>41</v>
      </c>
      <c r="H97" s="2">
        <v>22</v>
      </c>
      <c r="I97" s="2">
        <v>22</v>
      </c>
    </row>
    <row r="98" spans="2:9">
      <c r="B98" s="2" t="s">
        <v>338</v>
      </c>
      <c r="C98" s="2">
        <v>18</v>
      </c>
      <c r="D98" s="2">
        <v>3</v>
      </c>
      <c r="E98" s="2">
        <v>42</v>
      </c>
      <c r="F98" s="2">
        <v>58</v>
      </c>
      <c r="G98" s="2">
        <v>48</v>
      </c>
      <c r="H98" s="2">
        <v>41</v>
      </c>
      <c r="I98" s="2">
        <v>38</v>
      </c>
    </row>
    <row r="99" spans="2:9">
      <c r="B99" s="2" t="s">
        <v>339</v>
      </c>
      <c r="C99" s="2">
        <v>40</v>
      </c>
      <c r="D99" s="2">
        <v>9</v>
      </c>
      <c r="E99" s="2">
        <v>52</v>
      </c>
      <c r="F99" s="2">
        <v>85</v>
      </c>
      <c r="G99" s="2">
        <v>59</v>
      </c>
      <c r="H99" s="2">
        <v>49</v>
      </c>
      <c r="I99" s="2">
        <v>46</v>
      </c>
    </row>
    <row r="100" spans="2:9">
      <c r="B100" s="2" t="s">
        <v>340</v>
      </c>
      <c r="C100" s="2">
        <v>62</v>
      </c>
      <c r="D100" s="2">
        <v>12</v>
      </c>
      <c r="E100" s="2">
        <v>46</v>
      </c>
      <c r="F100" s="2">
        <v>70</v>
      </c>
      <c r="G100" s="2">
        <v>59</v>
      </c>
      <c r="H100" s="2">
        <v>46</v>
      </c>
      <c r="I100" s="2">
        <v>42</v>
      </c>
    </row>
    <row r="101" spans="2:9">
      <c r="B101" s="2" t="s">
        <v>341</v>
      </c>
      <c r="C101" s="2">
        <v>137</v>
      </c>
      <c r="D101" s="2">
        <v>22</v>
      </c>
      <c r="E101" s="2">
        <v>39</v>
      </c>
      <c r="F101" s="2">
        <v>66</v>
      </c>
      <c r="G101" s="2">
        <v>51</v>
      </c>
      <c r="H101" s="2">
        <v>41</v>
      </c>
      <c r="I101" s="2">
        <v>35</v>
      </c>
    </row>
    <row r="102" spans="2:9">
      <c r="B102" s="2" t="s">
        <v>342</v>
      </c>
      <c r="C102" s="2">
        <v>166</v>
      </c>
      <c r="D102" s="2">
        <v>26</v>
      </c>
      <c r="E102" s="2">
        <v>38</v>
      </c>
      <c r="F102" s="2">
        <v>61</v>
      </c>
      <c r="G102" s="2">
        <v>50</v>
      </c>
      <c r="H102" s="2">
        <v>40</v>
      </c>
      <c r="I102" s="2">
        <v>33</v>
      </c>
    </row>
    <row r="103" spans="2:9">
      <c r="B103" s="2" t="s">
        <v>343</v>
      </c>
      <c r="C103" s="2">
        <v>190</v>
      </c>
      <c r="D103" s="2">
        <v>28</v>
      </c>
      <c r="E103" s="2">
        <v>36</v>
      </c>
      <c r="F103" s="2">
        <v>57</v>
      </c>
      <c r="G103" s="2">
        <v>47</v>
      </c>
      <c r="H103" s="2">
        <v>37</v>
      </c>
      <c r="I103" s="2">
        <v>30</v>
      </c>
    </row>
    <row r="104" spans="2:9">
      <c r="B104" s="2" t="s">
        <v>344</v>
      </c>
      <c r="C104" s="2">
        <v>244</v>
      </c>
      <c r="D104" s="2">
        <v>35</v>
      </c>
      <c r="E104" s="2">
        <v>35</v>
      </c>
      <c r="F104" s="2">
        <v>67</v>
      </c>
      <c r="G104" s="2">
        <v>46</v>
      </c>
      <c r="H104" s="2">
        <v>34</v>
      </c>
      <c r="I104" s="2">
        <v>29</v>
      </c>
    </row>
    <row r="105" spans="2:9">
      <c r="B105" s="2" t="s">
        <v>345</v>
      </c>
      <c r="C105" s="2">
        <v>216</v>
      </c>
      <c r="D105" s="2">
        <v>32</v>
      </c>
      <c r="E105" s="2">
        <v>36</v>
      </c>
      <c r="F105" s="2">
        <v>57</v>
      </c>
      <c r="G105" s="2">
        <v>46</v>
      </c>
      <c r="H105" s="2">
        <v>37</v>
      </c>
      <c r="I105" s="2">
        <v>32</v>
      </c>
    </row>
    <row r="106" spans="2:9">
      <c r="B106" s="2" t="s">
        <v>346</v>
      </c>
      <c r="C106" s="2">
        <v>333</v>
      </c>
      <c r="D106" s="2">
        <v>49</v>
      </c>
      <c r="E106" s="2">
        <v>35</v>
      </c>
      <c r="F106" s="2">
        <v>73</v>
      </c>
      <c r="G106" s="2">
        <v>46</v>
      </c>
      <c r="H106" s="2">
        <v>36</v>
      </c>
      <c r="I106" s="2">
        <v>29</v>
      </c>
    </row>
    <row r="107" spans="2:9">
      <c r="B107" s="2" t="s">
        <v>347</v>
      </c>
      <c r="C107" s="2">
        <v>261</v>
      </c>
      <c r="D107" s="2">
        <v>41</v>
      </c>
      <c r="E107" s="2">
        <v>38</v>
      </c>
      <c r="F107" s="2">
        <v>64</v>
      </c>
      <c r="G107" s="2">
        <v>48</v>
      </c>
      <c r="H107" s="2">
        <v>38</v>
      </c>
      <c r="I107" s="2">
        <v>34</v>
      </c>
    </row>
    <row r="108" spans="2:9">
      <c r="B108" s="2" t="s">
        <v>348</v>
      </c>
      <c r="C108" s="2">
        <v>246</v>
      </c>
      <c r="D108" s="2">
        <v>37</v>
      </c>
      <c r="E108" s="2">
        <v>36</v>
      </c>
      <c r="F108" s="2">
        <v>61</v>
      </c>
      <c r="G108" s="2">
        <v>47</v>
      </c>
      <c r="H108" s="2">
        <v>38</v>
      </c>
      <c r="I108" s="2">
        <v>33</v>
      </c>
    </row>
    <row r="109" spans="2:9">
      <c r="B109" s="2" t="s">
        <v>349</v>
      </c>
      <c r="C109" s="2">
        <v>248</v>
      </c>
      <c r="D109" s="2">
        <v>38</v>
      </c>
      <c r="E109" s="2">
        <v>37</v>
      </c>
      <c r="F109" s="2">
        <v>65</v>
      </c>
      <c r="G109" s="2">
        <v>46</v>
      </c>
      <c r="H109" s="2">
        <v>37</v>
      </c>
      <c r="I109" s="2">
        <v>33</v>
      </c>
    </row>
    <row r="110" spans="2:9">
      <c r="B110" s="2" t="s">
        <v>350</v>
      </c>
      <c r="C110" s="2">
        <v>300</v>
      </c>
      <c r="D110" s="2">
        <v>43</v>
      </c>
      <c r="E110" s="2">
        <v>35</v>
      </c>
      <c r="F110" s="2">
        <v>66</v>
      </c>
      <c r="G110" s="2">
        <v>44</v>
      </c>
      <c r="H110" s="2">
        <v>35</v>
      </c>
      <c r="I110" s="2">
        <v>30</v>
      </c>
    </row>
    <row r="111" spans="2:9">
      <c r="B111" s="2" t="s">
        <v>351</v>
      </c>
      <c r="C111" s="2">
        <v>231</v>
      </c>
      <c r="D111" s="2">
        <v>37</v>
      </c>
      <c r="E111" s="2">
        <v>39</v>
      </c>
      <c r="F111" s="2">
        <v>67</v>
      </c>
      <c r="G111" s="2">
        <v>49</v>
      </c>
      <c r="H111" s="2">
        <v>39</v>
      </c>
      <c r="I111" s="2">
        <v>34</v>
      </c>
    </row>
    <row r="112" spans="2:9">
      <c r="B112" s="2" t="s">
        <v>352</v>
      </c>
      <c r="C112" s="2">
        <v>159</v>
      </c>
      <c r="D112" s="2">
        <v>26</v>
      </c>
      <c r="E112" s="2">
        <v>40</v>
      </c>
      <c r="F112" s="2">
        <v>70</v>
      </c>
      <c r="G112" s="2">
        <v>52</v>
      </c>
      <c r="H112" s="2">
        <v>39</v>
      </c>
      <c r="I112" s="2">
        <v>34</v>
      </c>
    </row>
    <row r="113" spans="2:9">
      <c r="B113" s="2" t="s">
        <v>353</v>
      </c>
      <c r="C113" s="2">
        <v>116</v>
      </c>
      <c r="D113" s="2">
        <v>19</v>
      </c>
      <c r="E113" s="2">
        <v>39</v>
      </c>
      <c r="F113" s="2">
        <v>69</v>
      </c>
      <c r="G113" s="2">
        <v>49</v>
      </c>
      <c r="H113" s="2">
        <v>38</v>
      </c>
      <c r="I113" s="2">
        <v>34</v>
      </c>
    </row>
    <row r="114" spans="2:9">
      <c r="B114" s="2" t="s">
        <v>354</v>
      </c>
      <c r="C114" s="2">
        <v>89</v>
      </c>
      <c r="D114" s="2">
        <v>14</v>
      </c>
      <c r="E114" s="2">
        <v>38</v>
      </c>
      <c r="F114" s="2">
        <v>69</v>
      </c>
      <c r="G114" s="2">
        <v>49</v>
      </c>
      <c r="H114" s="2">
        <v>37</v>
      </c>
      <c r="I114" s="2">
        <v>33</v>
      </c>
    </row>
    <row r="115" spans="2:9">
      <c r="B115" s="2" t="s">
        <v>355</v>
      </c>
      <c r="C115" s="2">
        <v>47</v>
      </c>
      <c r="D115" s="2">
        <v>8</v>
      </c>
      <c r="E115" s="2">
        <v>42</v>
      </c>
      <c r="F115" s="2">
        <v>55</v>
      </c>
      <c r="G115" s="2">
        <v>51</v>
      </c>
      <c r="H115" s="2">
        <v>44</v>
      </c>
      <c r="I115" s="2">
        <v>39</v>
      </c>
    </row>
    <row r="116" spans="2:9">
      <c r="B116" s="2" t="s">
        <v>356</v>
      </c>
      <c r="C116" s="2">
        <v>46</v>
      </c>
      <c r="D116" s="2">
        <v>7</v>
      </c>
      <c r="E116" s="2">
        <v>38</v>
      </c>
      <c r="F116" s="2">
        <v>62</v>
      </c>
      <c r="G116" s="2">
        <v>49</v>
      </c>
      <c r="H116" s="2">
        <v>42</v>
      </c>
      <c r="I116" s="2">
        <v>34</v>
      </c>
    </row>
    <row r="117" spans="2:9">
      <c r="B117" s="2" t="s">
        <v>357</v>
      </c>
      <c r="C117" s="2">
        <v>28</v>
      </c>
      <c r="D117" s="2">
        <v>5</v>
      </c>
      <c r="E117" s="2">
        <v>46</v>
      </c>
      <c r="F117" s="2">
        <v>69</v>
      </c>
      <c r="G117" s="2">
        <v>57</v>
      </c>
      <c r="H117" s="2">
        <v>46</v>
      </c>
      <c r="I117" s="2">
        <v>39</v>
      </c>
    </row>
    <row r="118" spans="2:9">
      <c r="B118" s="2" t="s">
        <v>358</v>
      </c>
      <c r="C118" s="2">
        <v>30</v>
      </c>
      <c r="D118" s="2">
        <v>6</v>
      </c>
      <c r="E118" s="2">
        <v>46</v>
      </c>
      <c r="F118" s="2">
        <v>63</v>
      </c>
      <c r="G118" s="2">
        <v>54</v>
      </c>
      <c r="H118" s="2">
        <v>45</v>
      </c>
      <c r="I118" s="2">
        <v>41</v>
      </c>
    </row>
    <row r="119" spans="2:9">
      <c r="B119" s="2" t="s">
        <v>359</v>
      </c>
      <c r="C119" s="2">
        <v>15</v>
      </c>
      <c r="D119" s="2">
        <v>3</v>
      </c>
      <c r="E119" s="2">
        <v>46</v>
      </c>
      <c r="F119" s="2">
        <v>57</v>
      </c>
      <c r="G119" s="2">
        <v>53</v>
      </c>
      <c r="H119" s="2">
        <v>44</v>
      </c>
      <c r="I119" s="2">
        <v>41</v>
      </c>
    </row>
    <row r="120" spans="2:9">
      <c r="B120" s="2" t="s">
        <v>360</v>
      </c>
      <c r="C120" s="2">
        <v>15</v>
      </c>
      <c r="D120" s="2">
        <v>3</v>
      </c>
      <c r="E120" s="2">
        <v>43</v>
      </c>
      <c r="F120" s="2">
        <v>58</v>
      </c>
      <c r="G120" s="2">
        <v>51</v>
      </c>
      <c r="H120" s="2">
        <v>44</v>
      </c>
      <c r="I120" s="2">
        <v>38</v>
      </c>
    </row>
    <row r="121" spans="2:9">
      <c r="B121" s="2" t="s">
        <v>361</v>
      </c>
      <c r="C121" s="2">
        <v>10</v>
      </c>
      <c r="D121" s="2">
        <v>2</v>
      </c>
      <c r="E121" s="2">
        <v>43</v>
      </c>
      <c r="F121" s="2">
        <v>59</v>
      </c>
      <c r="G121" s="2">
        <v>54</v>
      </c>
      <c r="H121" s="2">
        <v>39</v>
      </c>
      <c r="I121" s="2">
        <v>39</v>
      </c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25</v>
      </c>
      <c r="D123" s="2">
        <v>5</v>
      </c>
      <c r="E123" s="2">
        <v>45</v>
      </c>
      <c r="F123" s="2">
        <v>69</v>
      </c>
      <c r="G123" s="2">
        <v>56</v>
      </c>
      <c r="H123" s="2">
        <v>44</v>
      </c>
      <c r="I123" s="2">
        <v>40</v>
      </c>
    </row>
    <row r="124" spans="2:9">
      <c r="B124" s="2" t="s">
        <v>364</v>
      </c>
      <c r="C124" s="2">
        <v>47</v>
      </c>
      <c r="D124" s="2">
        <v>9</v>
      </c>
      <c r="E124" s="2">
        <v>47</v>
      </c>
      <c r="F124" s="2">
        <v>69</v>
      </c>
      <c r="G124" s="2">
        <v>59</v>
      </c>
      <c r="H124" s="2">
        <v>48</v>
      </c>
      <c r="I124" s="2">
        <v>42</v>
      </c>
    </row>
    <row r="125" spans="2:9">
      <c r="B125" s="2" t="s">
        <v>365</v>
      </c>
      <c r="C125" s="2">
        <v>70</v>
      </c>
      <c r="D125" s="2">
        <v>13</v>
      </c>
      <c r="E125" s="2">
        <v>43</v>
      </c>
      <c r="F125" s="2">
        <v>81</v>
      </c>
      <c r="G125" s="2">
        <v>57</v>
      </c>
      <c r="H125" s="2">
        <v>43</v>
      </c>
      <c r="I125" s="2">
        <v>35</v>
      </c>
    </row>
    <row r="126" spans="2:9">
      <c r="B126" s="2" t="s">
        <v>366</v>
      </c>
      <c r="C126" s="2">
        <v>120</v>
      </c>
      <c r="D126" s="2">
        <v>19</v>
      </c>
      <c r="E126" s="2">
        <v>38</v>
      </c>
      <c r="F126" s="2">
        <v>55</v>
      </c>
      <c r="G126" s="2">
        <v>48</v>
      </c>
      <c r="H126" s="2">
        <v>40</v>
      </c>
      <c r="I126" s="2">
        <v>34</v>
      </c>
    </row>
    <row r="127" spans="2:9">
      <c r="B127" s="2" t="s">
        <v>367</v>
      </c>
      <c r="C127" s="2">
        <v>193</v>
      </c>
      <c r="D127" s="2">
        <v>28</v>
      </c>
      <c r="E127" s="2">
        <v>35</v>
      </c>
      <c r="F127" s="2">
        <v>64</v>
      </c>
      <c r="G127" s="2">
        <v>46</v>
      </c>
      <c r="H127" s="2">
        <v>36</v>
      </c>
      <c r="I127" s="2">
        <v>31</v>
      </c>
    </row>
    <row r="128" spans="2:9">
      <c r="B128" s="2" t="s">
        <v>368</v>
      </c>
      <c r="C128" s="2">
        <v>211</v>
      </c>
      <c r="D128" s="2">
        <v>32</v>
      </c>
      <c r="E128" s="2">
        <v>36</v>
      </c>
      <c r="F128" s="2">
        <v>60</v>
      </c>
      <c r="G128" s="2">
        <v>45</v>
      </c>
      <c r="H128" s="2">
        <v>36</v>
      </c>
      <c r="I128" s="2">
        <v>33</v>
      </c>
    </row>
    <row r="129" spans="2:9">
      <c r="B129" s="2" t="s">
        <v>369</v>
      </c>
      <c r="C129" s="2">
        <v>222</v>
      </c>
      <c r="D129" s="2">
        <v>32</v>
      </c>
      <c r="E129" s="2">
        <v>34</v>
      </c>
      <c r="F129" s="2">
        <v>73</v>
      </c>
      <c r="G129" s="2">
        <v>46</v>
      </c>
      <c r="H129" s="2">
        <v>35</v>
      </c>
      <c r="I129" s="2">
        <v>30</v>
      </c>
    </row>
    <row r="130" spans="2:9">
      <c r="B130" s="2" t="s">
        <v>370</v>
      </c>
      <c r="C130" s="2">
        <v>199</v>
      </c>
      <c r="D130" s="2">
        <v>31</v>
      </c>
      <c r="E130" s="2">
        <v>37</v>
      </c>
      <c r="F130" s="2">
        <v>68</v>
      </c>
      <c r="G130" s="2">
        <v>48</v>
      </c>
      <c r="H130" s="2">
        <v>38</v>
      </c>
      <c r="I130" s="2">
        <v>33</v>
      </c>
    </row>
    <row r="131" spans="2:9">
      <c r="B131" s="2" t="s">
        <v>371</v>
      </c>
      <c r="C131" s="2">
        <v>249</v>
      </c>
      <c r="D131" s="2">
        <v>37</v>
      </c>
      <c r="E131" s="2">
        <v>35</v>
      </c>
      <c r="F131" s="2">
        <v>68</v>
      </c>
      <c r="G131" s="2">
        <v>46</v>
      </c>
      <c r="H131" s="2">
        <v>36</v>
      </c>
      <c r="I131" s="2">
        <v>30</v>
      </c>
    </row>
    <row r="132" spans="2:9">
      <c r="B132" s="2" t="s">
        <v>372</v>
      </c>
      <c r="C132" s="2">
        <v>223</v>
      </c>
      <c r="D132" s="2">
        <v>35</v>
      </c>
      <c r="E132" s="2">
        <v>38</v>
      </c>
      <c r="F132" s="2">
        <v>78</v>
      </c>
      <c r="G132" s="2">
        <v>50</v>
      </c>
      <c r="H132" s="2">
        <v>39</v>
      </c>
      <c r="I132" s="2">
        <v>33</v>
      </c>
    </row>
    <row r="133" spans="2:9">
      <c r="B133" s="2" t="s">
        <v>373</v>
      </c>
      <c r="C133" s="2">
        <v>207</v>
      </c>
      <c r="D133" s="2">
        <v>32</v>
      </c>
      <c r="E133" s="2">
        <v>37</v>
      </c>
      <c r="F133" s="2">
        <v>59</v>
      </c>
      <c r="G133" s="2">
        <v>46</v>
      </c>
      <c r="H133" s="2">
        <v>38</v>
      </c>
      <c r="I133" s="2">
        <v>34</v>
      </c>
    </row>
    <row r="134" spans="2:9">
      <c r="B134" s="2" t="s">
        <v>374</v>
      </c>
      <c r="C134" s="2">
        <v>213</v>
      </c>
      <c r="D134" s="2">
        <v>34</v>
      </c>
      <c r="E134" s="2">
        <v>38</v>
      </c>
      <c r="F134" s="2">
        <v>65</v>
      </c>
      <c r="G134" s="2">
        <v>50</v>
      </c>
      <c r="H134" s="2">
        <v>38</v>
      </c>
      <c r="I134" s="2">
        <v>33</v>
      </c>
    </row>
    <row r="135" spans="2:9">
      <c r="B135" s="2" t="s">
        <v>375</v>
      </c>
      <c r="C135" s="2">
        <v>167</v>
      </c>
      <c r="D135" s="2">
        <v>28</v>
      </c>
      <c r="E135" s="2">
        <v>40</v>
      </c>
      <c r="F135" s="2">
        <v>68</v>
      </c>
      <c r="G135" s="2">
        <v>49</v>
      </c>
      <c r="H135" s="2">
        <v>41</v>
      </c>
      <c r="I135" s="2">
        <v>36</v>
      </c>
    </row>
    <row r="136" spans="2:9">
      <c r="B136" s="2" t="s">
        <v>376</v>
      </c>
      <c r="C136" s="2">
        <v>152</v>
      </c>
      <c r="D136" s="2">
        <v>27</v>
      </c>
      <c r="E136" s="2">
        <v>43</v>
      </c>
      <c r="F136" s="2">
        <v>69</v>
      </c>
      <c r="G136" s="2">
        <v>52</v>
      </c>
      <c r="H136" s="2">
        <v>42</v>
      </c>
      <c r="I136" s="2">
        <v>38</v>
      </c>
    </row>
    <row r="137" spans="2:9">
      <c r="B137" s="2" t="s">
        <v>377</v>
      </c>
      <c r="C137" s="2">
        <v>88</v>
      </c>
      <c r="D137" s="2">
        <v>15</v>
      </c>
      <c r="E137" s="2">
        <v>42</v>
      </c>
      <c r="F137" s="2">
        <v>73</v>
      </c>
      <c r="G137" s="2">
        <v>52</v>
      </c>
      <c r="H137" s="2">
        <v>44</v>
      </c>
      <c r="I137" s="2">
        <v>38</v>
      </c>
    </row>
    <row r="138" spans="2:9">
      <c r="B138" s="2" t="s">
        <v>378</v>
      </c>
      <c r="C138" s="2">
        <v>49</v>
      </c>
      <c r="D138" s="2">
        <v>8</v>
      </c>
      <c r="E138" s="2">
        <v>41</v>
      </c>
      <c r="F138" s="2">
        <v>56</v>
      </c>
      <c r="G138" s="2">
        <v>47</v>
      </c>
      <c r="H138" s="2">
        <v>39</v>
      </c>
      <c r="I138" s="2">
        <v>37</v>
      </c>
    </row>
    <row r="139" spans="2:9">
      <c r="B139" s="2" t="s">
        <v>379</v>
      </c>
      <c r="C139" s="2">
        <v>44</v>
      </c>
      <c r="D139" s="2">
        <v>8</v>
      </c>
      <c r="E139" s="2">
        <v>44</v>
      </c>
      <c r="F139" s="2">
        <v>57</v>
      </c>
      <c r="G139" s="2">
        <v>48</v>
      </c>
      <c r="H139" s="2">
        <v>43</v>
      </c>
      <c r="I139" s="2">
        <v>41</v>
      </c>
    </row>
    <row r="140" spans="2:9">
      <c r="B140" s="2" t="s">
        <v>380</v>
      </c>
      <c r="C140" s="2">
        <v>17</v>
      </c>
      <c r="D140" s="2">
        <v>3</v>
      </c>
      <c r="E140" s="2">
        <v>45</v>
      </c>
      <c r="F140" s="2">
        <v>60</v>
      </c>
      <c r="G140" s="2">
        <v>54</v>
      </c>
      <c r="H140" s="2">
        <v>49</v>
      </c>
      <c r="I140" s="2">
        <v>38</v>
      </c>
    </row>
    <row r="141" spans="2:9">
      <c r="B141" s="2" t="s">
        <v>381</v>
      </c>
      <c r="C141" s="2">
        <v>5</v>
      </c>
      <c r="D141" s="2">
        <v>1</v>
      </c>
      <c r="E141" s="2">
        <v>38</v>
      </c>
      <c r="F141" s="2">
        <v>47</v>
      </c>
      <c r="G141" s="2">
        <v>43</v>
      </c>
      <c r="H141" s="2">
        <v>33</v>
      </c>
      <c r="I141" s="2">
        <v>33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9</v>
      </c>
      <c r="D144" s="2">
        <v>2</v>
      </c>
      <c r="E144" s="2">
        <v>41</v>
      </c>
      <c r="F144" s="2">
        <v>61</v>
      </c>
      <c r="G144" s="2">
        <v>55</v>
      </c>
      <c r="H144" s="2">
        <v>40</v>
      </c>
      <c r="I144" s="2">
        <v>36</v>
      </c>
    </row>
    <row r="145" spans="2:9">
      <c r="B145" s="2" t="s">
        <v>385</v>
      </c>
      <c r="C145" s="2">
        <v>14</v>
      </c>
      <c r="D145" s="2">
        <v>2</v>
      </c>
      <c r="E145" s="2">
        <v>36</v>
      </c>
      <c r="F145" s="2">
        <v>62</v>
      </c>
      <c r="G145" s="2">
        <v>45</v>
      </c>
      <c r="H145" s="2">
        <v>36</v>
      </c>
      <c r="I145" s="2">
        <v>22</v>
      </c>
    </row>
    <row r="146" spans="2:9">
      <c r="B146" s="2" t="s">
        <v>386</v>
      </c>
      <c r="C146" s="2">
        <v>22</v>
      </c>
      <c r="D146" s="2">
        <v>4</v>
      </c>
      <c r="E146" s="2">
        <v>42</v>
      </c>
      <c r="F146" s="2">
        <v>64</v>
      </c>
      <c r="G146" s="2">
        <v>54</v>
      </c>
      <c r="H146" s="2">
        <v>38</v>
      </c>
      <c r="I146" s="2">
        <v>36</v>
      </c>
    </row>
    <row r="147" spans="2:9">
      <c r="B147" s="2" t="s">
        <v>387</v>
      </c>
      <c r="C147" s="2">
        <v>100</v>
      </c>
      <c r="D147" s="2">
        <v>17</v>
      </c>
      <c r="E147" s="2">
        <v>41</v>
      </c>
      <c r="F147" s="2">
        <v>72</v>
      </c>
      <c r="G147" s="2">
        <v>53</v>
      </c>
      <c r="H147" s="2">
        <v>41</v>
      </c>
      <c r="I147" s="2">
        <v>37</v>
      </c>
    </row>
    <row r="148" spans="2:9">
      <c r="B148" s="2" t="s">
        <v>388</v>
      </c>
      <c r="C148" s="2">
        <v>188</v>
      </c>
      <c r="D148" s="2">
        <v>31</v>
      </c>
      <c r="E148" s="2">
        <v>40</v>
      </c>
      <c r="F148" s="2">
        <v>62</v>
      </c>
      <c r="G148" s="2">
        <v>48</v>
      </c>
      <c r="H148" s="2">
        <v>42</v>
      </c>
      <c r="I148" s="2">
        <v>38</v>
      </c>
    </row>
    <row r="149" spans="2:9">
      <c r="B149" s="2" t="s">
        <v>389</v>
      </c>
      <c r="C149" s="2">
        <v>162</v>
      </c>
      <c r="D149" s="2">
        <v>25</v>
      </c>
      <c r="E149" s="2">
        <v>37</v>
      </c>
      <c r="F149" s="2">
        <v>74</v>
      </c>
      <c r="G149" s="2">
        <v>50</v>
      </c>
      <c r="H149" s="2">
        <v>39</v>
      </c>
      <c r="I149" s="2">
        <v>32</v>
      </c>
    </row>
    <row r="150" spans="2:9">
      <c r="B150" s="2" t="s">
        <v>390</v>
      </c>
      <c r="C150" s="2">
        <v>187</v>
      </c>
      <c r="D150" s="2">
        <v>28</v>
      </c>
      <c r="E150" s="2">
        <v>36</v>
      </c>
      <c r="F150" s="2">
        <v>63</v>
      </c>
      <c r="G150" s="2">
        <v>48</v>
      </c>
      <c r="H150" s="2">
        <v>37</v>
      </c>
      <c r="I150" s="2">
        <v>31</v>
      </c>
    </row>
    <row r="151" spans="2:9">
      <c r="B151" s="2" t="s">
        <v>391</v>
      </c>
      <c r="C151" s="2">
        <v>189</v>
      </c>
      <c r="D151" s="2">
        <v>28</v>
      </c>
      <c r="E151" s="2">
        <v>36</v>
      </c>
      <c r="F151" s="2">
        <v>55</v>
      </c>
      <c r="G151" s="2">
        <v>46</v>
      </c>
      <c r="H151" s="2">
        <v>37</v>
      </c>
      <c r="I151" s="2">
        <v>31</v>
      </c>
    </row>
    <row r="152" spans="2:9">
      <c r="B152" s="2" t="s">
        <v>392</v>
      </c>
      <c r="C152" s="2">
        <v>230</v>
      </c>
      <c r="D152" s="2">
        <v>33</v>
      </c>
      <c r="E152" s="2">
        <v>35</v>
      </c>
      <c r="F152" s="2">
        <v>62</v>
      </c>
      <c r="G152" s="2">
        <v>47</v>
      </c>
      <c r="H152" s="2">
        <v>35</v>
      </c>
      <c r="I152" s="2">
        <v>29</v>
      </c>
    </row>
    <row r="153" spans="2:9">
      <c r="B153" s="2" t="s">
        <v>393</v>
      </c>
      <c r="C153" s="2">
        <v>238</v>
      </c>
      <c r="D153" s="2">
        <v>35</v>
      </c>
      <c r="E153" s="2">
        <v>35</v>
      </c>
      <c r="F153" s="2">
        <v>69</v>
      </c>
      <c r="G153" s="2">
        <v>47</v>
      </c>
      <c r="H153" s="2">
        <v>38</v>
      </c>
      <c r="I153" s="2">
        <v>31</v>
      </c>
    </row>
    <row r="154" spans="2:9">
      <c r="B154" s="2" t="s">
        <v>394</v>
      </c>
      <c r="C154" s="2">
        <v>199</v>
      </c>
      <c r="D154" s="2">
        <v>30</v>
      </c>
      <c r="E154" s="2">
        <v>36</v>
      </c>
      <c r="F154" s="2">
        <v>62</v>
      </c>
      <c r="G154" s="2">
        <v>47</v>
      </c>
      <c r="H154" s="2">
        <v>38</v>
      </c>
      <c r="I154" s="2">
        <v>32</v>
      </c>
    </row>
    <row r="155" spans="2:9">
      <c r="B155" s="2" t="s">
        <v>395</v>
      </c>
      <c r="C155" s="2">
        <v>254</v>
      </c>
      <c r="D155" s="2">
        <v>40</v>
      </c>
      <c r="E155" s="2">
        <v>38</v>
      </c>
      <c r="F155" s="2">
        <v>68</v>
      </c>
      <c r="G155" s="2">
        <v>50</v>
      </c>
      <c r="H155" s="2">
        <v>39</v>
      </c>
      <c r="I155" s="2">
        <v>32</v>
      </c>
    </row>
    <row r="156" spans="2:9">
      <c r="B156" s="2" t="s">
        <v>396</v>
      </c>
      <c r="C156" s="2">
        <v>250</v>
      </c>
      <c r="D156" s="2">
        <v>39</v>
      </c>
      <c r="E156" s="2">
        <v>37</v>
      </c>
      <c r="F156" s="2">
        <v>72</v>
      </c>
      <c r="G156" s="2">
        <v>48</v>
      </c>
      <c r="H156" s="2">
        <v>38</v>
      </c>
      <c r="I156" s="2">
        <v>32</v>
      </c>
    </row>
    <row r="157" spans="2:9">
      <c r="B157" s="2" t="s">
        <v>397</v>
      </c>
      <c r="C157" s="2">
        <v>379</v>
      </c>
      <c r="D157" s="2">
        <v>61</v>
      </c>
      <c r="E157" s="2">
        <v>39</v>
      </c>
      <c r="F157" s="2">
        <v>65</v>
      </c>
      <c r="G157" s="2">
        <v>49</v>
      </c>
      <c r="H157" s="2">
        <v>40</v>
      </c>
      <c r="I157" s="2">
        <v>35</v>
      </c>
    </row>
    <row r="158" spans="2:9">
      <c r="B158" s="2" t="s">
        <v>398</v>
      </c>
      <c r="C158" s="2">
        <v>366</v>
      </c>
      <c r="D158" s="2">
        <v>59</v>
      </c>
      <c r="E158" s="2">
        <v>39</v>
      </c>
      <c r="F158" s="2">
        <v>64</v>
      </c>
      <c r="G158" s="2">
        <v>50</v>
      </c>
      <c r="H158" s="2">
        <v>40</v>
      </c>
      <c r="I158" s="2">
        <v>34</v>
      </c>
    </row>
    <row r="159" spans="2:9">
      <c r="B159" s="2" t="s">
        <v>399</v>
      </c>
      <c r="C159" s="2">
        <v>250</v>
      </c>
      <c r="D159" s="2">
        <v>42</v>
      </c>
      <c r="E159" s="2">
        <v>40</v>
      </c>
      <c r="F159" s="2">
        <v>72</v>
      </c>
      <c r="G159" s="2">
        <v>51</v>
      </c>
      <c r="H159" s="2">
        <v>40</v>
      </c>
      <c r="I159" s="2">
        <v>35</v>
      </c>
    </row>
    <row r="160" spans="2:9">
      <c r="B160" s="2" t="s">
        <v>400</v>
      </c>
      <c r="C160" s="2">
        <v>202</v>
      </c>
      <c r="D160" s="2">
        <v>33</v>
      </c>
      <c r="E160" s="2">
        <v>39</v>
      </c>
      <c r="F160" s="2">
        <v>67</v>
      </c>
      <c r="G160" s="2">
        <v>49</v>
      </c>
      <c r="H160" s="2">
        <v>39</v>
      </c>
      <c r="I160" s="2">
        <v>34</v>
      </c>
    </row>
    <row r="161" spans="2:9">
      <c r="B161" s="2" t="s">
        <v>401</v>
      </c>
      <c r="C161" s="2">
        <v>140</v>
      </c>
      <c r="D161" s="2">
        <v>23</v>
      </c>
      <c r="E161" s="2">
        <v>40</v>
      </c>
      <c r="F161" s="2">
        <v>64</v>
      </c>
      <c r="G161" s="2">
        <v>50</v>
      </c>
      <c r="H161" s="2">
        <v>42</v>
      </c>
      <c r="I161" s="2">
        <v>36</v>
      </c>
    </row>
    <row r="162" spans="2:9">
      <c r="B162" s="2" t="s">
        <v>402</v>
      </c>
      <c r="C162" s="2">
        <v>87</v>
      </c>
      <c r="D162" s="2">
        <v>15</v>
      </c>
      <c r="E162" s="2">
        <v>42</v>
      </c>
      <c r="F162" s="2">
        <v>67</v>
      </c>
      <c r="G162" s="2">
        <v>51</v>
      </c>
      <c r="H162" s="2">
        <v>44</v>
      </c>
      <c r="I162" s="2">
        <v>39</v>
      </c>
    </row>
    <row r="163" spans="2:9">
      <c r="B163" s="2" t="s">
        <v>403</v>
      </c>
      <c r="C163" s="2">
        <v>39</v>
      </c>
      <c r="D163" s="2">
        <v>7</v>
      </c>
      <c r="E163" s="2">
        <v>43</v>
      </c>
      <c r="F163" s="2">
        <v>61</v>
      </c>
      <c r="G163" s="2">
        <v>53</v>
      </c>
      <c r="H163" s="2">
        <v>41</v>
      </c>
      <c r="I163" s="2">
        <v>37</v>
      </c>
    </row>
    <row r="164" spans="2:9">
      <c r="B164" s="2" t="s">
        <v>404</v>
      </c>
      <c r="C164" s="2">
        <v>19</v>
      </c>
      <c r="D164" s="2">
        <v>3</v>
      </c>
      <c r="E164" s="2">
        <v>42</v>
      </c>
      <c r="F164" s="2">
        <v>59</v>
      </c>
      <c r="G164" s="2">
        <v>47</v>
      </c>
      <c r="H164" s="2">
        <v>40</v>
      </c>
      <c r="I164" s="2">
        <v>38</v>
      </c>
    </row>
    <row r="165" spans="2:9">
      <c r="B165" s="2" t="s">
        <v>405</v>
      </c>
      <c r="C165" s="2">
        <v>15</v>
      </c>
      <c r="D165" s="2">
        <v>3</v>
      </c>
      <c r="E165" s="2">
        <v>46</v>
      </c>
      <c r="F165" s="2">
        <v>62</v>
      </c>
      <c r="G165" s="2">
        <v>55</v>
      </c>
      <c r="H165" s="2">
        <v>44</v>
      </c>
      <c r="I165" s="2">
        <v>41</v>
      </c>
    </row>
    <row r="166" spans="2:9">
      <c r="B166" s="2" t="s">
        <v>406</v>
      </c>
      <c r="C166" s="2">
        <v>2</v>
      </c>
      <c r="D166" s="2">
        <v>1</v>
      </c>
      <c r="E166" s="2">
        <v>51</v>
      </c>
      <c r="F166" s="2">
        <v>52</v>
      </c>
      <c r="G166" s="2">
        <v>52</v>
      </c>
      <c r="H166" s="2">
        <v>50</v>
      </c>
      <c r="I166" s="2">
        <v>50</v>
      </c>
    </row>
    <row r="167" spans="2:9">
      <c r="B167" s="2" t="s">
        <v>407</v>
      </c>
      <c r="C167" s="2">
        <v>2</v>
      </c>
      <c r="D167" s="2">
        <v>1</v>
      </c>
      <c r="E167" s="2">
        <v>42</v>
      </c>
      <c r="F167" s="2">
        <v>48</v>
      </c>
      <c r="G167" s="2">
        <v>48</v>
      </c>
      <c r="H167" s="2">
        <v>37</v>
      </c>
      <c r="I167" s="2">
        <v>37</v>
      </c>
    </row>
    <row r="168" spans="2:9">
      <c r="B168" s="2" t="s">
        <v>408</v>
      </c>
      <c r="C168" s="2">
        <v>3</v>
      </c>
      <c r="D168" s="2">
        <v>1</v>
      </c>
      <c r="E168" s="2">
        <v>40</v>
      </c>
      <c r="F168" s="2">
        <v>42</v>
      </c>
      <c r="G168" s="2">
        <v>42</v>
      </c>
      <c r="H168" s="2">
        <v>40</v>
      </c>
      <c r="I168" s="2">
        <v>40</v>
      </c>
    </row>
    <row r="169" spans="2:9">
      <c r="B169" s="2" t="s">
        <v>409</v>
      </c>
      <c r="C169" s="2">
        <v>19</v>
      </c>
      <c r="D169" s="2">
        <v>3</v>
      </c>
      <c r="E169" s="2">
        <v>43</v>
      </c>
      <c r="F169" s="2">
        <v>64</v>
      </c>
      <c r="G169" s="2">
        <v>59</v>
      </c>
      <c r="H169" s="2">
        <v>40</v>
      </c>
      <c r="I169" s="2">
        <v>36</v>
      </c>
    </row>
    <row r="170" spans="2:9">
      <c r="B170" s="2" t="s">
        <v>410</v>
      </c>
      <c r="C170" s="2">
        <v>24</v>
      </c>
      <c r="D170" s="2">
        <v>4</v>
      </c>
      <c r="E170" s="2">
        <v>45</v>
      </c>
      <c r="F170" s="2">
        <v>62</v>
      </c>
      <c r="G170" s="2">
        <v>58</v>
      </c>
      <c r="H170" s="2">
        <v>47</v>
      </c>
      <c r="I170" s="2">
        <v>42</v>
      </c>
    </row>
    <row r="171" spans="2:9">
      <c r="B171" s="2" t="s">
        <v>411</v>
      </c>
      <c r="C171" s="2">
        <v>100</v>
      </c>
      <c r="D171" s="2">
        <v>18</v>
      </c>
      <c r="E171" s="2">
        <v>43</v>
      </c>
      <c r="F171" s="2">
        <v>73</v>
      </c>
      <c r="G171" s="2">
        <v>52</v>
      </c>
      <c r="H171" s="2">
        <v>44</v>
      </c>
      <c r="I171" s="2">
        <v>40</v>
      </c>
    </row>
    <row r="172" spans="2:9">
      <c r="B172" s="2" t="s">
        <v>412</v>
      </c>
      <c r="C172" s="2">
        <v>0</v>
      </c>
      <c r="D172" s="2">
        <v>0</v>
      </c>
      <c r="E172" s="2"/>
      <c r="F172" s="2"/>
      <c r="G172" s="2"/>
      <c r="H172" s="2"/>
      <c r="I172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2314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3586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7939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8393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2561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319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2314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3586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7939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8393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2561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319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714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1004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952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894</v>
      </c>
      <c r="D44" s="2"/>
      <c r="E44" s="2"/>
      <c r="F44" s="2"/>
      <c r="G44" s="2"/>
      <c r="H44" s="2"/>
    </row>
    <row r="45" spans="1:8">
      <c r="B45" s="2">
        <v>47</v>
      </c>
      <c r="C45" s="2">
        <v>813</v>
      </c>
      <c r="D45" s="2"/>
      <c r="E45" s="2"/>
      <c r="F45" s="2"/>
      <c r="G45" s="2"/>
      <c r="H45" s="2"/>
    </row>
    <row r="46" spans="1:8">
      <c r="B46" s="2">
        <v>48</v>
      </c>
      <c r="C46" s="2">
        <v>706</v>
      </c>
      <c r="D46" s="2"/>
      <c r="E46" s="2"/>
      <c r="F46" s="2"/>
      <c r="G46" s="2"/>
      <c r="H46" s="2"/>
    </row>
    <row r="47" spans="1:8">
      <c r="B47" s="2">
        <v>49</v>
      </c>
      <c r="C47" s="2">
        <v>601</v>
      </c>
      <c r="D47" s="2"/>
      <c r="E47" s="2"/>
      <c r="F47" s="2"/>
      <c r="G47" s="2"/>
      <c r="H47" s="2"/>
    </row>
    <row r="48" spans="1:8">
      <c r="B48" s="2">
        <v>50</v>
      </c>
      <c r="C48" s="2">
        <v>594</v>
      </c>
      <c r="D48" s="2"/>
      <c r="E48" s="2"/>
      <c r="F48" s="2"/>
      <c r="G48" s="2"/>
      <c r="H48" s="2"/>
    </row>
    <row r="49" spans="2:8">
      <c r="B49" s="2">
        <v>51</v>
      </c>
      <c r="C49" s="2">
        <v>485</v>
      </c>
      <c r="D49" s="2"/>
      <c r="E49" s="2"/>
      <c r="F49" s="2"/>
      <c r="G49" s="2"/>
      <c r="H49" s="2"/>
    </row>
    <row r="50" spans="2:8">
      <c r="B50" s="2">
        <v>52</v>
      </c>
      <c r="C50" s="2">
        <v>412</v>
      </c>
      <c r="D50" s="2"/>
      <c r="E50" s="2"/>
      <c r="F50" s="2"/>
      <c r="G50" s="2"/>
      <c r="H50" s="2"/>
    </row>
    <row r="51" spans="2:8">
      <c r="B51" s="2">
        <v>53</v>
      </c>
      <c r="C51" s="2">
        <v>380</v>
      </c>
      <c r="D51" s="2"/>
      <c r="E51" s="2"/>
      <c r="F51" s="2"/>
      <c r="G51" s="2"/>
      <c r="H51" s="2"/>
    </row>
    <row r="52" spans="2:8">
      <c r="B52" s="2">
        <v>54</v>
      </c>
      <c r="C52" s="2">
        <v>296</v>
      </c>
      <c r="D52" s="2"/>
      <c r="E52" s="2"/>
      <c r="F52" s="2"/>
      <c r="G52" s="2"/>
      <c r="H52" s="2"/>
    </row>
    <row r="53" spans="2:8">
      <c r="B53" s="2">
        <v>55</v>
      </c>
      <c r="C53" s="2">
        <v>250</v>
      </c>
      <c r="D53" s="2"/>
      <c r="E53" s="2"/>
      <c r="F53" s="2"/>
      <c r="G53" s="2"/>
      <c r="H53" s="2"/>
    </row>
    <row r="54" spans="2:8">
      <c r="B54" s="2">
        <v>56</v>
      </c>
      <c r="C54" s="2">
        <v>213</v>
      </c>
      <c r="D54" s="2"/>
      <c r="E54" s="2"/>
      <c r="F54" s="2"/>
      <c r="G54" s="2"/>
      <c r="H54" s="2"/>
    </row>
    <row r="55" spans="2:8">
      <c r="B55" s="2">
        <v>57</v>
      </c>
      <c r="C55" s="2">
        <v>186</v>
      </c>
      <c r="D55" s="2"/>
      <c r="E55" s="2"/>
      <c r="F55" s="2"/>
      <c r="G55" s="2"/>
      <c r="H55" s="2"/>
    </row>
    <row r="56" spans="2:8">
      <c r="B56" s="2">
        <v>58</v>
      </c>
      <c r="C56" s="2">
        <v>103</v>
      </c>
      <c r="D56" s="2"/>
      <c r="E56" s="2"/>
      <c r="F56" s="2"/>
      <c r="G56" s="2"/>
      <c r="H56" s="2"/>
    </row>
    <row r="57" spans="2:8">
      <c r="B57" s="2">
        <v>59</v>
      </c>
      <c r="C57" s="2">
        <v>135</v>
      </c>
      <c r="D57" s="2"/>
      <c r="E57" s="2"/>
      <c r="F57" s="2"/>
      <c r="G57" s="2"/>
      <c r="H57" s="2"/>
    </row>
    <row r="58" spans="2:8">
      <c r="B58" s="2">
        <v>60</v>
      </c>
      <c r="C58" s="2">
        <v>101</v>
      </c>
      <c r="D58" s="2"/>
      <c r="E58" s="2"/>
      <c r="F58" s="2"/>
      <c r="G58" s="2"/>
      <c r="H58" s="2"/>
    </row>
    <row r="59" spans="2:8">
      <c r="B59" s="2">
        <v>61</v>
      </c>
      <c r="C59" s="2">
        <v>72</v>
      </c>
      <c r="D59" s="2"/>
      <c r="E59" s="2"/>
      <c r="F59" s="2"/>
      <c r="G59" s="2"/>
      <c r="H59" s="2"/>
    </row>
    <row r="60" spans="2:8">
      <c r="B60" s="2">
        <v>62</v>
      </c>
      <c r="C60" s="2">
        <v>58</v>
      </c>
      <c r="D60" s="2"/>
      <c r="E60" s="2"/>
      <c r="F60" s="2"/>
      <c r="G60" s="2"/>
      <c r="H60" s="2"/>
    </row>
    <row r="61" spans="2:8">
      <c r="B61" s="2">
        <v>63</v>
      </c>
      <c r="C61" s="2">
        <v>37</v>
      </c>
      <c r="D61" s="2"/>
      <c r="E61" s="2"/>
      <c r="F61" s="2"/>
      <c r="G61" s="2"/>
      <c r="H61" s="2"/>
    </row>
    <row r="62" spans="2:8">
      <c r="B62" s="2">
        <v>64</v>
      </c>
      <c r="C62" s="2">
        <v>43</v>
      </c>
      <c r="D62" s="2"/>
      <c r="E62" s="2"/>
      <c r="F62" s="2"/>
      <c r="G62" s="2"/>
      <c r="H62" s="2"/>
    </row>
    <row r="63" spans="2:8">
      <c r="B63" s="2">
        <v>65</v>
      </c>
      <c r="C63" s="2">
        <v>18</v>
      </c>
      <c r="D63" s="2"/>
      <c r="E63" s="2"/>
      <c r="F63" s="2"/>
      <c r="G63" s="2"/>
      <c r="H63" s="2"/>
    </row>
    <row r="64" spans="2:8">
      <c r="B64" s="2">
        <v>66</v>
      </c>
      <c r="C64" s="2">
        <v>28</v>
      </c>
      <c r="D64" s="2"/>
      <c r="E64" s="2"/>
      <c r="F64" s="2"/>
      <c r="G64" s="2"/>
      <c r="H64" s="2"/>
    </row>
    <row r="65" spans="2:8">
      <c r="B65" s="2">
        <v>67</v>
      </c>
      <c r="C65" s="2">
        <v>24</v>
      </c>
      <c r="D65" s="2"/>
      <c r="E65" s="2"/>
      <c r="F65" s="2"/>
      <c r="G65" s="2"/>
      <c r="H65" s="2"/>
    </row>
    <row r="66" spans="2:8">
      <c r="B66" s="2">
        <v>68</v>
      </c>
      <c r="C66" s="2">
        <v>11</v>
      </c>
      <c r="D66" s="2"/>
      <c r="E66" s="2"/>
      <c r="F66" s="2"/>
      <c r="G66" s="2"/>
      <c r="H66" s="2"/>
    </row>
    <row r="67" spans="2:8">
      <c r="B67" s="2">
        <v>69</v>
      </c>
      <c r="C67" s="2">
        <v>20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5</v>
      </c>
      <c r="D69" s="2"/>
      <c r="E69" s="2"/>
      <c r="F69" s="2"/>
      <c r="G69" s="2"/>
      <c r="H69" s="2"/>
    </row>
    <row r="70" spans="2:8">
      <c r="B70" s="2">
        <v>72</v>
      </c>
      <c r="C70" s="2">
        <v>5</v>
      </c>
      <c r="D70" s="2"/>
      <c r="E70" s="2"/>
      <c r="F70" s="2"/>
      <c r="G70" s="2"/>
      <c r="H70" s="2"/>
    </row>
    <row r="71" spans="2:8">
      <c r="B71" s="2">
        <v>73</v>
      </c>
      <c r="C71" s="2">
        <v>10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77</v>
      </c>
      <c r="C74" s="2">
        <v>3</v>
      </c>
      <c r="D74" s="2"/>
      <c r="E74" s="2"/>
      <c r="F74" s="2"/>
      <c r="G74" s="2"/>
      <c r="H74" s="2"/>
    </row>
    <row r="75" spans="2:8">
      <c r="B75" s="2">
        <v>78</v>
      </c>
      <c r="C75" s="2">
        <v>3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81</v>
      </c>
      <c r="C77" s="2">
        <v>2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85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63</v>
      </c>
      <c r="D5" s="31">
        <v>82</v>
      </c>
      <c r="E5" s="31">
        <v>141</v>
      </c>
      <c r="F5" s="31">
        <v>206</v>
      </c>
      <c r="G5" s="31">
        <v>65</v>
      </c>
      <c r="H5" s="31">
        <v>4</v>
      </c>
      <c r="I5" s="31">
        <v>0</v>
      </c>
      <c r="J5" s="31">
        <v>0</v>
      </c>
      <c r="K5" s="31">
        <v>0</v>
      </c>
      <c r="W5" s="31">
        <v>561</v>
      </c>
      <c r="X5" s="30">
        <v>5</v>
      </c>
      <c r="Y5" s="31">
        <v>38</v>
      </c>
      <c r="Z5" s="31">
        <v>67</v>
      </c>
      <c r="AA5" s="31">
        <v>49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319</v>
      </c>
      <c r="D6" s="31">
        <v>474</v>
      </c>
      <c r="E6" s="31">
        <v>951</v>
      </c>
      <c r="F6" s="31">
        <v>1099</v>
      </c>
      <c r="G6" s="31">
        <v>346</v>
      </c>
      <c r="H6" s="31">
        <v>36</v>
      </c>
      <c r="I6" s="31">
        <v>4</v>
      </c>
      <c r="J6" s="31">
        <v>0</v>
      </c>
      <c r="K6" s="31">
        <v>0</v>
      </c>
      <c r="W6" s="31">
        <v>3229</v>
      </c>
      <c r="X6" s="30">
        <v>5</v>
      </c>
      <c r="Y6" s="31">
        <v>38</v>
      </c>
      <c r="Z6" s="31">
        <v>78</v>
      </c>
      <c r="AA6" s="31">
        <v>49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101</v>
      </c>
      <c r="D7" s="31">
        <v>169</v>
      </c>
      <c r="E7" s="31">
        <v>366</v>
      </c>
      <c r="F7" s="31">
        <v>417</v>
      </c>
      <c r="G7" s="31">
        <v>144</v>
      </c>
      <c r="H7" s="31">
        <v>18</v>
      </c>
      <c r="I7" s="31">
        <v>2</v>
      </c>
      <c r="J7" s="31">
        <v>0</v>
      </c>
      <c r="K7" s="31">
        <v>0</v>
      </c>
      <c r="W7" s="31">
        <v>1217</v>
      </c>
      <c r="X7" s="30">
        <v>6</v>
      </c>
      <c r="Y7" s="31">
        <v>39</v>
      </c>
      <c r="Z7" s="31">
        <v>78</v>
      </c>
      <c r="AA7" s="31">
        <v>50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23</v>
      </c>
      <c r="D8" s="31">
        <v>47</v>
      </c>
      <c r="E8" s="31">
        <v>110</v>
      </c>
      <c r="F8" s="31">
        <v>137</v>
      </c>
      <c r="G8" s="31">
        <v>22</v>
      </c>
      <c r="H8" s="31">
        <v>2</v>
      </c>
      <c r="I8" s="31">
        <v>1</v>
      </c>
      <c r="J8" s="31">
        <v>0</v>
      </c>
      <c r="K8" s="31">
        <v>0</v>
      </c>
      <c r="W8" s="31">
        <v>342</v>
      </c>
      <c r="X8" s="30">
        <v>9</v>
      </c>
      <c r="Y8" s="31">
        <v>38</v>
      </c>
      <c r="Z8" s="31">
        <v>75</v>
      </c>
      <c r="AA8" s="31">
        <v>48</v>
      </c>
      <c r="AB8" s="31">
        <v>24</v>
      </c>
      <c r="AC8" s="28"/>
    </row>
    <row r="9" spans="1:29" ht="21">
      <c r="A9" s="3" t="s">
        <v>1</v>
      </c>
      <c r="B9" s="32" t="s">
        <v>443</v>
      </c>
      <c r="C9" s="33">
        <v>327</v>
      </c>
      <c r="D9" s="34">
        <v>498</v>
      </c>
      <c r="E9" s="34">
        <v>1007</v>
      </c>
      <c r="F9" s="34">
        <v>1183</v>
      </c>
      <c r="G9" s="34">
        <v>361</v>
      </c>
      <c r="H9" s="34">
        <v>37</v>
      </c>
      <c r="I9" s="34">
        <v>5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3418</v>
      </c>
      <c r="X9" s="33">
        <v>5</v>
      </c>
      <c r="Y9" s="34">
        <v>38</v>
      </c>
      <c r="Z9" s="34">
        <v>78</v>
      </c>
      <c r="AA9" s="34">
        <v>49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61</v>
      </c>
      <c r="D12" s="31">
        <v>124</v>
      </c>
      <c r="E12" s="31">
        <v>266</v>
      </c>
      <c r="F12" s="31">
        <v>282</v>
      </c>
      <c r="G12" s="31">
        <v>85</v>
      </c>
      <c r="H12" s="31">
        <v>13</v>
      </c>
      <c r="I12" s="31">
        <v>1</v>
      </c>
      <c r="J12" s="31">
        <v>0</v>
      </c>
      <c r="K12" s="31">
        <v>0</v>
      </c>
      <c r="W12" s="31">
        <v>832</v>
      </c>
      <c r="X12" s="30">
        <v>5</v>
      </c>
      <c r="Y12" s="31">
        <v>38</v>
      </c>
      <c r="Z12" s="31">
        <v>71</v>
      </c>
      <c r="AA12" s="31">
        <v>49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398</v>
      </c>
      <c r="D13" s="31">
        <v>505</v>
      </c>
      <c r="E13" s="31">
        <v>1288</v>
      </c>
      <c r="F13" s="31">
        <v>1289</v>
      </c>
      <c r="G13" s="31">
        <v>391</v>
      </c>
      <c r="H13" s="31">
        <v>58</v>
      </c>
      <c r="I13" s="31">
        <v>3</v>
      </c>
      <c r="J13" s="31">
        <v>0</v>
      </c>
      <c r="K13" s="31">
        <v>0</v>
      </c>
      <c r="W13" s="31">
        <v>3932</v>
      </c>
      <c r="X13" s="30">
        <v>5</v>
      </c>
      <c r="Y13" s="31">
        <v>38</v>
      </c>
      <c r="Z13" s="31">
        <v>77</v>
      </c>
      <c r="AA13" s="31">
        <v>49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150</v>
      </c>
      <c r="D14" s="31">
        <v>202</v>
      </c>
      <c r="E14" s="31">
        <v>542</v>
      </c>
      <c r="F14" s="31">
        <v>492</v>
      </c>
      <c r="G14" s="31">
        <v>146</v>
      </c>
      <c r="H14" s="31">
        <v>18</v>
      </c>
      <c r="I14" s="31">
        <v>0</v>
      </c>
      <c r="J14" s="31">
        <v>0</v>
      </c>
      <c r="K14" s="31">
        <v>0</v>
      </c>
      <c r="W14" s="31">
        <v>1550</v>
      </c>
      <c r="X14" s="30">
        <v>5</v>
      </c>
      <c r="Y14" s="31">
        <v>37</v>
      </c>
      <c r="Z14" s="31">
        <v>70</v>
      </c>
      <c r="AA14" s="31">
        <v>48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14</v>
      </c>
      <c r="D15" s="31">
        <v>29</v>
      </c>
      <c r="E15" s="31">
        <v>87</v>
      </c>
      <c r="F15" s="31">
        <v>133</v>
      </c>
      <c r="G15" s="31">
        <v>50</v>
      </c>
      <c r="H15" s="31">
        <v>8</v>
      </c>
      <c r="I15" s="31">
        <v>0</v>
      </c>
      <c r="J15" s="31">
        <v>0</v>
      </c>
      <c r="K15" s="31">
        <v>0</v>
      </c>
      <c r="W15" s="31">
        <v>321</v>
      </c>
      <c r="X15" s="30">
        <v>11</v>
      </c>
      <c r="Y15" s="31">
        <v>42</v>
      </c>
      <c r="Z15" s="31">
        <v>70</v>
      </c>
      <c r="AA15" s="31">
        <v>52</v>
      </c>
      <c r="AB15" s="31">
        <v>28</v>
      </c>
      <c r="AC15" s="28"/>
    </row>
    <row r="16" spans="1:29" ht="21">
      <c r="A16" s="3" t="s">
        <v>2</v>
      </c>
      <c r="B16" s="32" t="s">
        <v>443</v>
      </c>
      <c r="C16" s="33">
        <v>408</v>
      </c>
      <c r="D16" s="34">
        <v>545</v>
      </c>
      <c r="E16" s="34">
        <v>1382</v>
      </c>
      <c r="F16" s="34">
        <v>1443</v>
      </c>
      <c r="G16" s="34">
        <v>450</v>
      </c>
      <c r="H16" s="34">
        <v>65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4297</v>
      </c>
      <c r="X16" s="33">
        <v>5</v>
      </c>
      <c r="Y16" s="34">
        <v>38</v>
      </c>
      <c r="Z16" s="34">
        <v>77</v>
      </c>
      <c r="AA16" s="34">
        <v>49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106</v>
      </c>
      <c r="D19" s="31">
        <v>124</v>
      </c>
      <c r="E19" s="31">
        <v>208</v>
      </c>
      <c r="F19" s="31">
        <v>247</v>
      </c>
      <c r="G19" s="31">
        <v>100</v>
      </c>
      <c r="H19" s="31">
        <v>4</v>
      </c>
      <c r="I19" s="31">
        <v>0</v>
      </c>
      <c r="J19" s="31">
        <v>0</v>
      </c>
      <c r="K19" s="31">
        <v>0</v>
      </c>
      <c r="W19" s="31">
        <v>789</v>
      </c>
      <c r="X19" s="30">
        <v>5</v>
      </c>
      <c r="Y19" s="31">
        <v>37</v>
      </c>
      <c r="Z19" s="31">
        <v>66</v>
      </c>
      <c r="AA19" s="31">
        <v>50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369</v>
      </c>
      <c r="D20" s="31">
        <v>516</v>
      </c>
      <c r="E20" s="31">
        <v>1113</v>
      </c>
      <c r="F20" s="31">
        <v>1219</v>
      </c>
      <c r="G20" s="31">
        <v>402</v>
      </c>
      <c r="H20" s="31">
        <v>33</v>
      </c>
      <c r="I20" s="31">
        <v>5</v>
      </c>
      <c r="J20" s="31">
        <v>0</v>
      </c>
      <c r="K20" s="31">
        <v>0</v>
      </c>
      <c r="W20" s="31">
        <v>3657</v>
      </c>
      <c r="X20" s="30">
        <v>5</v>
      </c>
      <c r="Y20" s="31">
        <v>38</v>
      </c>
      <c r="Z20" s="31">
        <v>78</v>
      </c>
      <c r="AA20" s="31">
        <v>49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108</v>
      </c>
      <c r="D21" s="31">
        <v>166</v>
      </c>
      <c r="E21" s="31">
        <v>489</v>
      </c>
      <c r="F21" s="31">
        <v>540</v>
      </c>
      <c r="G21" s="31">
        <v>153</v>
      </c>
      <c r="H21" s="31">
        <v>20</v>
      </c>
      <c r="I21" s="31">
        <v>4</v>
      </c>
      <c r="J21" s="31">
        <v>0</v>
      </c>
      <c r="K21" s="31">
        <v>0</v>
      </c>
      <c r="W21" s="31">
        <v>1480</v>
      </c>
      <c r="X21" s="30">
        <v>5</v>
      </c>
      <c r="Y21" s="31">
        <v>39</v>
      </c>
      <c r="Z21" s="31">
        <v>78</v>
      </c>
      <c r="AA21" s="31">
        <v>49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</v>
      </c>
      <c r="D22" s="31">
        <v>30</v>
      </c>
      <c r="E22" s="31">
        <v>81</v>
      </c>
      <c r="F22" s="31">
        <v>120</v>
      </c>
      <c r="G22" s="31">
        <v>33</v>
      </c>
      <c r="H22" s="31">
        <v>5</v>
      </c>
      <c r="I22" s="31">
        <v>1</v>
      </c>
      <c r="J22" s="31">
        <v>0</v>
      </c>
      <c r="K22" s="31">
        <v>0</v>
      </c>
      <c r="W22" s="31">
        <v>273</v>
      </c>
      <c r="X22" s="30">
        <v>11</v>
      </c>
      <c r="Y22" s="31">
        <v>42</v>
      </c>
      <c r="Z22" s="31">
        <v>75</v>
      </c>
      <c r="AA22" s="31">
        <v>50</v>
      </c>
      <c r="AB22" s="31">
        <v>29</v>
      </c>
      <c r="AC22" s="28"/>
    </row>
    <row r="23" spans="1:29" ht="21">
      <c r="A23" s="3" t="s">
        <v>3</v>
      </c>
      <c r="B23" s="32" t="s">
        <v>443</v>
      </c>
      <c r="C23" s="33">
        <v>384</v>
      </c>
      <c r="D23" s="34">
        <v>555</v>
      </c>
      <c r="E23" s="34">
        <v>1201</v>
      </c>
      <c r="F23" s="34">
        <v>1344</v>
      </c>
      <c r="G23" s="34">
        <v>456</v>
      </c>
      <c r="H23" s="34">
        <v>38</v>
      </c>
      <c r="I23" s="34">
        <v>6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3984</v>
      </c>
      <c r="X23" s="33">
        <v>5</v>
      </c>
      <c r="Y23" s="34">
        <v>38</v>
      </c>
      <c r="Z23" s="34">
        <v>78</v>
      </c>
      <c r="AA23" s="34">
        <v>50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47</v>
      </c>
      <c r="D26" s="31">
        <v>88</v>
      </c>
      <c r="E26" s="31">
        <v>204</v>
      </c>
      <c r="F26" s="31">
        <v>264</v>
      </c>
      <c r="G26" s="31">
        <v>91</v>
      </c>
      <c r="H26" s="31">
        <v>9</v>
      </c>
      <c r="I26" s="31">
        <v>1</v>
      </c>
      <c r="J26" s="31">
        <v>0</v>
      </c>
      <c r="K26" s="31">
        <v>0</v>
      </c>
      <c r="W26" s="31">
        <v>704</v>
      </c>
      <c r="X26" s="30">
        <v>6</v>
      </c>
      <c r="Y26" s="31">
        <v>39</v>
      </c>
      <c r="Z26" s="31">
        <v>73</v>
      </c>
      <c r="AA26" s="31">
        <v>50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394</v>
      </c>
      <c r="D27" s="31">
        <v>548</v>
      </c>
      <c r="E27" s="31">
        <v>1096</v>
      </c>
      <c r="F27" s="31">
        <v>1203</v>
      </c>
      <c r="G27" s="31">
        <v>326</v>
      </c>
      <c r="H27" s="31">
        <v>36</v>
      </c>
      <c r="I27" s="31">
        <v>4</v>
      </c>
      <c r="J27" s="31">
        <v>1</v>
      </c>
      <c r="K27" s="31">
        <v>0</v>
      </c>
      <c r="W27" s="31">
        <v>3608</v>
      </c>
      <c r="X27" s="30">
        <v>5</v>
      </c>
      <c r="Y27" s="31">
        <v>37</v>
      </c>
      <c r="Z27" s="31">
        <v>82</v>
      </c>
      <c r="AA27" s="31">
        <v>48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123</v>
      </c>
      <c r="D28" s="31">
        <v>196</v>
      </c>
      <c r="E28" s="31">
        <v>428</v>
      </c>
      <c r="F28" s="31">
        <v>426</v>
      </c>
      <c r="G28" s="31">
        <v>110</v>
      </c>
      <c r="H28" s="31">
        <v>12</v>
      </c>
      <c r="I28" s="31">
        <v>1</v>
      </c>
      <c r="J28" s="31">
        <v>0</v>
      </c>
      <c r="K28" s="31">
        <v>0</v>
      </c>
      <c r="W28" s="31">
        <v>1296</v>
      </c>
      <c r="X28" s="30">
        <v>5</v>
      </c>
      <c r="Y28" s="31">
        <v>37</v>
      </c>
      <c r="Z28" s="31">
        <v>71</v>
      </c>
      <c r="AA28" s="31">
        <v>48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10</v>
      </c>
      <c r="D29" s="31">
        <v>38</v>
      </c>
      <c r="E29" s="31">
        <v>86</v>
      </c>
      <c r="F29" s="31">
        <v>166</v>
      </c>
      <c r="G29" s="31">
        <v>46</v>
      </c>
      <c r="H29" s="31">
        <v>5</v>
      </c>
      <c r="I29" s="31">
        <v>2</v>
      </c>
      <c r="J29" s="31">
        <v>1</v>
      </c>
      <c r="K29" s="31">
        <v>0</v>
      </c>
      <c r="W29" s="31">
        <v>354</v>
      </c>
      <c r="X29" s="30">
        <v>12</v>
      </c>
      <c r="Y29" s="31">
        <v>42</v>
      </c>
      <c r="Z29" s="31">
        <v>82</v>
      </c>
      <c r="AA29" s="31">
        <v>51</v>
      </c>
      <c r="AB29" s="31">
        <v>28</v>
      </c>
      <c r="AC29" s="28"/>
    </row>
    <row r="30" spans="1:29" ht="21">
      <c r="A30" s="3" t="s">
        <v>17</v>
      </c>
      <c r="B30" s="32" t="s">
        <v>443</v>
      </c>
      <c r="C30" s="33">
        <v>402</v>
      </c>
      <c r="D30" s="34">
        <v>594</v>
      </c>
      <c r="E30" s="34">
        <v>1172</v>
      </c>
      <c r="F30" s="34">
        <v>1358</v>
      </c>
      <c r="G30" s="34">
        <v>385</v>
      </c>
      <c r="H30" s="34">
        <v>44</v>
      </c>
      <c r="I30" s="34">
        <v>6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3962</v>
      </c>
      <c r="X30" s="33">
        <v>5</v>
      </c>
      <c r="Y30" s="34">
        <v>38</v>
      </c>
      <c r="Z30" s="34">
        <v>82</v>
      </c>
      <c r="AA30" s="34">
        <v>49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33</v>
      </c>
      <c r="D33" s="31">
        <v>61</v>
      </c>
      <c r="E33" s="31">
        <v>110</v>
      </c>
      <c r="F33" s="31">
        <v>172</v>
      </c>
      <c r="G33" s="31">
        <v>80</v>
      </c>
      <c r="H33" s="31">
        <v>16</v>
      </c>
      <c r="I33" s="31">
        <v>0</v>
      </c>
      <c r="J33" s="31">
        <v>2</v>
      </c>
      <c r="K33" s="31">
        <v>0</v>
      </c>
      <c r="W33" s="31">
        <v>474</v>
      </c>
      <c r="X33" s="30">
        <v>12</v>
      </c>
      <c r="Y33" s="31">
        <v>41</v>
      </c>
      <c r="Z33" s="31">
        <v>85</v>
      </c>
      <c r="AA33" s="31">
        <v>53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226</v>
      </c>
      <c r="D34" s="31">
        <v>526</v>
      </c>
      <c r="E34" s="31">
        <v>1059</v>
      </c>
      <c r="F34" s="31">
        <v>824</v>
      </c>
      <c r="G34" s="31">
        <v>238</v>
      </c>
      <c r="H34" s="31">
        <v>35</v>
      </c>
      <c r="I34" s="31">
        <v>1</v>
      </c>
      <c r="J34" s="31">
        <v>0</v>
      </c>
      <c r="K34" s="31">
        <v>0</v>
      </c>
      <c r="W34" s="31">
        <v>2909</v>
      </c>
      <c r="X34" s="30">
        <v>5</v>
      </c>
      <c r="Y34" s="31">
        <v>37</v>
      </c>
      <c r="Z34" s="31">
        <v>73</v>
      </c>
      <c r="AA34" s="31">
        <v>48</v>
      </c>
      <c r="AB34" s="31">
        <v>22</v>
      </c>
      <c r="AC34" s="28"/>
    </row>
    <row r="35" spans="1:29" ht="21">
      <c r="A35" s="3" t="s">
        <v>29</v>
      </c>
      <c r="B35" s="29" t="s">
        <v>441</v>
      </c>
      <c r="C35" s="30">
        <v>46</v>
      </c>
      <c r="D35" s="31">
        <v>173</v>
      </c>
      <c r="E35" s="31">
        <v>390</v>
      </c>
      <c r="F35" s="31">
        <v>243</v>
      </c>
      <c r="G35" s="31">
        <v>72</v>
      </c>
      <c r="H35" s="31">
        <v>14</v>
      </c>
      <c r="I35" s="31">
        <v>0</v>
      </c>
      <c r="J35" s="31">
        <v>0</v>
      </c>
      <c r="K35" s="31">
        <v>0</v>
      </c>
      <c r="W35" s="31">
        <v>938</v>
      </c>
      <c r="X35" s="30">
        <v>5</v>
      </c>
      <c r="Y35" s="31">
        <v>37</v>
      </c>
      <c r="Z35" s="31">
        <v>70</v>
      </c>
      <c r="AA35" s="31">
        <v>47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18</v>
      </c>
      <c r="D36" s="31">
        <v>41</v>
      </c>
      <c r="E36" s="31">
        <v>111</v>
      </c>
      <c r="F36" s="31">
        <v>112</v>
      </c>
      <c r="G36" s="31">
        <v>37</v>
      </c>
      <c r="H36" s="31">
        <v>7</v>
      </c>
      <c r="I36" s="31">
        <v>0</v>
      </c>
      <c r="J36" s="31">
        <v>0</v>
      </c>
      <c r="K36" s="31">
        <v>0</v>
      </c>
      <c r="W36" s="31">
        <v>326</v>
      </c>
      <c r="X36" s="30">
        <v>10</v>
      </c>
      <c r="Y36" s="31">
        <v>40</v>
      </c>
      <c r="Z36" s="31">
        <v>69</v>
      </c>
      <c r="AA36" s="31">
        <v>50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241</v>
      </c>
      <c r="D37" s="34">
        <v>564</v>
      </c>
      <c r="E37" s="34">
        <v>1140</v>
      </c>
      <c r="F37" s="34">
        <v>944</v>
      </c>
      <c r="G37" s="34">
        <v>290</v>
      </c>
      <c r="H37" s="34">
        <v>46</v>
      </c>
      <c r="I37" s="34">
        <v>1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3228</v>
      </c>
      <c r="X37" s="33">
        <v>5</v>
      </c>
      <c r="Y37" s="34">
        <v>37</v>
      </c>
      <c r="Z37" s="34">
        <v>85</v>
      </c>
      <c r="AA37" s="34">
        <v>48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14</v>
      </c>
      <c r="D40" s="31">
        <v>27</v>
      </c>
      <c r="E40" s="31">
        <v>95</v>
      </c>
      <c r="F40" s="31">
        <v>126</v>
      </c>
      <c r="G40" s="31">
        <v>55</v>
      </c>
      <c r="H40" s="31">
        <v>13</v>
      </c>
      <c r="I40" s="31">
        <v>1</v>
      </c>
      <c r="J40" s="31">
        <v>1</v>
      </c>
      <c r="K40" s="31">
        <v>0</v>
      </c>
      <c r="W40" s="31">
        <v>332</v>
      </c>
      <c r="X40" s="30">
        <v>7</v>
      </c>
      <c r="Y40" s="31">
        <v>42</v>
      </c>
      <c r="Z40" s="31">
        <v>81</v>
      </c>
      <c r="AA40" s="31">
        <v>53</v>
      </c>
      <c r="AB40" s="31">
        <v>29</v>
      </c>
      <c r="AC40" s="28"/>
    </row>
    <row r="41" spans="1:29" ht="21">
      <c r="A41" s="3" t="s">
        <v>32</v>
      </c>
      <c r="B41" s="29" t="s">
        <v>440</v>
      </c>
      <c r="C41" s="30">
        <v>202</v>
      </c>
      <c r="D41" s="31">
        <v>331</v>
      </c>
      <c r="E41" s="31">
        <v>835</v>
      </c>
      <c r="F41" s="31">
        <v>747</v>
      </c>
      <c r="G41" s="31">
        <v>207</v>
      </c>
      <c r="H41" s="31">
        <v>33</v>
      </c>
      <c r="I41" s="31">
        <v>5</v>
      </c>
      <c r="J41" s="31">
        <v>1</v>
      </c>
      <c r="K41" s="31">
        <v>0</v>
      </c>
      <c r="W41" s="31">
        <v>2361</v>
      </c>
      <c r="X41" s="30">
        <v>6</v>
      </c>
      <c r="Y41" s="31">
        <v>38</v>
      </c>
      <c r="Z41" s="31">
        <v>81</v>
      </c>
      <c r="AA41" s="31">
        <v>48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39</v>
      </c>
      <c r="D42" s="31">
        <v>83</v>
      </c>
      <c r="E42" s="31">
        <v>275</v>
      </c>
      <c r="F42" s="31">
        <v>257</v>
      </c>
      <c r="G42" s="31">
        <v>73</v>
      </c>
      <c r="H42" s="31">
        <v>12</v>
      </c>
      <c r="I42" s="31">
        <v>0</v>
      </c>
      <c r="J42" s="31">
        <v>0</v>
      </c>
      <c r="K42" s="31">
        <v>0</v>
      </c>
      <c r="W42" s="31">
        <v>739</v>
      </c>
      <c r="X42" s="30">
        <v>7</v>
      </c>
      <c r="Y42" s="31">
        <v>39</v>
      </c>
      <c r="Z42" s="31">
        <v>69</v>
      </c>
      <c r="AA42" s="31">
        <v>49</v>
      </c>
      <c r="AB42" s="31">
        <v>26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6</v>
      </c>
      <c r="E43" s="31">
        <v>64</v>
      </c>
      <c r="F43" s="31">
        <v>96</v>
      </c>
      <c r="G43" s="31">
        <v>23</v>
      </c>
      <c r="H43" s="31">
        <v>4</v>
      </c>
      <c r="I43" s="31">
        <v>1</v>
      </c>
      <c r="J43" s="31">
        <v>0</v>
      </c>
      <c r="K43" s="31">
        <v>0</v>
      </c>
      <c r="W43" s="31">
        <v>203</v>
      </c>
      <c r="X43" s="30">
        <v>9</v>
      </c>
      <c r="Y43" s="31">
        <v>42</v>
      </c>
      <c r="Z43" s="31">
        <v>73</v>
      </c>
      <c r="AA43" s="31">
        <v>50</v>
      </c>
      <c r="AB43" s="31">
        <v>33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202</v>
      </c>
      <c r="D44" s="34">
        <v>336</v>
      </c>
      <c r="E44" s="34">
        <v>906</v>
      </c>
      <c r="F44" s="34">
        <v>843</v>
      </c>
      <c r="G44" s="34">
        <v>241</v>
      </c>
      <c r="H44" s="34">
        <v>37</v>
      </c>
      <c r="I44" s="34">
        <v>5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2571</v>
      </c>
      <c r="X44" s="33">
        <v>6</v>
      </c>
      <c r="Y44" s="34">
        <v>38</v>
      </c>
      <c r="Z44" s="34">
        <v>81</v>
      </c>
      <c r="AA44" s="34">
        <v>49</v>
      </c>
      <c r="AB44" s="34">
        <v>23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76</v>
      </c>
      <c r="D47" s="31">
        <v>81</v>
      </c>
      <c r="E47" s="31">
        <v>196</v>
      </c>
      <c r="F47" s="31">
        <v>246</v>
      </c>
      <c r="G47" s="31">
        <v>68</v>
      </c>
      <c r="H47" s="31">
        <v>12</v>
      </c>
      <c r="I47" s="31">
        <v>3</v>
      </c>
      <c r="J47" s="31">
        <v>0</v>
      </c>
      <c r="K47" s="31">
        <v>0</v>
      </c>
      <c r="W47" s="31">
        <v>682</v>
      </c>
      <c r="X47" s="30">
        <v>5</v>
      </c>
      <c r="Y47" s="31">
        <v>38</v>
      </c>
      <c r="Z47" s="31">
        <v>74</v>
      </c>
      <c r="AA47" s="31">
        <v>49</v>
      </c>
      <c r="AB47" s="31">
        <v>19</v>
      </c>
      <c r="AC47" s="28"/>
    </row>
    <row r="48" spans="1:29" ht="21">
      <c r="B48" s="29" t="s">
        <v>440</v>
      </c>
      <c r="C48" s="30">
        <v>341</v>
      </c>
      <c r="D48" s="31">
        <v>453</v>
      </c>
      <c r="E48" s="31">
        <v>998</v>
      </c>
      <c r="F48" s="31">
        <v>1105</v>
      </c>
      <c r="G48" s="31">
        <v>294</v>
      </c>
      <c r="H48" s="31">
        <v>39</v>
      </c>
      <c r="I48" s="31">
        <v>4</v>
      </c>
      <c r="J48" s="31">
        <v>0</v>
      </c>
      <c r="K48" s="31">
        <v>0</v>
      </c>
      <c r="W48" s="31">
        <v>3234</v>
      </c>
      <c r="X48" s="30">
        <v>5</v>
      </c>
      <c r="Y48" s="31">
        <v>38</v>
      </c>
      <c r="Z48" s="31">
        <v>74</v>
      </c>
      <c r="AA48" s="31">
        <v>49</v>
      </c>
      <c r="AB48" s="31">
        <v>20</v>
      </c>
      <c r="AC48" s="28"/>
    </row>
    <row r="49" spans="2:29" ht="21">
      <c r="B49" s="29" t="s">
        <v>441</v>
      </c>
      <c r="C49" s="30">
        <v>89</v>
      </c>
      <c r="D49" s="31">
        <v>154</v>
      </c>
      <c r="E49" s="31">
        <v>376</v>
      </c>
      <c r="F49" s="31">
        <v>427</v>
      </c>
      <c r="G49" s="31">
        <v>136</v>
      </c>
      <c r="H49" s="31">
        <v>14</v>
      </c>
      <c r="I49" s="31">
        <v>1</v>
      </c>
      <c r="J49" s="31">
        <v>0</v>
      </c>
      <c r="K49" s="31">
        <v>0</v>
      </c>
      <c r="W49" s="31">
        <v>1197</v>
      </c>
      <c r="X49" s="30">
        <v>7</v>
      </c>
      <c r="Y49" s="31">
        <v>39</v>
      </c>
      <c r="Z49" s="31">
        <v>72</v>
      </c>
      <c r="AA49" s="31">
        <v>50</v>
      </c>
      <c r="AB49" s="31">
        <v>24</v>
      </c>
      <c r="AC49" s="28"/>
    </row>
    <row r="50" spans="2:29" ht="21">
      <c r="B50" s="29" t="s">
        <v>442</v>
      </c>
      <c r="C50" s="30">
        <v>16</v>
      </c>
      <c r="D50" s="31">
        <v>25</v>
      </c>
      <c r="E50" s="31">
        <v>83</v>
      </c>
      <c r="F50" s="31">
        <v>121</v>
      </c>
      <c r="G50" s="31">
        <v>48</v>
      </c>
      <c r="H50" s="31">
        <v>7</v>
      </c>
      <c r="I50" s="31">
        <v>0</v>
      </c>
      <c r="J50" s="31">
        <v>0</v>
      </c>
      <c r="K50" s="31">
        <v>0</v>
      </c>
      <c r="W50" s="31">
        <v>300</v>
      </c>
      <c r="X50" s="30">
        <v>9</v>
      </c>
      <c r="Y50" s="31">
        <v>41</v>
      </c>
      <c r="Z50" s="31">
        <v>67</v>
      </c>
      <c r="AA50" s="31">
        <v>51</v>
      </c>
      <c r="AB50" s="31">
        <v>28</v>
      </c>
      <c r="AC50" s="28"/>
    </row>
    <row r="51" spans="2:29" ht="15" customHeight="1">
      <c r="B51" s="32" t="s">
        <v>443</v>
      </c>
      <c r="C51" s="33">
        <v>349</v>
      </c>
      <c r="D51" s="34">
        <v>482</v>
      </c>
      <c r="E51" s="34">
        <v>1094</v>
      </c>
      <c r="F51" s="34">
        <v>1213</v>
      </c>
      <c r="G51" s="34">
        <v>347</v>
      </c>
      <c r="H51" s="34">
        <v>49</v>
      </c>
      <c r="I51" s="34">
        <v>5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3539</v>
      </c>
      <c r="X51" s="33">
        <v>5</v>
      </c>
      <c r="Y51" s="34">
        <v>38</v>
      </c>
      <c r="Z51" s="34">
        <v>74</v>
      </c>
      <c r="AA51" s="34">
        <v>49</v>
      </c>
      <c r="AB51" s="34">
        <v>21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</v>
      </c>
      <c r="D54" s="31">
        <v>12</v>
      </c>
      <c r="E54" s="31">
        <v>37</v>
      </c>
      <c r="F54" s="31">
        <v>65</v>
      </c>
      <c r="G54" s="31">
        <v>31</v>
      </c>
      <c r="H54" s="31">
        <v>3</v>
      </c>
      <c r="I54" s="31">
        <v>1</v>
      </c>
      <c r="J54" s="31">
        <v>0</v>
      </c>
      <c r="K54" s="31">
        <v>0</v>
      </c>
      <c r="W54" s="31">
        <v>150</v>
      </c>
      <c r="X54" s="30">
        <v>19</v>
      </c>
      <c r="Y54" s="31">
        <v>44</v>
      </c>
      <c r="Z54" s="31">
        <v>73</v>
      </c>
      <c r="AA54" s="31">
        <v>53</v>
      </c>
      <c r="AB54" s="31">
        <v>32</v>
      </c>
      <c r="AC54" s="28"/>
    </row>
    <row r="55" spans="2:29" ht="21">
      <c r="B55" s="29" t="s">
        <v>440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</v>
      </c>
      <c r="D58" s="34">
        <v>12</v>
      </c>
      <c r="E58" s="34">
        <v>37</v>
      </c>
      <c r="F58" s="34">
        <v>65</v>
      </c>
      <c r="G58" s="34">
        <v>31</v>
      </c>
      <c r="H58" s="34">
        <v>3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150</v>
      </c>
      <c r="X58" s="33">
        <v>19</v>
      </c>
      <c r="Y58" s="34">
        <v>44</v>
      </c>
      <c r="Z58" s="34">
        <v>73</v>
      </c>
      <c r="AA58" s="34">
        <v>53</v>
      </c>
      <c r="AB58" s="34">
        <v>32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9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59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54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53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56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59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52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56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57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54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43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34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37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37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41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44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46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47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43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47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50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52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47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52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57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49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56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61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35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45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49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55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36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42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48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17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13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54</v>
      </c>
      <c r="D50" s="2" t="s">
        <v>454</v>
      </c>
      <c r="E50" s="2"/>
      <c r="F50" s="2"/>
      <c r="G50" s="2"/>
      <c r="H50" s="2"/>
    </row>
    <row r="51" spans="2:8">
      <c r="B51" s="2" t="s">
        <v>500</v>
      </c>
      <c r="C51" s="2">
        <v>58</v>
      </c>
      <c r="D51" s="2" t="s">
        <v>454</v>
      </c>
      <c r="E51" s="2"/>
      <c r="F51" s="2"/>
      <c r="G51" s="2"/>
      <c r="H51" s="2"/>
    </row>
    <row r="52" spans="2:8">
      <c r="B52" s="2" t="s">
        <v>501</v>
      </c>
      <c r="C52" s="2">
        <v>61</v>
      </c>
      <c r="D52" s="2" t="s">
        <v>454</v>
      </c>
      <c r="E52" s="2"/>
      <c r="F52" s="2"/>
      <c r="G52" s="2"/>
      <c r="H52" s="2"/>
    </row>
    <row r="53" spans="2:8">
      <c r="B53" s="2" t="s">
        <v>502</v>
      </c>
      <c r="C53" s="2">
        <v>59</v>
      </c>
      <c r="D53" s="2" t="s">
        <v>454</v>
      </c>
      <c r="E53" s="2"/>
      <c r="F53" s="2"/>
      <c r="G53" s="2"/>
      <c r="H53" s="2"/>
    </row>
    <row r="54" spans="2:8">
      <c r="B54" s="2" t="s">
        <v>503</v>
      </c>
      <c r="C54" s="2">
        <v>60</v>
      </c>
      <c r="D54" s="2" t="s">
        <v>454</v>
      </c>
      <c r="E54" s="2"/>
      <c r="F54" s="2"/>
      <c r="G54" s="2"/>
      <c r="H54" s="2"/>
    </row>
    <row r="55" spans="2:8">
      <c r="B55" s="2" t="s">
        <v>504</v>
      </c>
      <c r="C55" s="2">
        <v>63</v>
      </c>
      <c r="D55" s="2" t="s">
        <v>454</v>
      </c>
      <c r="E55" s="2"/>
      <c r="F55" s="2"/>
      <c r="G55" s="2"/>
      <c r="H55" s="2"/>
    </row>
    <row r="56" spans="2:8">
      <c r="B56" s="2" t="s">
        <v>505</v>
      </c>
      <c r="C56" s="2">
        <v>67</v>
      </c>
      <c r="D56" s="2" t="s">
        <v>454</v>
      </c>
      <c r="E56" s="2"/>
      <c r="F56" s="2"/>
      <c r="G56" s="2"/>
      <c r="H56" s="2"/>
    </row>
    <row r="57" spans="2:8">
      <c r="B57" s="2" t="s">
        <v>506</v>
      </c>
      <c r="C57" s="2">
        <v>49</v>
      </c>
      <c r="D57" s="2" t="s">
        <v>454</v>
      </c>
      <c r="E57" s="2"/>
      <c r="F57" s="2"/>
      <c r="G57" s="2"/>
      <c r="H57" s="2"/>
    </row>
    <row r="58" spans="2:8">
      <c r="B58" s="2" t="s">
        <v>507</v>
      </c>
      <c r="C58" s="2">
        <v>51</v>
      </c>
      <c r="D58" s="2" t="s">
        <v>454</v>
      </c>
      <c r="E58" s="2"/>
      <c r="F58" s="2"/>
      <c r="G58" s="2"/>
      <c r="H58" s="2"/>
    </row>
    <row r="59" spans="2:8">
      <c r="B59" s="2" t="s">
        <v>508</v>
      </c>
      <c r="C59" s="2">
        <v>53</v>
      </c>
      <c r="D59" s="2" t="s">
        <v>454</v>
      </c>
      <c r="E59" s="2"/>
      <c r="F59" s="2"/>
      <c r="G59" s="2"/>
      <c r="H59" s="2"/>
    </row>
    <row r="60" spans="2:8">
      <c r="B60" s="2" t="s">
        <v>509</v>
      </c>
      <c r="C60" s="2">
        <v>54</v>
      </c>
      <c r="D60" s="2" t="s">
        <v>454</v>
      </c>
      <c r="E60" s="2"/>
      <c r="F60" s="2"/>
      <c r="G60" s="2"/>
      <c r="H60" s="2"/>
    </row>
    <row r="61" spans="2:8">
      <c r="B61" s="2" t="s">
        <v>510</v>
      </c>
      <c r="C61" s="2">
        <v>54</v>
      </c>
      <c r="D61" s="2" t="s">
        <v>454</v>
      </c>
      <c r="E61" s="2"/>
      <c r="F61" s="2"/>
      <c r="G61" s="2"/>
      <c r="H61" s="2"/>
    </row>
    <row r="62" spans="2:8">
      <c r="B62" s="2" t="s">
        <v>511</v>
      </c>
      <c r="C62" s="2">
        <v>56</v>
      </c>
      <c r="D62" s="2" t="s">
        <v>454</v>
      </c>
      <c r="E62" s="2"/>
      <c r="F62" s="2"/>
      <c r="G62" s="2"/>
      <c r="H62" s="2"/>
    </row>
    <row r="63" spans="2:8">
      <c r="B63" s="2" t="s">
        <v>512</v>
      </c>
      <c r="C63" s="2">
        <v>24</v>
      </c>
      <c r="D63" s="2" t="s">
        <v>454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454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454</v>
      </c>
      <c r="E65" s="2"/>
      <c r="F65" s="2"/>
      <c r="G65" s="2"/>
      <c r="H65" s="2"/>
    </row>
    <row r="66" spans="2:8">
      <c r="B66" s="2" t="s">
        <v>515</v>
      </c>
      <c r="C66" s="2">
        <v>37</v>
      </c>
      <c r="D66" s="2" t="s">
        <v>454</v>
      </c>
      <c r="E66" s="2"/>
      <c r="F66" s="2"/>
      <c r="G66" s="2"/>
      <c r="H66" s="2"/>
    </row>
    <row r="67" spans="2:8">
      <c r="B67" s="2" t="s">
        <v>516</v>
      </c>
      <c r="C67" s="2">
        <v>39</v>
      </c>
      <c r="D67" s="2" t="s">
        <v>454</v>
      </c>
      <c r="E67" s="2"/>
      <c r="F67" s="2"/>
      <c r="G67" s="2"/>
      <c r="H67" s="2"/>
    </row>
    <row r="68" spans="2:8">
      <c r="B68" s="2" t="s">
        <v>517</v>
      </c>
      <c r="C68" s="2">
        <v>38</v>
      </c>
      <c r="D68" s="2" t="s">
        <v>454</v>
      </c>
      <c r="E68" s="2"/>
      <c r="F68" s="2"/>
      <c r="G68" s="2"/>
      <c r="H68" s="2"/>
    </row>
    <row r="69" spans="2:8">
      <c r="B69" s="2" t="s">
        <v>518</v>
      </c>
      <c r="C69" s="2">
        <v>40</v>
      </c>
      <c r="D69" s="2" t="s">
        <v>454</v>
      </c>
      <c r="E69" s="2"/>
      <c r="F69" s="2"/>
      <c r="G69" s="2"/>
      <c r="H69" s="2"/>
    </row>
    <row r="70" spans="2:8">
      <c r="B70" s="2" t="s">
        <v>519</v>
      </c>
      <c r="C70" s="2">
        <v>43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41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58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48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19</v>
      </c>
      <c r="D74" s="2" t="s">
        <v>454</v>
      </c>
      <c r="E74" s="2"/>
      <c r="F74" s="2"/>
      <c r="G74" s="2"/>
      <c r="H74" s="2"/>
    </row>
    <row r="75" spans="2:8">
      <c r="B75" s="2" t="s">
        <v>524</v>
      </c>
      <c r="C75" s="2">
        <v>48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45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44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43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37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23</v>
      </c>
      <c r="D82" s="2" t="s">
        <v>454</v>
      </c>
      <c r="E82" s="2"/>
      <c r="F82" s="2"/>
      <c r="G82" s="2"/>
      <c r="H82" s="2"/>
    </row>
    <row r="83" spans="2:8">
      <c r="B83" s="2" t="s">
        <v>532</v>
      </c>
      <c r="C83" s="2">
        <v>30</v>
      </c>
      <c r="D83" s="2" t="s">
        <v>454</v>
      </c>
      <c r="E83" s="2"/>
      <c r="F83" s="2"/>
      <c r="G83" s="2"/>
      <c r="H83" s="2"/>
    </row>
    <row r="84" spans="2:8">
      <c r="B84" s="2" t="s">
        <v>533</v>
      </c>
      <c r="C84" s="2">
        <v>34</v>
      </c>
      <c r="D84" s="2" t="s">
        <v>454</v>
      </c>
      <c r="E84" s="2"/>
      <c r="F84" s="2"/>
      <c r="G84" s="2"/>
      <c r="H84" s="2"/>
    </row>
    <row r="85" spans="2:8">
      <c r="B85" s="2" t="s">
        <v>534</v>
      </c>
      <c r="C85" s="2">
        <v>37</v>
      </c>
      <c r="D85" s="2" t="s">
        <v>454</v>
      </c>
      <c r="E85" s="2"/>
      <c r="F85" s="2"/>
      <c r="G85" s="2"/>
      <c r="H85" s="2"/>
    </row>
    <row r="86" spans="2:8">
      <c r="B86" s="2" t="s">
        <v>535</v>
      </c>
      <c r="C86" s="2">
        <v>42</v>
      </c>
      <c r="D86" s="2" t="s">
        <v>454</v>
      </c>
      <c r="E86" s="2"/>
      <c r="F86" s="2"/>
      <c r="G86" s="2"/>
      <c r="H86" s="2"/>
    </row>
    <row r="87" spans="2:8">
      <c r="B87" s="2" t="s">
        <v>536</v>
      </c>
      <c r="C87" s="2">
        <v>50</v>
      </c>
      <c r="D87" s="2" t="s">
        <v>454</v>
      </c>
      <c r="E87" s="2"/>
      <c r="F87" s="2"/>
      <c r="G87" s="2"/>
      <c r="H87" s="2"/>
    </row>
    <row r="88" spans="2:8">
      <c r="B88" s="2" t="s">
        <v>537</v>
      </c>
      <c r="C88" s="2">
        <v>53</v>
      </c>
      <c r="D88" s="2" t="s">
        <v>454</v>
      </c>
      <c r="E88" s="2"/>
      <c r="F88" s="2"/>
      <c r="G88" s="2"/>
      <c r="H88" s="2"/>
    </row>
    <row r="89" spans="2:8">
      <c r="B89" s="2" t="s">
        <v>538</v>
      </c>
      <c r="C89" s="2">
        <v>61</v>
      </c>
      <c r="D89" s="2" t="s">
        <v>454</v>
      </c>
      <c r="E89" s="2"/>
      <c r="F89" s="2"/>
      <c r="G89" s="2"/>
      <c r="H89" s="2"/>
    </row>
    <row r="90" spans="2:8">
      <c r="B90" s="2" t="s">
        <v>539</v>
      </c>
      <c r="C90" s="2">
        <v>68</v>
      </c>
      <c r="D90" s="2" t="s">
        <v>454</v>
      </c>
      <c r="E90" s="2"/>
      <c r="F90" s="2"/>
      <c r="G90" s="2"/>
      <c r="H90" s="2"/>
    </row>
    <row r="91" spans="2:8">
      <c r="B91" s="2" t="s">
        <v>540</v>
      </c>
      <c r="C91" s="2">
        <v>56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51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44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36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47</v>
      </c>
      <c r="D96" s="2" t="s">
        <v>454</v>
      </c>
      <c r="E96" s="2"/>
      <c r="F96" s="2"/>
      <c r="G96" s="2"/>
      <c r="H96" s="2"/>
    </row>
    <row r="97" spans="2:8">
      <c r="B97" s="2" t="s">
        <v>546</v>
      </c>
      <c r="C97" s="2">
        <v>54</v>
      </c>
      <c r="D97" s="2" t="s">
        <v>454</v>
      </c>
      <c r="E97" s="2"/>
      <c r="F97" s="2"/>
      <c r="G97" s="2"/>
      <c r="H97" s="2"/>
    </row>
    <row r="98" spans="2:8">
      <c r="B98" s="2" t="s">
        <v>547</v>
      </c>
      <c r="C98" s="2">
        <v>56</v>
      </c>
      <c r="D98" s="2" t="s">
        <v>454</v>
      </c>
      <c r="E98" s="2"/>
      <c r="F98" s="2"/>
      <c r="G98" s="2"/>
      <c r="H98" s="2"/>
    </row>
    <row r="99" spans="2:8">
      <c r="B99" s="2" t="s">
        <v>548</v>
      </c>
      <c r="C99" s="2">
        <v>32</v>
      </c>
      <c r="D99" s="2" t="s">
        <v>454</v>
      </c>
      <c r="E99" s="2"/>
      <c r="F99" s="2"/>
      <c r="G99" s="2"/>
      <c r="H99" s="2"/>
    </row>
    <row r="100" spans="2:8">
      <c r="B100" s="2" t="s">
        <v>549</v>
      </c>
      <c r="C100" s="2">
        <v>35</v>
      </c>
      <c r="D100" s="2" t="s">
        <v>454</v>
      </c>
      <c r="E100" s="2"/>
      <c r="F100" s="2"/>
      <c r="G100" s="2"/>
      <c r="H100" s="2"/>
    </row>
    <row r="101" spans="2:8">
      <c r="B101" s="2" t="s">
        <v>550</v>
      </c>
      <c r="C101" s="2">
        <v>43</v>
      </c>
      <c r="D101" s="2" t="s">
        <v>454</v>
      </c>
      <c r="E101" s="2"/>
      <c r="F101" s="2"/>
      <c r="G101" s="2"/>
      <c r="H101" s="2"/>
    </row>
    <row r="102" spans="2:8">
      <c r="B102" s="2" t="s">
        <v>551</v>
      </c>
      <c r="C102" s="2">
        <v>45</v>
      </c>
      <c r="D102" s="2" t="s">
        <v>454</v>
      </c>
      <c r="E102" s="2"/>
      <c r="F102" s="2"/>
      <c r="G102" s="2"/>
      <c r="H102" s="2"/>
    </row>
    <row r="103" spans="2:8">
      <c r="B103" s="2" t="s">
        <v>552</v>
      </c>
      <c r="C103" s="2">
        <v>49</v>
      </c>
      <c r="D103" s="2" t="s">
        <v>454</v>
      </c>
      <c r="E103" s="2"/>
      <c r="F103" s="2"/>
      <c r="G103" s="2"/>
      <c r="H103" s="2"/>
    </row>
    <row r="104" spans="2:8">
      <c r="B104" s="2" t="s">
        <v>553</v>
      </c>
      <c r="C104" s="2">
        <v>57</v>
      </c>
      <c r="D104" s="2" t="s">
        <v>454</v>
      </c>
      <c r="E104" s="2"/>
      <c r="F104" s="2"/>
      <c r="G104" s="2"/>
      <c r="H104" s="2"/>
    </row>
    <row r="105" spans="2:8">
      <c r="B105" s="2" t="s">
        <v>554</v>
      </c>
      <c r="C105" s="2">
        <v>60</v>
      </c>
      <c r="D105" s="2" t="s">
        <v>454</v>
      </c>
      <c r="E105" s="2"/>
      <c r="F105" s="2"/>
      <c r="G105" s="2"/>
      <c r="H105" s="2"/>
    </row>
    <row r="106" spans="2:8">
      <c r="B106" s="2" t="s">
        <v>555</v>
      </c>
      <c r="C106" s="2">
        <v>63</v>
      </c>
      <c r="D106" s="2" t="s">
        <v>454</v>
      </c>
      <c r="E106" s="2"/>
      <c r="F106" s="2"/>
      <c r="G106" s="2"/>
      <c r="H106" s="2"/>
    </row>
    <row r="107" spans="2:8">
      <c r="B107" s="2" t="s">
        <v>556</v>
      </c>
      <c r="C107" s="2">
        <v>52</v>
      </c>
      <c r="D107" s="2" t="s">
        <v>454</v>
      </c>
      <c r="E107" s="2"/>
      <c r="F107" s="2"/>
      <c r="G107" s="2"/>
      <c r="H107" s="2"/>
    </row>
    <row r="108" spans="2:8">
      <c r="B108" s="2" t="s">
        <v>557</v>
      </c>
      <c r="C108" s="2">
        <v>57</v>
      </c>
      <c r="D108" s="2" t="s">
        <v>454</v>
      </c>
      <c r="E108" s="2"/>
      <c r="F108" s="2"/>
      <c r="G108" s="2"/>
      <c r="H108" s="2"/>
    </row>
    <row r="109" spans="2:8">
      <c r="B109" s="2" t="s">
        <v>558</v>
      </c>
      <c r="C109" s="2">
        <v>61</v>
      </c>
      <c r="D109" s="2" t="s">
        <v>454</v>
      </c>
      <c r="E109" s="2"/>
      <c r="F109" s="2"/>
      <c r="G109" s="2"/>
      <c r="H109" s="2"/>
    </row>
    <row r="110" spans="2:8">
      <c r="B110" s="2" t="s">
        <v>559</v>
      </c>
      <c r="C110" s="2">
        <v>46</v>
      </c>
      <c r="D110" s="2" t="s">
        <v>454</v>
      </c>
      <c r="E110" s="2"/>
      <c r="F110" s="2"/>
      <c r="G110" s="2"/>
      <c r="H110" s="2"/>
    </row>
    <row r="111" spans="2:8">
      <c r="B111" s="2" t="s">
        <v>560</v>
      </c>
      <c r="C111" s="2">
        <v>51</v>
      </c>
      <c r="D111" s="2" t="s">
        <v>454</v>
      </c>
      <c r="E111" s="2"/>
      <c r="F111" s="2"/>
      <c r="G111" s="2"/>
      <c r="H111" s="2"/>
    </row>
    <row r="112" spans="2:8">
      <c r="B112" s="2" t="s">
        <v>561</v>
      </c>
      <c r="C112" s="2">
        <v>55</v>
      </c>
      <c r="D112" s="2" t="s">
        <v>454</v>
      </c>
      <c r="E112" s="2"/>
      <c r="F112" s="2"/>
      <c r="G112" s="2"/>
      <c r="H112" s="2"/>
    </row>
    <row r="113" spans="2:8">
      <c r="B113" s="2" t="s">
        <v>562</v>
      </c>
      <c r="C113" s="2">
        <v>54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46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42</v>
      </c>
      <c r="D115" s="2" t="s">
        <v>454</v>
      </c>
      <c r="E115" s="2"/>
      <c r="F115" s="2"/>
      <c r="G115" s="2"/>
      <c r="H115" s="2"/>
    </row>
    <row r="116" spans="2:8">
      <c r="B116" s="2" t="s">
        <v>565</v>
      </c>
      <c r="C116" s="2">
        <v>48</v>
      </c>
      <c r="D116" s="2" t="s">
        <v>454</v>
      </c>
      <c r="E116" s="2"/>
      <c r="F116" s="2"/>
      <c r="G116" s="2"/>
      <c r="H116" s="2"/>
    </row>
    <row r="117" spans="2:8">
      <c r="B117" s="2" t="s">
        <v>566</v>
      </c>
      <c r="C117" s="2">
        <v>51</v>
      </c>
      <c r="D117" s="2" t="s">
        <v>454</v>
      </c>
      <c r="E117" s="2"/>
      <c r="F117" s="2"/>
      <c r="G117" s="2"/>
      <c r="H117" s="2"/>
    </row>
    <row r="118" spans="2:8">
      <c r="B118" s="2" t="s">
        <v>567</v>
      </c>
      <c r="C118" s="2">
        <v>56</v>
      </c>
      <c r="D118" s="2" t="s">
        <v>454</v>
      </c>
      <c r="E118" s="2"/>
      <c r="F118" s="2"/>
      <c r="G118" s="2"/>
      <c r="H118" s="2"/>
    </row>
    <row r="119" spans="2:8">
      <c r="B119" s="2" t="s">
        <v>568</v>
      </c>
      <c r="C119" s="2">
        <v>61</v>
      </c>
      <c r="D119" s="2" t="s">
        <v>454</v>
      </c>
      <c r="E119" s="2"/>
      <c r="F119" s="2"/>
      <c r="G119" s="2"/>
      <c r="H119" s="2"/>
    </row>
    <row r="120" spans="2:8">
      <c r="B120" s="2" t="s">
        <v>569</v>
      </c>
      <c r="C120" s="2">
        <v>37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45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42</v>
      </c>
      <c r="D123" s="2" t="s">
        <v>454</v>
      </c>
      <c r="E123" s="2"/>
      <c r="F123" s="2"/>
      <c r="G123" s="2"/>
      <c r="H123" s="2"/>
    </row>
    <row r="124" spans="2:8">
      <c r="B124" s="2" t="s">
        <v>573</v>
      </c>
      <c r="C124" s="2">
        <v>44</v>
      </c>
      <c r="D124" s="2" t="s">
        <v>454</v>
      </c>
      <c r="E124" s="2"/>
      <c r="F124" s="2"/>
      <c r="G124" s="2"/>
      <c r="H124" s="2"/>
    </row>
    <row r="125" spans="2:8">
      <c r="B125" s="2" t="s">
        <v>574</v>
      </c>
      <c r="C125" s="2">
        <v>47</v>
      </c>
      <c r="D125" s="2" t="s">
        <v>454</v>
      </c>
      <c r="E125" s="2"/>
      <c r="F125" s="2"/>
      <c r="G125" s="2"/>
      <c r="H125" s="2"/>
    </row>
    <row r="126" spans="2:8">
      <c r="B126" s="2" t="s">
        <v>575</v>
      </c>
      <c r="C126" s="2">
        <v>48</v>
      </c>
      <c r="D126" s="2" t="s">
        <v>454</v>
      </c>
      <c r="E126" s="2"/>
      <c r="F126" s="2"/>
      <c r="G126" s="2"/>
      <c r="H126" s="2"/>
    </row>
    <row r="127" spans="2:8">
      <c r="B127" s="2" t="s">
        <v>576</v>
      </c>
      <c r="C127" s="2">
        <v>40</v>
      </c>
      <c r="D127" s="2" t="s">
        <v>454</v>
      </c>
      <c r="E127" s="2"/>
      <c r="F127" s="2"/>
      <c r="G127" s="2"/>
      <c r="H127" s="2"/>
    </row>
    <row r="128" spans="2:8">
      <c r="B128" s="2" t="s">
        <v>577</v>
      </c>
      <c r="C128" s="2">
        <v>40</v>
      </c>
      <c r="D128" s="2" t="s">
        <v>454</v>
      </c>
      <c r="E128" s="2"/>
      <c r="F128" s="2"/>
      <c r="G128" s="2"/>
      <c r="H128" s="2"/>
    </row>
    <row r="129" spans="2:8">
      <c r="B129" s="2" t="s">
        <v>578</v>
      </c>
      <c r="C129" s="2">
        <v>47</v>
      </c>
      <c r="D129" s="2" t="s">
        <v>454</v>
      </c>
      <c r="E129" s="2"/>
      <c r="F129" s="2"/>
      <c r="G129" s="2"/>
      <c r="H129" s="2"/>
    </row>
    <row r="130" spans="2:8">
      <c r="B130" s="2" t="s">
        <v>579</v>
      </c>
      <c r="C130" s="2">
        <v>54</v>
      </c>
      <c r="D130" s="2" t="s">
        <v>454</v>
      </c>
      <c r="E130" s="2"/>
      <c r="F130" s="2"/>
      <c r="G130" s="2"/>
      <c r="H130" s="2"/>
    </row>
    <row r="131" spans="2:8">
      <c r="B131" s="2" t="s">
        <v>580</v>
      </c>
      <c r="C131" s="2">
        <v>51</v>
      </c>
      <c r="D131" s="2" t="s">
        <v>454</v>
      </c>
      <c r="E131" s="2"/>
      <c r="F131" s="2"/>
      <c r="G131" s="2"/>
      <c r="H131" s="2"/>
    </row>
    <row r="132" spans="2:8">
      <c r="B132" s="2" t="s">
        <v>581</v>
      </c>
      <c r="C132" s="2">
        <v>52</v>
      </c>
      <c r="D132" s="2" t="s">
        <v>454</v>
      </c>
      <c r="E132" s="2"/>
      <c r="F132" s="2"/>
      <c r="G132" s="2"/>
      <c r="H132" s="2"/>
    </row>
    <row r="133" spans="2:8">
      <c r="B133" s="2" t="s">
        <v>582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48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46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41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45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44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40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56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38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47</v>
      </c>
      <c r="D142" s="2" t="s">
        <v>454</v>
      </c>
      <c r="E142" s="2"/>
      <c r="F142" s="2"/>
      <c r="G142" s="2"/>
      <c r="H142" s="2"/>
    </row>
    <row r="143" spans="2:8">
      <c r="B143" s="2" t="s">
        <v>592</v>
      </c>
      <c r="C143" s="2">
        <v>57</v>
      </c>
      <c r="D143" s="2" t="s">
        <v>454</v>
      </c>
      <c r="E143" s="2"/>
      <c r="F143" s="2"/>
      <c r="G143" s="2"/>
      <c r="H143" s="2"/>
    </row>
    <row r="144" spans="2:8">
      <c r="B144" s="2" t="s">
        <v>593</v>
      </c>
      <c r="C144" s="2">
        <v>64</v>
      </c>
      <c r="D144" s="2" t="s">
        <v>454</v>
      </c>
      <c r="E144" s="2"/>
      <c r="F144" s="2"/>
      <c r="G144" s="2"/>
      <c r="H144" s="2"/>
    </row>
    <row r="145" spans="2:8">
      <c r="B145" s="2" t="s">
        <v>594</v>
      </c>
      <c r="C145" s="2">
        <v>60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55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49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40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23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33</v>
      </c>
      <c r="D154" s="2" t="s">
        <v>454</v>
      </c>
      <c r="E154" s="2"/>
      <c r="F154" s="2"/>
      <c r="G154" s="2"/>
      <c r="H154" s="2"/>
    </row>
    <row r="155" spans="2:8">
      <c r="B155" s="2" t="s">
        <v>604</v>
      </c>
      <c r="C155" s="2">
        <v>36</v>
      </c>
      <c r="D155" s="2" t="s">
        <v>454</v>
      </c>
      <c r="E155" s="2"/>
      <c r="F155" s="2"/>
      <c r="G155" s="2"/>
      <c r="H155" s="2"/>
    </row>
    <row r="156" spans="2:8">
      <c r="B156" s="2" t="s">
        <v>605</v>
      </c>
      <c r="C156" s="2">
        <v>35</v>
      </c>
      <c r="D156" s="2" t="s">
        <v>454</v>
      </c>
      <c r="E156" s="2"/>
      <c r="F156" s="2"/>
      <c r="G156" s="2"/>
      <c r="H156" s="2"/>
    </row>
    <row r="157" spans="2:8">
      <c r="B157" s="2" t="s">
        <v>606</v>
      </c>
      <c r="C157" s="2">
        <v>42</v>
      </c>
      <c r="D157" s="2" t="s">
        <v>454</v>
      </c>
      <c r="E157" s="2"/>
      <c r="F157" s="2"/>
      <c r="G157" s="2"/>
      <c r="H157" s="2"/>
    </row>
    <row r="158" spans="2:8">
      <c r="B158" s="2" t="s">
        <v>607</v>
      </c>
      <c r="C158" s="2">
        <v>49</v>
      </c>
      <c r="D158" s="2" t="s">
        <v>454</v>
      </c>
      <c r="E158" s="2"/>
      <c r="F158" s="2"/>
      <c r="G158" s="2"/>
      <c r="H158" s="2"/>
    </row>
    <row r="159" spans="2:8">
      <c r="B159" s="2" t="s">
        <v>608</v>
      </c>
      <c r="C159" s="2">
        <v>53</v>
      </c>
      <c r="D159" s="2" t="s">
        <v>454</v>
      </c>
      <c r="E159" s="2"/>
      <c r="F159" s="2"/>
      <c r="G159" s="2"/>
      <c r="H159" s="2"/>
    </row>
    <row r="160" spans="2:8">
      <c r="B160" s="2" t="s">
        <v>609</v>
      </c>
      <c r="C160" s="2">
        <v>53</v>
      </c>
      <c r="D160" s="2" t="s">
        <v>454</v>
      </c>
      <c r="E160" s="2"/>
      <c r="F160" s="2"/>
      <c r="G160" s="2"/>
      <c r="H160" s="2"/>
    </row>
    <row r="161" spans="2:8">
      <c r="B161" s="2" t="s">
        <v>610</v>
      </c>
      <c r="C161" s="2">
        <v>54</v>
      </c>
      <c r="D161" s="2" t="s">
        <v>454</v>
      </c>
      <c r="E161" s="2"/>
      <c r="F161" s="2"/>
      <c r="G161" s="2"/>
      <c r="H161" s="2"/>
    </row>
    <row r="162" spans="2:8">
      <c r="B162" s="2" t="s">
        <v>611</v>
      </c>
      <c r="C162" s="2">
        <v>51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50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50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48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45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41</v>
      </c>
      <c r="D167" s="2" t="s">
        <v>454</v>
      </c>
      <c r="E167" s="2"/>
      <c r="F167" s="2"/>
      <c r="G167" s="2"/>
      <c r="H167" s="2"/>
    </row>
    <row r="168" spans="2:8">
      <c r="B168" s="2" t="s">
        <v>617</v>
      </c>
      <c r="C168" s="2">
        <v>47</v>
      </c>
      <c r="D168" s="2" t="s">
        <v>454</v>
      </c>
      <c r="E168" s="2"/>
      <c r="F168" s="2"/>
      <c r="G168" s="2"/>
      <c r="H168" s="2"/>
    </row>
    <row r="169" spans="2:8">
      <c r="B169" s="2" t="s">
        <v>618</v>
      </c>
      <c r="C169" s="2">
        <v>50</v>
      </c>
      <c r="D169" s="2" t="s">
        <v>454</v>
      </c>
      <c r="E169" s="2"/>
      <c r="F169" s="2"/>
      <c r="G169" s="2"/>
      <c r="H169" s="2"/>
    </row>
    <row r="170" spans="2:8">
      <c r="B170" s="2" t="s">
        <v>619</v>
      </c>
      <c r="C170" s="2">
        <v>52</v>
      </c>
      <c r="D170" s="2" t="s">
        <v>454</v>
      </c>
      <c r="E170" s="2"/>
      <c r="F170" s="2"/>
      <c r="G170" s="2"/>
      <c r="H170" s="2"/>
    </row>
    <row r="171" spans="2:8">
      <c r="B171" s="2" t="s">
        <v>620</v>
      </c>
      <c r="C171" s="2">
        <v>62</v>
      </c>
      <c r="D171" s="2" t="s">
        <v>454</v>
      </c>
      <c r="E171" s="2"/>
      <c r="F171" s="2"/>
      <c r="G171" s="2"/>
      <c r="H171" s="2"/>
    </row>
    <row r="172" spans="2:8">
      <c r="B172" s="2" t="s">
        <v>621</v>
      </c>
      <c r="C172" s="2">
        <v>64</v>
      </c>
      <c r="D172" s="2" t="s">
        <v>454</v>
      </c>
      <c r="E172" s="2"/>
      <c r="F172" s="2"/>
      <c r="G172" s="2"/>
      <c r="H172" s="2"/>
    </row>
    <row r="173" spans="2:8">
      <c r="B173" s="2" t="s">
        <v>622</v>
      </c>
      <c r="C173" s="2">
        <v>66</v>
      </c>
      <c r="D173" s="2" t="s">
        <v>454</v>
      </c>
      <c r="E173" s="2"/>
      <c r="F173" s="2"/>
      <c r="G173" s="2"/>
      <c r="H173" s="2"/>
    </row>
    <row r="174" spans="2:8">
      <c r="B174" s="2" t="s">
        <v>623</v>
      </c>
      <c r="C174" s="2">
        <v>27</v>
      </c>
      <c r="D174" s="2" t="s">
        <v>454</v>
      </c>
      <c r="E174" s="2"/>
      <c r="F174" s="2"/>
      <c r="G174" s="2"/>
      <c r="H174" s="2"/>
    </row>
    <row r="175" spans="2:8">
      <c r="B175" s="2" t="s">
        <v>624</v>
      </c>
      <c r="C175" s="2">
        <v>34</v>
      </c>
      <c r="D175" s="2" t="s">
        <v>454</v>
      </c>
      <c r="E175" s="2"/>
      <c r="F175" s="2"/>
      <c r="G175" s="2"/>
      <c r="H175" s="2"/>
    </row>
    <row r="176" spans="2:8">
      <c r="B176" s="2" t="s">
        <v>625</v>
      </c>
      <c r="C176" s="2">
        <v>45</v>
      </c>
      <c r="D176" s="2" t="s">
        <v>454</v>
      </c>
      <c r="E176" s="2"/>
      <c r="F176" s="2"/>
      <c r="G176" s="2"/>
      <c r="H176" s="2"/>
    </row>
    <row r="177" spans="2:8">
      <c r="B177" s="2" t="s">
        <v>626</v>
      </c>
      <c r="C177" s="2">
        <v>46</v>
      </c>
      <c r="D177" s="2" t="s">
        <v>454</v>
      </c>
      <c r="E177" s="2"/>
      <c r="F177" s="2"/>
      <c r="G177" s="2"/>
      <c r="H177" s="2"/>
    </row>
    <row r="178" spans="2:8">
      <c r="B178" s="2" t="s">
        <v>627</v>
      </c>
      <c r="C178" s="2">
        <v>53</v>
      </c>
      <c r="D178" s="2" t="s">
        <v>454</v>
      </c>
      <c r="E178" s="2"/>
      <c r="F178" s="2"/>
      <c r="G178" s="2"/>
      <c r="H178" s="2"/>
    </row>
    <row r="179" spans="2:8">
      <c r="B179" s="2" t="s">
        <v>628</v>
      </c>
      <c r="C179" s="2">
        <v>57</v>
      </c>
      <c r="D179" s="2" t="s">
        <v>454</v>
      </c>
      <c r="E179" s="2"/>
      <c r="F179" s="2"/>
      <c r="G179" s="2"/>
      <c r="H179" s="2"/>
    </row>
    <row r="180" spans="2:8">
      <c r="B180" s="2" t="s">
        <v>629</v>
      </c>
      <c r="C180" s="2">
        <v>59</v>
      </c>
      <c r="D180" s="2" t="s">
        <v>454</v>
      </c>
      <c r="E180" s="2"/>
      <c r="F180" s="2"/>
      <c r="G180" s="2"/>
      <c r="H180" s="2"/>
    </row>
    <row r="181" spans="2:8">
      <c r="B181" s="2" t="s">
        <v>630</v>
      </c>
      <c r="C181" s="2">
        <v>63</v>
      </c>
      <c r="D181" s="2" t="s">
        <v>454</v>
      </c>
      <c r="E181" s="2"/>
      <c r="F181" s="2"/>
      <c r="G181" s="2"/>
      <c r="H181" s="2"/>
    </row>
    <row r="182" spans="2:8">
      <c r="B182" s="2" t="s">
        <v>631</v>
      </c>
      <c r="C182" s="2">
        <v>22</v>
      </c>
      <c r="D182" s="2" t="s">
        <v>454</v>
      </c>
      <c r="E182" s="2"/>
      <c r="F182" s="2"/>
      <c r="G182" s="2"/>
      <c r="H182" s="2"/>
    </row>
    <row r="183" spans="2:8">
      <c r="B183" s="2" t="s">
        <v>632</v>
      </c>
      <c r="C183" s="2">
        <v>31</v>
      </c>
      <c r="D183" s="2" t="s">
        <v>454</v>
      </c>
      <c r="E183" s="2"/>
      <c r="F183" s="2"/>
      <c r="G183" s="2"/>
      <c r="H183" s="2"/>
    </row>
    <row r="184" spans="2:8">
      <c r="B184" s="2" t="s">
        <v>633</v>
      </c>
      <c r="C184" s="2">
        <v>39</v>
      </c>
      <c r="D184" s="2" t="s">
        <v>454</v>
      </c>
      <c r="E184" s="2"/>
      <c r="F184" s="2"/>
      <c r="G184" s="2"/>
      <c r="H184" s="2"/>
    </row>
    <row r="185" spans="2:8">
      <c r="B185" s="2" t="s">
        <v>634</v>
      </c>
      <c r="C185" s="2">
        <v>41</v>
      </c>
      <c r="D185" s="2" t="s">
        <v>454</v>
      </c>
      <c r="E185" s="2"/>
      <c r="F185" s="2"/>
      <c r="G185" s="2"/>
      <c r="H185" s="2"/>
    </row>
    <row r="186" spans="2:8">
      <c r="B186" s="2" t="s">
        <v>635</v>
      </c>
      <c r="C186" s="2">
        <v>44</v>
      </c>
      <c r="D186" s="2" t="s">
        <v>454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454</v>
      </c>
      <c r="E187" s="2"/>
      <c r="F187" s="2"/>
      <c r="G187" s="2"/>
      <c r="H187" s="2"/>
    </row>
    <row r="188" spans="2:8">
      <c r="B188" s="2" t="s">
        <v>637</v>
      </c>
      <c r="C188" s="2">
        <v>38</v>
      </c>
      <c r="D188" s="2" t="s">
        <v>454</v>
      </c>
      <c r="E188" s="2"/>
      <c r="F188" s="2"/>
      <c r="G188" s="2"/>
      <c r="H188" s="2"/>
    </row>
    <row r="189" spans="2:8">
      <c r="B189" s="2" t="s">
        <v>638</v>
      </c>
      <c r="C189" s="2">
        <v>44</v>
      </c>
      <c r="D189" s="2" t="s">
        <v>454</v>
      </c>
      <c r="E189" s="2"/>
      <c r="F189" s="2"/>
      <c r="G189" s="2"/>
      <c r="H189" s="2"/>
    </row>
    <row r="190" spans="2:8">
      <c r="B190" s="2" t="s">
        <v>639</v>
      </c>
      <c r="C190" s="2">
        <v>50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47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60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48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37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57</v>
      </c>
      <c r="D195" s="2" t="s">
        <v>454</v>
      </c>
      <c r="E195" s="2"/>
      <c r="F195" s="2"/>
      <c r="G195" s="2"/>
      <c r="H195" s="2"/>
    </row>
    <row r="196" spans="2:8">
      <c r="B196" s="2" t="s">
        <v>645</v>
      </c>
      <c r="C196" s="2">
        <v>63</v>
      </c>
      <c r="D196" s="2" t="s">
        <v>454</v>
      </c>
      <c r="E196" s="2"/>
      <c r="F196" s="2"/>
      <c r="G196" s="2"/>
      <c r="H196" s="2"/>
    </row>
    <row r="197" spans="2:8">
      <c r="B197" s="2" t="s">
        <v>646</v>
      </c>
      <c r="C197" s="2">
        <v>68</v>
      </c>
      <c r="D197" s="2" t="s">
        <v>454</v>
      </c>
      <c r="E197" s="2"/>
      <c r="F197" s="2"/>
      <c r="G197" s="2"/>
      <c r="H197" s="2"/>
    </row>
    <row r="198" spans="2:8">
      <c r="B198" s="2" t="s">
        <v>647</v>
      </c>
      <c r="C198" s="2">
        <v>50</v>
      </c>
      <c r="D198" s="2" t="s">
        <v>454</v>
      </c>
      <c r="E198" s="2"/>
      <c r="F198" s="2"/>
      <c r="G198" s="2"/>
      <c r="H198" s="2"/>
    </row>
    <row r="199" spans="2:8">
      <c r="B199" s="2" t="s">
        <v>648</v>
      </c>
      <c r="C199" s="2">
        <v>53</v>
      </c>
      <c r="D199" s="2" t="s">
        <v>454</v>
      </c>
      <c r="E199" s="2"/>
      <c r="F199" s="2"/>
      <c r="G199" s="2"/>
      <c r="H199" s="2"/>
    </row>
    <row r="200" spans="2:8">
      <c r="B200" s="2" t="s">
        <v>649</v>
      </c>
      <c r="C200" s="2">
        <v>56</v>
      </c>
      <c r="D200" s="2" t="s">
        <v>454</v>
      </c>
      <c r="E200" s="2"/>
      <c r="F200" s="2"/>
      <c r="G200" s="2"/>
      <c r="H200" s="2"/>
    </row>
    <row r="201" spans="2:8">
      <c r="B201" s="2" t="s">
        <v>650</v>
      </c>
      <c r="C201" s="2">
        <v>51</v>
      </c>
      <c r="D201" s="2" t="s">
        <v>454</v>
      </c>
      <c r="E201" s="2"/>
      <c r="F201" s="2"/>
      <c r="G201" s="2"/>
      <c r="H201" s="2"/>
    </row>
    <row r="202" spans="2:8">
      <c r="B202" s="2" t="s">
        <v>651</v>
      </c>
      <c r="C202" s="2">
        <v>57</v>
      </c>
      <c r="D202" s="2" t="s">
        <v>454</v>
      </c>
      <c r="E202" s="2"/>
      <c r="F202" s="2"/>
      <c r="G202" s="2"/>
      <c r="H202" s="2"/>
    </row>
    <row r="203" spans="2:8">
      <c r="B203" s="2" t="s">
        <v>652</v>
      </c>
      <c r="C203" s="2">
        <v>63</v>
      </c>
      <c r="D203" s="2" t="s">
        <v>454</v>
      </c>
      <c r="E203" s="2"/>
      <c r="F203" s="2"/>
      <c r="G203" s="2"/>
      <c r="H203" s="2"/>
    </row>
    <row r="204" spans="2:8">
      <c r="B204" s="2" t="s">
        <v>653</v>
      </c>
      <c r="C204" s="2">
        <v>57</v>
      </c>
      <c r="D204" s="2" t="s">
        <v>454</v>
      </c>
      <c r="E204" s="2"/>
      <c r="F204" s="2"/>
      <c r="G204" s="2"/>
      <c r="H204" s="2"/>
    </row>
    <row r="205" spans="2:8">
      <c r="B205" s="2" t="s">
        <v>654</v>
      </c>
      <c r="C205" s="2">
        <v>61</v>
      </c>
      <c r="D205" s="2" t="s">
        <v>454</v>
      </c>
      <c r="E205" s="2"/>
      <c r="F205" s="2"/>
      <c r="G205" s="2"/>
      <c r="H205" s="2"/>
    </row>
    <row r="206" spans="2:8">
      <c r="B206" s="2" t="s">
        <v>655</v>
      </c>
      <c r="C206" s="2">
        <v>62</v>
      </c>
      <c r="D206" s="2" t="s">
        <v>454</v>
      </c>
      <c r="E206" s="2"/>
      <c r="F206" s="2"/>
      <c r="G206" s="2"/>
      <c r="H206" s="2"/>
    </row>
    <row r="207" spans="2:8">
      <c r="B207" s="2" t="s">
        <v>656</v>
      </c>
      <c r="C207" s="2">
        <v>59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57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23</v>
      </c>
      <c r="D209" s="2" t="s">
        <v>454</v>
      </c>
      <c r="E209" s="2"/>
      <c r="F209" s="2"/>
      <c r="G209" s="2"/>
      <c r="H209" s="2"/>
    </row>
    <row r="210" spans="2:8">
      <c r="B210" s="2" t="s">
        <v>659</v>
      </c>
      <c r="C210" s="2">
        <v>47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24</v>
      </c>
      <c r="D211" s="2" t="s">
        <v>454</v>
      </c>
      <c r="E211" s="2"/>
      <c r="F211" s="2"/>
      <c r="G211" s="2"/>
      <c r="H211" s="2"/>
    </row>
    <row r="212" spans="2:8">
      <c r="B212" s="2" t="s">
        <v>661</v>
      </c>
      <c r="C212" s="2">
        <v>34</v>
      </c>
      <c r="D212" s="2" t="s">
        <v>454</v>
      </c>
      <c r="E212" s="2"/>
      <c r="F212" s="2"/>
      <c r="G212" s="2"/>
      <c r="H212" s="2"/>
    </row>
    <row r="213" spans="2:8">
      <c r="B213" s="2" t="s">
        <v>662</v>
      </c>
      <c r="C213" s="2">
        <v>47</v>
      </c>
      <c r="D213" s="2" t="s">
        <v>454</v>
      </c>
      <c r="E213" s="2"/>
      <c r="F213" s="2"/>
      <c r="G213" s="2"/>
      <c r="H213" s="2"/>
    </row>
    <row r="214" spans="2:8">
      <c r="B214" s="2" t="s">
        <v>663</v>
      </c>
      <c r="C214" s="2">
        <v>55</v>
      </c>
      <c r="D214" s="2" t="s">
        <v>454</v>
      </c>
      <c r="E214" s="2"/>
      <c r="F214" s="2"/>
      <c r="G214" s="2"/>
      <c r="H214" s="2"/>
    </row>
    <row r="215" spans="2:8">
      <c r="B215" s="2" t="s">
        <v>664</v>
      </c>
      <c r="C215" s="2">
        <v>57</v>
      </c>
      <c r="D215" s="2" t="s">
        <v>454</v>
      </c>
      <c r="E215" s="2"/>
      <c r="F215" s="2"/>
      <c r="G215" s="2"/>
      <c r="H215" s="2"/>
    </row>
    <row r="216" spans="2:8">
      <c r="B216" s="2" t="s">
        <v>665</v>
      </c>
      <c r="C216" s="2">
        <v>64</v>
      </c>
      <c r="D216" s="2" t="s">
        <v>454</v>
      </c>
      <c r="E216" s="2"/>
      <c r="F216" s="2"/>
      <c r="G216" s="2"/>
      <c r="H216" s="2"/>
    </row>
    <row r="217" spans="2:8">
      <c r="B217" s="2" t="s">
        <v>666</v>
      </c>
      <c r="C217" s="2">
        <v>69</v>
      </c>
      <c r="D217" s="2" t="s">
        <v>454</v>
      </c>
      <c r="E217" s="2"/>
      <c r="F217" s="2"/>
      <c r="G217" s="2"/>
      <c r="H217" s="2"/>
    </row>
    <row r="218" spans="2:8">
      <c r="B218" s="2" t="s">
        <v>667</v>
      </c>
      <c r="C218" s="2">
        <v>69</v>
      </c>
      <c r="D218" s="2" t="s">
        <v>454</v>
      </c>
      <c r="E218" s="2"/>
      <c r="F218" s="2"/>
      <c r="G218" s="2"/>
      <c r="H218" s="2"/>
    </row>
    <row r="219" spans="2:8">
      <c r="B219" s="2" t="s">
        <v>668</v>
      </c>
      <c r="C219" s="2">
        <v>70</v>
      </c>
      <c r="D219" s="2" t="s">
        <v>454</v>
      </c>
      <c r="E219" s="2"/>
      <c r="F219" s="2"/>
      <c r="G219" s="2"/>
      <c r="H219" s="2"/>
    </row>
    <row r="220" spans="2:8">
      <c r="B220" s="2" t="s">
        <v>669</v>
      </c>
      <c r="C220" s="2">
        <v>49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41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37</v>
      </c>
      <c r="D222" s="2" t="s">
        <v>454</v>
      </c>
      <c r="E222" s="2"/>
      <c r="F222" s="2"/>
      <c r="G222" s="2"/>
      <c r="H222" s="2"/>
    </row>
    <row r="223" spans="2:8">
      <c r="B223" s="2" t="s">
        <v>672</v>
      </c>
      <c r="C223" s="2">
        <v>44</v>
      </c>
      <c r="D223" s="2" t="s">
        <v>454</v>
      </c>
      <c r="E223" s="2"/>
      <c r="F223" s="2"/>
      <c r="G223" s="2"/>
      <c r="H223" s="2"/>
    </row>
    <row r="224" spans="2:8">
      <c r="B224" s="2" t="s">
        <v>673</v>
      </c>
      <c r="C224" s="2">
        <v>48</v>
      </c>
      <c r="D224" s="2" t="s">
        <v>454</v>
      </c>
      <c r="E224" s="2"/>
      <c r="F224" s="2"/>
      <c r="G224" s="2"/>
      <c r="H224" s="2"/>
    </row>
    <row r="225" spans="2:8">
      <c r="B225" s="2" t="s">
        <v>674</v>
      </c>
      <c r="C225" s="2">
        <v>52</v>
      </c>
      <c r="D225" s="2" t="s">
        <v>454</v>
      </c>
      <c r="E225" s="2"/>
      <c r="F225" s="2"/>
      <c r="G225" s="2"/>
      <c r="H225" s="2"/>
    </row>
    <row r="226" spans="2:8">
      <c r="B226" s="2" t="s">
        <v>675</v>
      </c>
      <c r="C226" s="2">
        <v>56</v>
      </c>
      <c r="D226" s="2" t="s">
        <v>454</v>
      </c>
      <c r="E226" s="2"/>
      <c r="F226" s="2"/>
      <c r="G226" s="2"/>
      <c r="H226" s="2"/>
    </row>
    <row r="227" spans="2:8">
      <c r="B227" s="2" t="s">
        <v>676</v>
      </c>
      <c r="C227" s="2">
        <v>58</v>
      </c>
      <c r="D227" s="2" t="s">
        <v>454</v>
      </c>
      <c r="E227" s="2"/>
      <c r="F227" s="2"/>
      <c r="G227" s="2"/>
      <c r="H227" s="2"/>
    </row>
    <row r="228" spans="2:8">
      <c r="B228" s="2" t="s">
        <v>677</v>
      </c>
      <c r="C228" s="2">
        <v>54</v>
      </c>
      <c r="D228" s="2" t="s">
        <v>454</v>
      </c>
      <c r="E228" s="2"/>
      <c r="F228" s="2"/>
      <c r="G228" s="2"/>
      <c r="H228" s="2"/>
    </row>
    <row r="229" spans="2:8">
      <c r="B229" s="2" t="s">
        <v>678</v>
      </c>
      <c r="C229" s="2">
        <v>59</v>
      </c>
      <c r="D229" s="2" t="s">
        <v>454</v>
      </c>
      <c r="E229" s="2"/>
      <c r="F229" s="2"/>
      <c r="G229" s="2"/>
      <c r="H229" s="2"/>
    </row>
    <row r="230" spans="2:8">
      <c r="B230" s="2" t="s">
        <v>679</v>
      </c>
      <c r="C230" s="2">
        <v>65</v>
      </c>
      <c r="D230" s="2" t="s">
        <v>454</v>
      </c>
      <c r="E230" s="2"/>
      <c r="F230" s="2"/>
      <c r="G230" s="2"/>
      <c r="H230" s="2"/>
    </row>
    <row r="231" spans="2:8">
      <c r="B231" s="2" t="s">
        <v>680</v>
      </c>
      <c r="C231" s="2">
        <v>40</v>
      </c>
      <c r="D231" s="2" t="s">
        <v>454</v>
      </c>
      <c r="E231" s="2"/>
      <c r="F231" s="2"/>
      <c r="G231" s="2"/>
      <c r="H231" s="2"/>
    </row>
    <row r="232" spans="2:8">
      <c r="B232" s="2" t="s">
        <v>681</v>
      </c>
      <c r="C232" s="2">
        <v>47</v>
      </c>
      <c r="D232" s="2" t="s">
        <v>454</v>
      </c>
      <c r="E232" s="2"/>
      <c r="F232" s="2"/>
      <c r="G232" s="2"/>
      <c r="H232" s="2"/>
    </row>
    <row r="233" spans="2:8">
      <c r="B233" s="2" t="s">
        <v>682</v>
      </c>
      <c r="C233" s="2">
        <v>54</v>
      </c>
      <c r="D233" s="2" t="s">
        <v>454</v>
      </c>
      <c r="E233" s="2"/>
      <c r="F233" s="2"/>
      <c r="G233" s="2"/>
      <c r="H233" s="2"/>
    </row>
    <row r="234" spans="2:8">
      <c r="B234" s="2" t="s">
        <v>683</v>
      </c>
      <c r="C234" s="2">
        <v>58</v>
      </c>
      <c r="D234" s="2" t="s">
        <v>454</v>
      </c>
      <c r="E234" s="2"/>
      <c r="F234" s="2"/>
      <c r="G234" s="2"/>
      <c r="H234" s="2"/>
    </row>
    <row r="235" spans="2:8">
      <c r="B235" s="2" t="s">
        <v>684</v>
      </c>
      <c r="C235" s="2">
        <v>56</v>
      </c>
      <c r="D235" s="2" t="s">
        <v>454</v>
      </c>
      <c r="E235" s="2"/>
      <c r="F235" s="2"/>
      <c r="G235" s="2"/>
      <c r="H235" s="2"/>
    </row>
    <row r="236" spans="2:8">
      <c r="B236" s="2" t="s">
        <v>685</v>
      </c>
      <c r="C236" s="2">
        <v>58</v>
      </c>
      <c r="D236" s="2" t="s">
        <v>454</v>
      </c>
      <c r="E236" s="2"/>
      <c r="F236" s="2"/>
      <c r="G236" s="2"/>
      <c r="H236" s="2"/>
    </row>
    <row r="237" spans="2:8">
      <c r="B237" s="2" t="s">
        <v>686</v>
      </c>
      <c r="C237" s="2">
        <v>55</v>
      </c>
      <c r="D237" s="2" t="s">
        <v>454</v>
      </c>
      <c r="E237" s="2"/>
      <c r="F237" s="2"/>
      <c r="G237" s="2"/>
      <c r="H237" s="2"/>
    </row>
    <row r="238" spans="2:8">
      <c r="B238" s="2" t="s">
        <v>687</v>
      </c>
      <c r="C238" s="2">
        <v>36</v>
      </c>
      <c r="D238" s="2" t="s">
        <v>454</v>
      </c>
      <c r="E238" s="2"/>
      <c r="F238" s="2"/>
      <c r="G238" s="2"/>
      <c r="H238" s="2"/>
    </row>
    <row r="239" spans="2:8">
      <c r="B239" s="2" t="s">
        <v>688</v>
      </c>
      <c r="C239" s="2">
        <v>44</v>
      </c>
      <c r="D239" s="2" t="s">
        <v>454</v>
      </c>
      <c r="E239" s="2"/>
      <c r="F239" s="2"/>
      <c r="G239" s="2"/>
      <c r="H239" s="2"/>
    </row>
    <row r="240" spans="2:8">
      <c r="B240" s="2" t="s">
        <v>689</v>
      </c>
      <c r="C240" s="2">
        <v>49</v>
      </c>
      <c r="D240" s="2" t="s">
        <v>454</v>
      </c>
      <c r="E240" s="2"/>
      <c r="F240" s="2"/>
      <c r="G240" s="2"/>
      <c r="H240" s="2"/>
    </row>
    <row r="241" spans="2:8">
      <c r="B241" s="2" t="s">
        <v>690</v>
      </c>
      <c r="C241" s="2">
        <v>51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47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47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43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52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41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58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50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53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47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19</v>
      </c>
      <c r="D251" s="2" t="s">
        <v>454</v>
      </c>
      <c r="E251" s="2"/>
      <c r="F251" s="2"/>
      <c r="G251" s="2"/>
      <c r="H251" s="2"/>
    </row>
    <row r="252" spans="2:8">
      <c r="B252" s="2" t="s">
        <v>701</v>
      </c>
      <c r="C252" s="2">
        <v>20</v>
      </c>
      <c r="D252" s="2" t="s">
        <v>454</v>
      </c>
      <c r="E252" s="2"/>
      <c r="F252" s="2"/>
      <c r="G252" s="2"/>
      <c r="H252" s="2"/>
    </row>
    <row r="253" spans="2:8">
      <c r="B253" s="2" t="s">
        <v>702</v>
      </c>
      <c r="C253" s="2">
        <v>20</v>
      </c>
      <c r="D253" s="2" t="s">
        <v>454</v>
      </c>
      <c r="E253" s="2"/>
      <c r="F253" s="2"/>
      <c r="G253" s="2"/>
      <c r="H253" s="2"/>
    </row>
    <row r="254" spans="2:8">
      <c r="B254" s="2" t="s">
        <v>703</v>
      </c>
      <c r="C254" s="2">
        <v>56</v>
      </c>
      <c r="D254" s="2" t="s">
        <v>454</v>
      </c>
      <c r="E254" s="2"/>
      <c r="F254" s="2"/>
      <c r="G254" s="2"/>
      <c r="H254" s="2"/>
    </row>
    <row r="255" spans="2:8">
      <c r="B255" s="2" t="s">
        <v>704</v>
      </c>
      <c r="C255" s="2">
        <v>58</v>
      </c>
      <c r="D255" s="2" t="s">
        <v>454</v>
      </c>
      <c r="E255" s="2"/>
      <c r="F255" s="2"/>
      <c r="G255" s="2"/>
      <c r="H255" s="2"/>
    </row>
    <row r="256" spans="2:8">
      <c r="B256" s="2" t="s">
        <v>705</v>
      </c>
      <c r="C256" s="2">
        <v>55</v>
      </c>
      <c r="D256" s="2" t="s">
        <v>454</v>
      </c>
      <c r="E256" s="2"/>
      <c r="F256" s="2"/>
      <c r="G256" s="2"/>
      <c r="H256" s="2"/>
    </row>
    <row r="257" spans="2:8">
      <c r="B257" s="2" t="s">
        <v>706</v>
      </c>
      <c r="C257" s="2">
        <v>26</v>
      </c>
      <c r="D257" s="2" t="s">
        <v>454</v>
      </c>
      <c r="E257" s="2"/>
      <c r="F257" s="2"/>
      <c r="G257" s="2"/>
      <c r="H257" s="2"/>
    </row>
    <row r="258" spans="2:8">
      <c r="B258" s="2" t="s">
        <v>707</v>
      </c>
      <c r="C258" s="2">
        <v>26</v>
      </c>
      <c r="D258" s="2" t="s">
        <v>454</v>
      </c>
      <c r="E258" s="2"/>
      <c r="F258" s="2"/>
      <c r="G258" s="2"/>
      <c r="H258" s="2"/>
    </row>
    <row r="259" spans="2:8">
      <c r="B259" s="2" t="s">
        <v>708</v>
      </c>
      <c r="C259" s="2">
        <v>26</v>
      </c>
      <c r="D259" s="2" t="s">
        <v>454</v>
      </c>
      <c r="E259" s="2"/>
      <c r="F259" s="2"/>
      <c r="G259" s="2"/>
      <c r="H259" s="2"/>
    </row>
    <row r="260" spans="2:8">
      <c r="B260" s="2" t="s">
        <v>709</v>
      </c>
      <c r="C260" s="2">
        <v>26</v>
      </c>
      <c r="D260" s="2" t="s">
        <v>454</v>
      </c>
      <c r="E260" s="2"/>
      <c r="F260" s="2"/>
      <c r="G260" s="2"/>
      <c r="H260" s="2"/>
    </row>
    <row r="261" spans="2:8">
      <c r="B261" s="2" t="s">
        <v>710</v>
      </c>
      <c r="C261" s="2">
        <v>42</v>
      </c>
      <c r="D261" s="2" t="s">
        <v>454</v>
      </c>
      <c r="E261" s="2"/>
      <c r="F261" s="2"/>
      <c r="G261" s="2"/>
      <c r="H261" s="2"/>
    </row>
    <row r="262" spans="2:8">
      <c r="B262" s="2" t="s">
        <v>711</v>
      </c>
      <c r="C262" s="2">
        <v>53</v>
      </c>
      <c r="D262" s="2" t="s">
        <v>454</v>
      </c>
      <c r="E262" s="2"/>
      <c r="F262" s="2"/>
      <c r="G262" s="2"/>
      <c r="H262" s="2"/>
    </row>
    <row r="263" spans="2:8">
      <c r="B263" s="2" t="s">
        <v>712</v>
      </c>
      <c r="C263" s="2">
        <v>55</v>
      </c>
      <c r="D263" s="2" t="s">
        <v>454</v>
      </c>
      <c r="E263" s="2"/>
      <c r="F263" s="2"/>
      <c r="G263" s="2"/>
      <c r="H263" s="2"/>
    </row>
    <row r="264" spans="2:8">
      <c r="B264" s="2" t="s">
        <v>713</v>
      </c>
      <c r="C264" s="2">
        <v>58</v>
      </c>
      <c r="D264" s="2" t="s">
        <v>454</v>
      </c>
      <c r="E264" s="2"/>
      <c r="F264" s="2"/>
      <c r="G264" s="2"/>
      <c r="H264" s="2"/>
    </row>
    <row r="265" spans="2:8">
      <c r="B265" s="2" t="s">
        <v>714</v>
      </c>
      <c r="C265" s="2">
        <v>42</v>
      </c>
      <c r="D265" s="2" t="s">
        <v>454</v>
      </c>
      <c r="E265" s="2"/>
      <c r="F265" s="2"/>
      <c r="G265" s="2"/>
      <c r="H265" s="2"/>
    </row>
    <row r="266" spans="2:8">
      <c r="B266" s="2" t="s">
        <v>715</v>
      </c>
      <c r="C266" s="2">
        <v>47</v>
      </c>
      <c r="D266" s="2" t="s">
        <v>454</v>
      </c>
      <c r="E266" s="2"/>
      <c r="F266" s="2"/>
      <c r="G266" s="2"/>
      <c r="H266" s="2"/>
    </row>
    <row r="267" spans="2:8">
      <c r="B267" s="2" t="s">
        <v>716</v>
      </c>
      <c r="C267" s="2">
        <v>43</v>
      </c>
      <c r="D267" s="2" t="s">
        <v>454</v>
      </c>
      <c r="E267" s="2"/>
      <c r="F267" s="2"/>
      <c r="G267" s="2"/>
      <c r="H267" s="2"/>
    </row>
    <row r="268" spans="2:8">
      <c r="B268" s="2" t="s">
        <v>717</v>
      </c>
      <c r="C268" s="2">
        <v>53</v>
      </c>
      <c r="D268" s="2" t="s">
        <v>454</v>
      </c>
      <c r="E268" s="2"/>
      <c r="F268" s="2"/>
      <c r="G268" s="2"/>
      <c r="H268" s="2"/>
    </row>
    <row r="269" spans="2:8">
      <c r="B269" s="2" t="s">
        <v>718</v>
      </c>
      <c r="C269" s="2">
        <v>50</v>
      </c>
      <c r="D269" s="2" t="s">
        <v>454</v>
      </c>
      <c r="E269" s="2"/>
      <c r="F269" s="2"/>
      <c r="G269" s="2"/>
      <c r="H269" s="2"/>
    </row>
    <row r="270" spans="2:8">
      <c r="B270" s="2" t="s">
        <v>719</v>
      </c>
      <c r="C270" s="2">
        <v>30</v>
      </c>
      <c r="D270" s="2" t="s">
        <v>454</v>
      </c>
      <c r="E270" s="2"/>
      <c r="F270" s="2"/>
      <c r="G270" s="2"/>
      <c r="H270" s="2"/>
    </row>
    <row r="271" spans="2:8">
      <c r="B271" s="2" t="s">
        <v>720</v>
      </c>
      <c r="C271" s="2">
        <v>37</v>
      </c>
      <c r="D271" s="2" t="s">
        <v>454</v>
      </c>
      <c r="E271" s="2"/>
      <c r="F271" s="2"/>
      <c r="G271" s="2"/>
      <c r="H271" s="2"/>
    </row>
    <row r="272" spans="2:8">
      <c r="B272" s="2" t="s">
        <v>721</v>
      </c>
      <c r="C272" s="2">
        <v>41</v>
      </c>
      <c r="D272" s="2" t="s">
        <v>454</v>
      </c>
      <c r="E272" s="2"/>
      <c r="F272" s="2"/>
      <c r="G272" s="2"/>
      <c r="H272" s="2"/>
    </row>
    <row r="273" spans="2:8">
      <c r="B273" s="2" t="s">
        <v>722</v>
      </c>
      <c r="C273" s="2">
        <v>43</v>
      </c>
      <c r="D273" s="2" t="s">
        <v>454</v>
      </c>
      <c r="E273" s="2"/>
      <c r="F273" s="2"/>
      <c r="G273" s="2"/>
      <c r="H273" s="2"/>
    </row>
    <row r="274" spans="2:8">
      <c r="B274" s="2" t="s">
        <v>723</v>
      </c>
      <c r="C274" s="2">
        <v>33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48</v>
      </c>
      <c r="D275" s="2" t="s">
        <v>454</v>
      </c>
      <c r="E275" s="2"/>
      <c r="F275" s="2"/>
      <c r="G275" s="2"/>
      <c r="H275" s="2"/>
    </row>
    <row r="276" spans="2:8">
      <c r="B276" s="2" t="s">
        <v>725</v>
      </c>
      <c r="C276" s="2">
        <v>55</v>
      </c>
      <c r="D276" s="2" t="s">
        <v>454</v>
      </c>
      <c r="E276" s="2"/>
      <c r="F276" s="2"/>
      <c r="G276" s="2"/>
      <c r="H276" s="2"/>
    </row>
    <row r="277" spans="2:8">
      <c r="B277" s="2" t="s">
        <v>726</v>
      </c>
      <c r="C277" s="2">
        <v>60</v>
      </c>
      <c r="D277" s="2" t="s">
        <v>454</v>
      </c>
      <c r="E277" s="2"/>
      <c r="F277" s="2"/>
      <c r="G277" s="2"/>
      <c r="H277" s="2"/>
    </row>
    <row r="278" spans="2:8">
      <c r="B278" s="2" t="s">
        <v>727</v>
      </c>
      <c r="C278" s="2">
        <v>50</v>
      </c>
      <c r="D278" s="2" t="s">
        <v>454</v>
      </c>
      <c r="E278" s="2"/>
      <c r="F278" s="2"/>
      <c r="G278" s="2"/>
      <c r="H278" s="2"/>
    </row>
    <row r="279" spans="2:8">
      <c r="B279" s="2" t="s">
        <v>728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27</v>
      </c>
      <c r="D281" s="2" t="s">
        <v>454</v>
      </c>
      <c r="E281" s="2"/>
      <c r="F281" s="2"/>
      <c r="G281" s="2"/>
      <c r="H281" s="2"/>
    </row>
    <row r="282" spans="2:8">
      <c r="B282" s="2" t="s">
        <v>731</v>
      </c>
      <c r="C282" s="2">
        <v>34</v>
      </c>
      <c r="D282" s="2" t="s">
        <v>454</v>
      </c>
      <c r="E282" s="2"/>
      <c r="F282" s="2"/>
      <c r="G282" s="2"/>
      <c r="H282" s="2"/>
    </row>
    <row r="283" spans="2:8">
      <c r="B283" s="2" t="s">
        <v>732</v>
      </c>
      <c r="C283" s="2">
        <v>41</v>
      </c>
      <c r="D283" s="2" t="s">
        <v>454</v>
      </c>
      <c r="E283" s="2"/>
      <c r="F283" s="2"/>
      <c r="G283" s="2"/>
      <c r="H283" s="2"/>
    </row>
    <row r="284" spans="2:8">
      <c r="B284" s="2" t="s">
        <v>733</v>
      </c>
      <c r="C284" s="2">
        <v>44</v>
      </c>
      <c r="D284" s="2" t="s">
        <v>454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454</v>
      </c>
      <c r="E285" s="2"/>
      <c r="F285" s="2"/>
      <c r="G285" s="2"/>
      <c r="H285" s="2"/>
    </row>
    <row r="286" spans="2:8">
      <c r="B286" s="2" t="s">
        <v>735</v>
      </c>
      <c r="C286" s="2">
        <v>33</v>
      </c>
      <c r="D286" s="2" t="s">
        <v>454</v>
      </c>
      <c r="E286" s="2"/>
      <c r="F286" s="2"/>
      <c r="G286" s="2"/>
      <c r="H286" s="2"/>
    </row>
    <row r="287" spans="2:8">
      <c r="B287" s="2" t="s">
        <v>736</v>
      </c>
      <c r="C287" s="2">
        <v>37</v>
      </c>
      <c r="D287" s="2" t="s">
        <v>454</v>
      </c>
      <c r="E287" s="2"/>
      <c r="F287" s="2"/>
      <c r="G287" s="2"/>
      <c r="H287" s="2"/>
    </row>
    <row r="288" spans="2:8">
      <c r="B288" s="2" t="s">
        <v>737</v>
      </c>
      <c r="C288" s="2">
        <v>39</v>
      </c>
      <c r="D288" s="2" t="s">
        <v>454</v>
      </c>
      <c r="E288" s="2"/>
      <c r="F288" s="2"/>
      <c r="G288" s="2"/>
      <c r="H288" s="2"/>
    </row>
    <row r="289" spans="2:8">
      <c r="B289" s="2" t="s">
        <v>738</v>
      </c>
      <c r="C289" s="2">
        <v>47</v>
      </c>
      <c r="D289" s="2" t="s">
        <v>454</v>
      </c>
      <c r="E289" s="2"/>
      <c r="F289" s="2"/>
      <c r="G289" s="2"/>
      <c r="H289" s="2"/>
    </row>
    <row r="290" spans="2:8">
      <c r="B290" s="2" t="s">
        <v>739</v>
      </c>
      <c r="C290" s="2">
        <v>47</v>
      </c>
      <c r="D290" s="2" t="s">
        <v>454</v>
      </c>
      <c r="E290" s="2"/>
      <c r="F290" s="2"/>
      <c r="G290" s="2"/>
      <c r="H290" s="2"/>
    </row>
    <row r="291" spans="2:8">
      <c r="B291" s="2" t="s">
        <v>740</v>
      </c>
      <c r="C291" s="2">
        <v>54</v>
      </c>
      <c r="D291" s="2" t="s">
        <v>454</v>
      </c>
      <c r="E291" s="2"/>
      <c r="F291" s="2"/>
      <c r="G291" s="2"/>
      <c r="H291" s="2"/>
    </row>
    <row r="292" spans="2:8">
      <c r="B292" s="2" t="s">
        <v>741</v>
      </c>
      <c r="C292" s="2">
        <v>50</v>
      </c>
      <c r="D292" s="2" t="s">
        <v>454</v>
      </c>
      <c r="E292" s="2"/>
      <c r="F292" s="2"/>
      <c r="G292" s="2"/>
      <c r="H292" s="2"/>
    </row>
    <row r="293" spans="2:8">
      <c r="B293" s="2" t="s">
        <v>742</v>
      </c>
      <c r="C293" s="2">
        <v>58</v>
      </c>
      <c r="D293" s="2" t="s">
        <v>454</v>
      </c>
      <c r="E293" s="2"/>
      <c r="F293" s="2"/>
      <c r="G293" s="2"/>
      <c r="H293" s="2"/>
    </row>
    <row r="294" spans="2:8">
      <c r="B294" s="2" t="s">
        <v>743</v>
      </c>
      <c r="C294" s="2">
        <v>60</v>
      </c>
      <c r="D294" s="2" t="s">
        <v>454</v>
      </c>
      <c r="E294" s="2"/>
      <c r="F294" s="2"/>
      <c r="G294" s="2"/>
      <c r="H294" s="2"/>
    </row>
    <row r="295" spans="2:8">
      <c r="B295" s="2" t="s">
        <v>744</v>
      </c>
      <c r="C295" s="2">
        <v>67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59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56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45</v>
      </c>
      <c r="D298" s="2" t="s">
        <v>454</v>
      </c>
      <c r="E298" s="2"/>
      <c r="F298" s="2"/>
      <c r="G298" s="2"/>
      <c r="H298" s="2"/>
    </row>
    <row r="299" spans="2:8">
      <c r="B299" s="2" t="s">
        <v>748</v>
      </c>
      <c r="C299" s="2">
        <v>49</v>
      </c>
      <c r="D299" s="2" t="s">
        <v>454</v>
      </c>
      <c r="E299" s="2"/>
      <c r="F299" s="2"/>
      <c r="G299" s="2"/>
      <c r="H299" s="2"/>
    </row>
    <row r="300" spans="2:8">
      <c r="B300" s="2" t="s">
        <v>749</v>
      </c>
      <c r="C300" s="2">
        <v>52</v>
      </c>
      <c r="D300" s="2" t="s">
        <v>454</v>
      </c>
      <c r="E300" s="2"/>
      <c r="F300" s="2"/>
      <c r="G300" s="2"/>
      <c r="H300" s="2"/>
    </row>
    <row r="301" spans="2:8">
      <c r="B301" s="2" t="s">
        <v>750</v>
      </c>
      <c r="C301" s="2">
        <v>53</v>
      </c>
      <c r="D301" s="2" t="s">
        <v>454</v>
      </c>
      <c r="E301" s="2"/>
      <c r="F301" s="2"/>
      <c r="G301" s="2"/>
      <c r="H301" s="2"/>
    </row>
    <row r="302" spans="2:8">
      <c r="B302" s="2" t="s">
        <v>751</v>
      </c>
      <c r="C302" s="2">
        <v>53</v>
      </c>
      <c r="D302" s="2" t="s">
        <v>454</v>
      </c>
      <c r="E302" s="2"/>
      <c r="F302" s="2"/>
      <c r="G302" s="2"/>
      <c r="H302" s="2"/>
    </row>
    <row r="303" spans="2:8">
      <c r="B303" s="2" t="s">
        <v>752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51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50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52</v>
      </c>
      <c r="D308" s="2" t="s">
        <v>454</v>
      </c>
      <c r="E308" s="2"/>
      <c r="F308" s="2"/>
      <c r="G308" s="2"/>
      <c r="H308" s="2"/>
    </row>
    <row r="309" spans="2:8">
      <c r="B309" s="2" t="s">
        <v>758</v>
      </c>
      <c r="C309" s="2">
        <v>63</v>
      </c>
      <c r="D309" s="2" t="s">
        <v>454</v>
      </c>
      <c r="E309" s="2"/>
      <c r="F309" s="2"/>
      <c r="G309" s="2"/>
      <c r="H309" s="2"/>
    </row>
    <row r="310" spans="2:8">
      <c r="B310" s="2" t="s">
        <v>759</v>
      </c>
      <c r="C310" s="2">
        <v>75</v>
      </c>
      <c r="D310" s="2" t="s">
        <v>454</v>
      </c>
      <c r="E310" s="2"/>
      <c r="F310" s="2"/>
      <c r="G310" s="2"/>
      <c r="H310" s="2"/>
    </row>
    <row r="311" spans="2:8">
      <c r="B311" s="2" t="s">
        <v>760</v>
      </c>
      <c r="C311" s="2">
        <v>59</v>
      </c>
      <c r="D311" s="2" t="s">
        <v>454</v>
      </c>
      <c r="E311" s="2"/>
      <c r="F311" s="2"/>
      <c r="G311" s="2"/>
      <c r="H311" s="2"/>
    </row>
    <row r="312" spans="2:8">
      <c r="B312" s="2" t="s">
        <v>761</v>
      </c>
      <c r="C312" s="2">
        <v>66</v>
      </c>
      <c r="D312" s="2" t="s">
        <v>454</v>
      </c>
      <c r="E312" s="2"/>
      <c r="F312" s="2"/>
      <c r="G312" s="2"/>
      <c r="H312" s="2"/>
    </row>
    <row r="313" spans="2:8">
      <c r="B313" s="2" t="s">
        <v>762</v>
      </c>
      <c r="C313" s="2">
        <v>72</v>
      </c>
      <c r="D313" s="2" t="s">
        <v>454</v>
      </c>
      <c r="E313" s="2"/>
      <c r="F313" s="2"/>
      <c r="G313" s="2"/>
      <c r="H313" s="2"/>
    </row>
    <row r="314" spans="2:8">
      <c r="B314" s="2" t="s">
        <v>763</v>
      </c>
      <c r="C314" s="2">
        <v>50</v>
      </c>
      <c r="D314" s="2" t="s">
        <v>454</v>
      </c>
      <c r="E314" s="2"/>
      <c r="F314" s="2"/>
      <c r="G314" s="2"/>
      <c r="H314" s="2"/>
    </row>
    <row r="315" spans="2:8">
      <c r="B315" s="2" t="s">
        <v>764</v>
      </c>
      <c r="C315" s="2">
        <v>55</v>
      </c>
      <c r="D315" s="2" t="s">
        <v>454</v>
      </c>
      <c r="E315" s="2"/>
      <c r="F315" s="2"/>
      <c r="G315" s="2"/>
      <c r="H315" s="2"/>
    </row>
    <row r="316" spans="2:8">
      <c r="B316" s="2" t="s">
        <v>765</v>
      </c>
      <c r="C316" s="2">
        <v>66</v>
      </c>
      <c r="D316" s="2" t="s">
        <v>454</v>
      </c>
      <c r="E316" s="2"/>
      <c r="F316" s="2"/>
      <c r="G316" s="2"/>
      <c r="H316" s="2"/>
    </row>
    <row r="317" spans="2:8">
      <c r="B317" s="2" t="s">
        <v>766</v>
      </c>
      <c r="C317" s="2">
        <v>47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42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31</v>
      </c>
      <c r="D319" s="2" t="s">
        <v>454</v>
      </c>
      <c r="E319" s="2"/>
      <c r="F319" s="2"/>
      <c r="G319" s="2"/>
      <c r="H319" s="2"/>
    </row>
    <row r="320" spans="2:8">
      <c r="B320" s="2" t="s">
        <v>769</v>
      </c>
      <c r="C320" s="2">
        <v>38</v>
      </c>
      <c r="D320" s="2" t="s">
        <v>454</v>
      </c>
      <c r="E320" s="2"/>
      <c r="F320" s="2"/>
      <c r="G320" s="2"/>
      <c r="H320" s="2"/>
    </row>
    <row r="321" spans="2:8">
      <c r="B321" s="2" t="s">
        <v>770</v>
      </c>
      <c r="C321" s="2">
        <v>41</v>
      </c>
      <c r="D321" s="2" t="s">
        <v>454</v>
      </c>
      <c r="E321" s="2"/>
      <c r="F321" s="2"/>
      <c r="G321" s="2"/>
      <c r="H321" s="2"/>
    </row>
    <row r="322" spans="2:8">
      <c r="B322" s="2" t="s">
        <v>771</v>
      </c>
      <c r="C322" s="2">
        <v>45</v>
      </c>
      <c r="D322" s="2" t="s">
        <v>454</v>
      </c>
      <c r="E322" s="2"/>
      <c r="F322" s="2"/>
      <c r="G322" s="2"/>
      <c r="H322" s="2"/>
    </row>
    <row r="323" spans="2:8">
      <c r="B323" s="2" t="s">
        <v>772</v>
      </c>
      <c r="C323" s="2">
        <v>50</v>
      </c>
      <c r="D323" s="2" t="s">
        <v>454</v>
      </c>
      <c r="E323" s="2"/>
      <c r="F323" s="2"/>
      <c r="G323" s="2"/>
      <c r="H323" s="2"/>
    </row>
    <row r="324" spans="2:8">
      <c r="B324" s="2" t="s">
        <v>773</v>
      </c>
      <c r="C324" s="2">
        <v>45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42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40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55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51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17</v>
      </c>
      <c r="D330" s="2" t="s">
        <v>454</v>
      </c>
      <c r="E330" s="2"/>
      <c r="F330" s="2"/>
      <c r="G330" s="2"/>
      <c r="H330" s="2"/>
    </row>
    <row r="331" spans="2:8">
      <c r="B331" s="2" t="s">
        <v>780</v>
      </c>
      <c r="C331" s="2">
        <v>15</v>
      </c>
      <c r="D331" s="2" t="s">
        <v>454</v>
      </c>
      <c r="E331" s="2"/>
      <c r="F331" s="2"/>
      <c r="G331" s="2"/>
      <c r="H331" s="2"/>
    </row>
    <row r="332" spans="2:8">
      <c r="B332" s="2" t="s">
        <v>781</v>
      </c>
      <c r="C332" s="2">
        <v>17</v>
      </c>
      <c r="D332" s="2" t="s">
        <v>454</v>
      </c>
      <c r="E332" s="2"/>
      <c r="F332" s="2"/>
      <c r="G332" s="2"/>
      <c r="H332" s="2"/>
    </row>
    <row r="333" spans="2:8">
      <c r="B333" s="2" t="s">
        <v>782</v>
      </c>
      <c r="C333" s="2">
        <v>41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38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45</v>
      </c>
      <c r="D335" s="2" t="s">
        <v>454</v>
      </c>
      <c r="E335" s="2"/>
      <c r="F335" s="2"/>
      <c r="G335" s="2"/>
      <c r="H335" s="2"/>
    </row>
    <row r="336" spans="2:8">
      <c r="B336" s="2" t="s">
        <v>785</v>
      </c>
      <c r="C336" s="2">
        <v>50</v>
      </c>
      <c r="D336" s="2" t="s">
        <v>454</v>
      </c>
      <c r="E336" s="2"/>
      <c r="F336" s="2"/>
      <c r="G336" s="2"/>
      <c r="H336" s="2"/>
    </row>
    <row r="337" spans="2:8">
      <c r="B337" s="2" t="s">
        <v>786</v>
      </c>
      <c r="C337" s="2">
        <v>56</v>
      </c>
      <c r="D337" s="2" t="s">
        <v>454</v>
      </c>
      <c r="E337" s="2"/>
      <c r="F337" s="2"/>
      <c r="G337" s="2"/>
      <c r="H337" s="2"/>
    </row>
    <row r="338" spans="2:8">
      <c r="B338" s="2" t="s">
        <v>787</v>
      </c>
      <c r="C338" s="2">
        <v>59</v>
      </c>
      <c r="D338" s="2" t="s">
        <v>454</v>
      </c>
      <c r="E338" s="2"/>
      <c r="F338" s="2"/>
      <c r="G338" s="2"/>
      <c r="H338" s="2"/>
    </row>
    <row r="339" spans="2:8">
      <c r="B339" s="2" t="s">
        <v>788</v>
      </c>
      <c r="C339" s="2">
        <v>53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48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54</v>
      </c>
      <c r="D341" s="2" t="s">
        <v>454</v>
      </c>
      <c r="E341" s="2"/>
      <c r="F341" s="2"/>
      <c r="G341" s="2"/>
      <c r="H341" s="2"/>
    </row>
    <row r="342" spans="2:8">
      <c r="B342" s="2" t="s">
        <v>791</v>
      </c>
      <c r="C342" s="2">
        <v>61</v>
      </c>
      <c r="D342" s="2" t="s">
        <v>454</v>
      </c>
      <c r="E342" s="2"/>
      <c r="F342" s="2"/>
      <c r="G342" s="2"/>
      <c r="H342" s="2"/>
    </row>
    <row r="343" spans="2:8">
      <c r="B343" s="2" t="s">
        <v>792</v>
      </c>
      <c r="C343" s="2">
        <v>67</v>
      </c>
      <c r="D343" s="2" t="s">
        <v>454</v>
      </c>
      <c r="E343" s="2"/>
      <c r="F343" s="2"/>
      <c r="G343" s="2"/>
      <c r="H343" s="2"/>
    </row>
    <row r="344" spans="2:8">
      <c r="B344" s="2" t="s">
        <v>793</v>
      </c>
      <c r="C344" s="2">
        <v>63</v>
      </c>
      <c r="D344" s="2" t="s">
        <v>454</v>
      </c>
      <c r="E344" s="2"/>
      <c r="F344" s="2"/>
      <c r="G344" s="2"/>
      <c r="H344" s="2"/>
    </row>
    <row r="345" spans="2:8">
      <c r="B345" s="2" t="s">
        <v>794</v>
      </c>
      <c r="C345" s="2">
        <v>71</v>
      </c>
      <c r="D345" s="2" t="s">
        <v>454</v>
      </c>
      <c r="E345" s="2"/>
      <c r="F345" s="2"/>
      <c r="G345" s="2"/>
      <c r="H345" s="2"/>
    </row>
    <row r="346" spans="2:8">
      <c r="B346" s="2" t="s">
        <v>795</v>
      </c>
      <c r="C346" s="2">
        <v>77</v>
      </c>
      <c r="D346" s="2" t="s">
        <v>454</v>
      </c>
      <c r="E346" s="2"/>
      <c r="F346" s="2"/>
      <c r="G346" s="2"/>
      <c r="H346" s="2"/>
    </row>
    <row r="347" spans="2:8">
      <c r="B347" s="2" t="s">
        <v>796</v>
      </c>
      <c r="C347" s="2">
        <v>36</v>
      </c>
      <c r="D347" s="2" t="s">
        <v>454</v>
      </c>
      <c r="E347" s="2"/>
      <c r="F347" s="2"/>
      <c r="G347" s="2"/>
      <c r="H347" s="2"/>
    </row>
    <row r="348" spans="2:8">
      <c r="B348" s="2" t="s">
        <v>797</v>
      </c>
      <c r="C348" s="2">
        <v>41</v>
      </c>
      <c r="D348" s="2" t="s">
        <v>454</v>
      </c>
      <c r="E348" s="2"/>
      <c r="F348" s="2"/>
      <c r="G348" s="2"/>
      <c r="H348" s="2"/>
    </row>
    <row r="349" spans="2:8">
      <c r="B349" s="2" t="s">
        <v>798</v>
      </c>
      <c r="C349" s="2">
        <v>45</v>
      </c>
      <c r="D349" s="2" t="s">
        <v>454</v>
      </c>
      <c r="E349" s="2"/>
      <c r="F349" s="2"/>
      <c r="G349" s="2"/>
      <c r="H349" s="2"/>
    </row>
    <row r="350" spans="2:8">
      <c r="B350" s="2" t="s">
        <v>799</v>
      </c>
      <c r="C350" s="2">
        <v>48</v>
      </c>
      <c r="D350" s="2" t="s">
        <v>454</v>
      </c>
      <c r="E350" s="2"/>
      <c r="F350" s="2"/>
      <c r="G350" s="2"/>
      <c r="H350" s="2"/>
    </row>
    <row r="351" spans="2:8">
      <c r="B351" s="2" t="s">
        <v>800</v>
      </c>
      <c r="C351" s="2">
        <v>52</v>
      </c>
      <c r="D351" s="2" t="s">
        <v>454</v>
      </c>
      <c r="E351" s="2"/>
      <c r="F351" s="2"/>
      <c r="G351" s="2"/>
      <c r="H351" s="2"/>
    </row>
    <row r="352" spans="2:8">
      <c r="B352" s="2" t="s">
        <v>801</v>
      </c>
      <c r="C352" s="2">
        <v>46</v>
      </c>
      <c r="D352" s="2" t="s">
        <v>454</v>
      </c>
      <c r="E352" s="2"/>
      <c r="F352" s="2"/>
      <c r="G352" s="2"/>
      <c r="H352" s="2"/>
    </row>
    <row r="353" spans="2:8">
      <c r="B353" s="2" t="s">
        <v>802</v>
      </c>
      <c r="C353" s="2">
        <v>55</v>
      </c>
      <c r="D353" s="2" t="s">
        <v>454</v>
      </c>
      <c r="E353" s="2"/>
      <c r="F353" s="2"/>
      <c r="G353" s="2"/>
      <c r="H353" s="2"/>
    </row>
    <row r="354" spans="2:8">
      <c r="B354" s="2" t="s">
        <v>803</v>
      </c>
      <c r="C354" s="2">
        <v>60</v>
      </c>
      <c r="D354" s="2" t="s">
        <v>454</v>
      </c>
      <c r="E354" s="2"/>
      <c r="F354" s="2"/>
      <c r="G354" s="2"/>
      <c r="H354" s="2"/>
    </row>
    <row r="355" spans="2:8">
      <c r="B355" s="2" t="s">
        <v>804</v>
      </c>
      <c r="C355" s="2">
        <v>53</v>
      </c>
      <c r="D355" s="2" t="s">
        <v>454</v>
      </c>
      <c r="E355" s="2"/>
      <c r="F355" s="2"/>
      <c r="G355" s="2"/>
      <c r="H355" s="2"/>
    </row>
    <row r="356" spans="2:8">
      <c r="B356" s="2" t="s">
        <v>805</v>
      </c>
      <c r="C356" s="2">
        <v>58</v>
      </c>
      <c r="D356" s="2" t="s">
        <v>454</v>
      </c>
      <c r="E356" s="2"/>
      <c r="F356" s="2"/>
      <c r="G356" s="2"/>
      <c r="H356" s="2"/>
    </row>
    <row r="357" spans="2:8">
      <c r="B357" s="2" t="s">
        <v>806</v>
      </c>
      <c r="C357" s="2">
        <v>60</v>
      </c>
      <c r="D357" s="2" t="s">
        <v>454</v>
      </c>
      <c r="E357" s="2"/>
      <c r="F357" s="2"/>
      <c r="G357" s="2"/>
      <c r="H357" s="2"/>
    </row>
    <row r="358" spans="2:8">
      <c r="B358" s="2" t="s">
        <v>807</v>
      </c>
      <c r="C358" s="2">
        <v>55</v>
      </c>
      <c r="D358" s="2" t="s">
        <v>454</v>
      </c>
      <c r="E358" s="2"/>
      <c r="F358" s="2"/>
      <c r="G358" s="2"/>
      <c r="H358" s="2"/>
    </row>
    <row r="359" spans="2:8">
      <c r="B359" s="2" t="s">
        <v>808</v>
      </c>
      <c r="C359" s="2">
        <v>60</v>
      </c>
      <c r="D359" s="2" t="s">
        <v>454</v>
      </c>
      <c r="E359" s="2"/>
      <c r="F359" s="2"/>
      <c r="G359" s="2"/>
      <c r="H359" s="2"/>
    </row>
    <row r="360" spans="2:8">
      <c r="B360" s="2" t="s">
        <v>809</v>
      </c>
      <c r="C360" s="2">
        <v>55</v>
      </c>
      <c r="D360" s="2" t="s">
        <v>454</v>
      </c>
      <c r="E360" s="2"/>
      <c r="F360" s="2"/>
      <c r="G360" s="2"/>
      <c r="H360" s="2"/>
    </row>
    <row r="361" spans="2:8">
      <c r="B361" s="2" t="s">
        <v>810</v>
      </c>
      <c r="C361" s="2">
        <v>62</v>
      </c>
      <c r="D361" s="2" t="s">
        <v>454</v>
      </c>
      <c r="E361" s="2"/>
      <c r="F361" s="2"/>
      <c r="G361" s="2"/>
      <c r="H361" s="2"/>
    </row>
    <row r="362" spans="2:8">
      <c r="B362" s="2" t="s">
        <v>811</v>
      </c>
      <c r="C362" s="2">
        <v>64</v>
      </c>
      <c r="D362" s="2" t="s">
        <v>454</v>
      </c>
      <c r="E362" s="2"/>
      <c r="F362" s="2"/>
      <c r="G362" s="2"/>
      <c r="H362" s="2"/>
    </row>
    <row r="363" spans="2:8">
      <c r="B363" s="2" t="s">
        <v>812</v>
      </c>
      <c r="C363" s="2">
        <v>53</v>
      </c>
      <c r="D363" s="2" t="s">
        <v>454</v>
      </c>
      <c r="E363" s="2"/>
      <c r="F363" s="2"/>
      <c r="G363" s="2"/>
      <c r="H363" s="2"/>
    </row>
    <row r="364" spans="2:8">
      <c r="B364" s="2" t="s">
        <v>813</v>
      </c>
      <c r="C364" s="2">
        <v>70</v>
      </c>
      <c r="D364" s="2" t="s">
        <v>454</v>
      </c>
      <c r="E364" s="2"/>
      <c r="F364" s="2"/>
      <c r="G364" s="2"/>
      <c r="H364" s="2"/>
    </row>
    <row r="365" spans="2:8">
      <c r="B365" s="2" t="s">
        <v>814</v>
      </c>
      <c r="C365" s="2">
        <v>81</v>
      </c>
      <c r="D365" s="2" t="s">
        <v>454</v>
      </c>
      <c r="E365" s="2"/>
      <c r="F365" s="2"/>
      <c r="G365" s="2"/>
      <c r="H365" s="2"/>
    </row>
    <row r="366" spans="2:8">
      <c r="B366" s="2" t="s">
        <v>815</v>
      </c>
      <c r="C366" s="2">
        <v>43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42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39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14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12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38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38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38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16</v>
      </c>
      <c r="D377" s="2" t="s">
        <v>454</v>
      </c>
      <c r="E377" s="2"/>
      <c r="F377" s="2"/>
      <c r="G377" s="2"/>
      <c r="H377" s="2"/>
    </row>
    <row r="378" spans="2:8">
      <c r="B378" s="2" t="s">
        <v>827</v>
      </c>
      <c r="C378" s="2">
        <v>54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53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47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46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41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46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40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49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40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45</v>
      </c>
      <c r="D388" s="2" t="s">
        <v>454</v>
      </c>
      <c r="E388" s="2"/>
      <c r="F388" s="2"/>
      <c r="G388" s="2"/>
      <c r="H388" s="2"/>
    </row>
    <row r="389" spans="2:8">
      <c r="B389" s="2" t="s">
        <v>838</v>
      </c>
      <c r="C389" s="2">
        <v>51</v>
      </c>
      <c r="D389" s="2" t="s">
        <v>454</v>
      </c>
      <c r="E389" s="2"/>
      <c r="F389" s="2"/>
      <c r="G389" s="2"/>
      <c r="H389" s="2"/>
    </row>
    <row r="390" spans="2:8">
      <c r="B390" s="2" t="s">
        <v>839</v>
      </c>
      <c r="C390" s="2">
        <v>60</v>
      </c>
      <c r="D390" s="2" t="s">
        <v>454</v>
      </c>
      <c r="E390" s="2"/>
      <c r="F390" s="2"/>
      <c r="G390" s="2"/>
      <c r="H390" s="2"/>
    </row>
    <row r="391" spans="2:8">
      <c r="B391" s="2" t="s">
        <v>840</v>
      </c>
      <c r="C391" s="2">
        <v>68</v>
      </c>
      <c r="D391" s="2" t="s">
        <v>454</v>
      </c>
      <c r="E391" s="2"/>
      <c r="F391" s="2"/>
      <c r="G391" s="2"/>
      <c r="H391" s="2"/>
    </row>
    <row r="392" spans="2:8">
      <c r="B392" s="2" t="s">
        <v>841</v>
      </c>
      <c r="C392" s="2">
        <v>41</v>
      </c>
      <c r="D392" s="2" t="s">
        <v>454</v>
      </c>
      <c r="E392" s="2"/>
      <c r="F392" s="2"/>
      <c r="G392" s="2"/>
      <c r="H392" s="2"/>
    </row>
    <row r="393" spans="2:8">
      <c r="B393" s="2" t="s">
        <v>842</v>
      </c>
      <c r="C393" s="2">
        <v>49</v>
      </c>
      <c r="D393" s="2" t="s">
        <v>454</v>
      </c>
      <c r="E393" s="2"/>
      <c r="F393" s="2"/>
      <c r="G393" s="2"/>
      <c r="H393" s="2"/>
    </row>
    <row r="394" spans="2:8">
      <c r="B394" s="2" t="s">
        <v>843</v>
      </c>
      <c r="C394" s="2">
        <v>48</v>
      </c>
      <c r="D394" s="2" t="s">
        <v>454</v>
      </c>
      <c r="E394" s="2"/>
      <c r="F394" s="2"/>
      <c r="G394" s="2"/>
      <c r="H394" s="2"/>
    </row>
    <row r="395" spans="2:8">
      <c r="B395" s="2" t="s">
        <v>844</v>
      </c>
      <c r="C395" s="2">
        <v>43</v>
      </c>
      <c r="D395" s="2" t="s">
        <v>454</v>
      </c>
      <c r="E395" s="2"/>
      <c r="F395" s="2"/>
      <c r="G395" s="2"/>
      <c r="H395" s="2"/>
    </row>
    <row r="396" spans="2:8">
      <c r="B396" s="2" t="s">
        <v>845</v>
      </c>
      <c r="C396" s="2">
        <v>48</v>
      </c>
      <c r="D396" s="2" t="s">
        <v>454</v>
      </c>
      <c r="E396" s="2"/>
      <c r="F396" s="2"/>
      <c r="G396" s="2"/>
      <c r="H396" s="2"/>
    </row>
    <row r="397" spans="2:8">
      <c r="B397" s="2" t="s">
        <v>846</v>
      </c>
      <c r="C397" s="2">
        <v>49</v>
      </c>
      <c r="D397" s="2" t="s">
        <v>454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38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41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42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16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15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16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15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53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50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59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56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51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68</v>
      </c>
      <c r="D411" s="2" t="s">
        <v>454</v>
      </c>
      <c r="E411" s="2"/>
      <c r="F411" s="2"/>
      <c r="G411" s="2"/>
      <c r="H411" s="2"/>
    </row>
    <row r="412" spans="2:8">
      <c r="B412" s="2" t="s">
        <v>861</v>
      </c>
      <c r="C412" s="2">
        <v>75</v>
      </c>
      <c r="D412" s="2" t="s">
        <v>454</v>
      </c>
      <c r="E412" s="2"/>
      <c r="F412" s="2"/>
      <c r="G412" s="2"/>
      <c r="H412" s="2"/>
    </row>
    <row r="413" spans="2:8">
      <c r="B413" s="2" t="s">
        <v>862</v>
      </c>
      <c r="C413" s="2">
        <v>71</v>
      </c>
      <c r="D413" s="2" t="s">
        <v>454</v>
      </c>
      <c r="E413" s="2"/>
      <c r="F413" s="2"/>
      <c r="G413" s="2"/>
      <c r="H413" s="2"/>
    </row>
    <row r="414" spans="2:8">
      <c r="B414" s="2" t="s">
        <v>863</v>
      </c>
      <c r="C414" s="2">
        <v>76</v>
      </c>
      <c r="D414" s="2" t="s">
        <v>454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454</v>
      </c>
      <c r="E415" s="2"/>
      <c r="F415" s="2"/>
      <c r="G415" s="2"/>
      <c r="H415" s="2"/>
    </row>
    <row r="416" spans="2:8">
      <c r="B416" s="2" t="s">
        <v>865</v>
      </c>
      <c r="C416" s="2">
        <v>41</v>
      </c>
      <c r="D416" s="2" t="s">
        <v>454</v>
      </c>
      <c r="E416" s="2"/>
      <c r="F416" s="2"/>
      <c r="G416" s="2"/>
      <c r="H416" s="2"/>
    </row>
    <row r="417" spans="2:8">
      <c r="B417" s="2" t="s">
        <v>866</v>
      </c>
      <c r="C417" s="2">
        <v>50</v>
      </c>
      <c r="D417" s="2" t="s">
        <v>454</v>
      </c>
      <c r="E417" s="2"/>
      <c r="F417" s="2"/>
      <c r="G417" s="2"/>
      <c r="H417" s="2"/>
    </row>
    <row r="418" spans="2:8">
      <c r="B418" s="2" t="s">
        <v>867</v>
      </c>
      <c r="C418" s="2">
        <v>55</v>
      </c>
      <c r="D418" s="2" t="s">
        <v>454</v>
      </c>
      <c r="E418" s="2"/>
      <c r="F418" s="2"/>
      <c r="G418" s="2"/>
      <c r="H418" s="2"/>
    </row>
    <row r="419" spans="2:8">
      <c r="B419" s="2" t="s">
        <v>868</v>
      </c>
      <c r="C419" s="2">
        <v>21</v>
      </c>
      <c r="D419" s="2" t="s">
        <v>454</v>
      </c>
      <c r="E419" s="2"/>
      <c r="F419" s="2"/>
      <c r="G419" s="2"/>
      <c r="H419" s="2"/>
    </row>
    <row r="420" spans="2:8">
      <c r="B420" s="2" t="s">
        <v>869</v>
      </c>
      <c r="C420" s="2">
        <v>44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43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36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36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49</v>
      </c>
      <c r="D428" s="2" t="s">
        <v>454</v>
      </c>
      <c r="E428" s="2"/>
      <c r="F428" s="2"/>
      <c r="G428" s="2"/>
      <c r="H428" s="2"/>
    </row>
    <row r="429" spans="2:8">
      <c r="B429" s="2" t="s">
        <v>878</v>
      </c>
      <c r="C429" s="2">
        <v>59</v>
      </c>
      <c r="D429" s="2" t="s">
        <v>454</v>
      </c>
      <c r="E429" s="2"/>
      <c r="F429" s="2"/>
      <c r="G429" s="2"/>
      <c r="H429" s="2"/>
    </row>
    <row r="430" spans="2:8">
      <c r="B430" s="2" t="s">
        <v>879</v>
      </c>
      <c r="C430" s="2">
        <v>62</v>
      </c>
      <c r="D430" s="2" t="s">
        <v>454</v>
      </c>
      <c r="E430" s="2"/>
      <c r="F430" s="2"/>
      <c r="G430" s="2"/>
      <c r="H430" s="2"/>
    </row>
    <row r="431" spans="2:8">
      <c r="B431" s="2" t="s">
        <v>880</v>
      </c>
      <c r="C431" s="2">
        <v>49</v>
      </c>
      <c r="D431" s="2" t="s">
        <v>454</v>
      </c>
      <c r="E431" s="2"/>
      <c r="F431" s="2"/>
      <c r="G431" s="2"/>
      <c r="H431" s="2"/>
    </row>
    <row r="432" spans="2:8">
      <c r="B432" s="2" t="s">
        <v>881</v>
      </c>
      <c r="C432" s="2">
        <v>53</v>
      </c>
      <c r="D432" s="2" t="s">
        <v>454</v>
      </c>
      <c r="E432" s="2"/>
      <c r="F432" s="2"/>
      <c r="G432" s="2"/>
      <c r="H432" s="2"/>
    </row>
    <row r="433" spans="2:8">
      <c r="B433" s="2" t="s">
        <v>882</v>
      </c>
      <c r="C433" s="2">
        <v>57</v>
      </c>
      <c r="D433" s="2" t="s">
        <v>454</v>
      </c>
      <c r="E433" s="2"/>
      <c r="F433" s="2"/>
      <c r="G433" s="2"/>
      <c r="H433" s="2"/>
    </row>
    <row r="434" spans="2:8">
      <c r="B434" s="2" t="s">
        <v>883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46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454</v>
      </c>
      <c r="E438" s="2"/>
      <c r="F438" s="2"/>
      <c r="G438" s="2"/>
      <c r="H438" s="2"/>
    </row>
    <row r="439" spans="2:8">
      <c r="B439" s="2" t="s">
        <v>888</v>
      </c>
      <c r="C439" s="2">
        <v>37</v>
      </c>
      <c r="D439" s="2" t="s">
        <v>454</v>
      </c>
      <c r="E439" s="2"/>
      <c r="F439" s="2"/>
      <c r="G439" s="2"/>
      <c r="H439" s="2"/>
    </row>
    <row r="440" spans="2:8">
      <c r="B440" s="2" t="s">
        <v>889</v>
      </c>
      <c r="C440" s="2">
        <v>42</v>
      </c>
      <c r="D440" s="2" t="s">
        <v>454</v>
      </c>
      <c r="E440" s="2"/>
      <c r="F440" s="2"/>
      <c r="G440" s="2"/>
      <c r="H440" s="2"/>
    </row>
    <row r="441" spans="2:8">
      <c r="B441" s="2" t="s">
        <v>890</v>
      </c>
      <c r="C441" s="2">
        <v>46</v>
      </c>
      <c r="D441" s="2" t="s">
        <v>454</v>
      </c>
      <c r="E441" s="2"/>
      <c r="F441" s="2"/>
      <c r="G441" s="2"/>
      <c r="H441" s="2"/>
    </row>
    <row r="442" spans="2:8">
      <c r="B442" s="2" t="s">
        <v>891</v>
      </c>
      <c r="C442" s="2">
        <v>49</v>
      </c>
      <c r="D442" s="2" t="s">
        <v>454</v>
      </c>
      <c r="E442" s="2"/>
      <c r="F442" s="2"/>
      <c r="G442" s="2"/>
      <c r="H442" s="2"/>
    </row>
    <row r="443" spans="2:8">
      <c r="B443" s="2" t="s">
        <v>892</v>
      </c>
      <c r="C443" s="2">
        <v>52</v>
      </c>
      <c r="D443" s="2" t="s">
        <v>454</v>
      </c>
      <c r="E443" s="2"/>
      <c r="F443" s="2"/>
      <c r="G443" s="2"/>
      <c r="H443" s="2"/>
    </row>
    <row r="444" spans="2:8">
      <c r="B444" s="2" t="s">
        <v>893</v>
      </c>
      <c r="C444" s="2">
        <v>48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41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46</v>
      </c>
      <c r="D446" s="2" t="s">
        <v>454</v>
      </c>
      <c r="E446" s="2"/>
      <c r="F446" s="2"/>
      <c r="G446" s="2"/>
      <c r="H446" s="2"/>
    </row>
    <row r="447" spans="2:8">
      <c r="B447" s="2" t="s">
        <v>896</v>
      </c>
      <c r="C447" s="2">
        <v>51</v>
      </c>
      <c r="D447" s="2" t="s">
        <v>454</v>
      </c>
      <c r="E447" s="2"/>
      <c r="F447" s="2"/>
      <c r="G447" s="2"/>
      <c r="H447" s="2"/>
    </row>
    <row r="448" spans="2:8">
      <c r="B448" s="2" t="s">
        <v>897</v>
      </c>
      <c r="C448" s="2">
        <v>55</v>
      </c>
      <c r="D448" s="2" t="s">
        <v>454</v>
      </c>
      <c r="E448" s="2"/>
      <c r="F448" s="2"/>
      <c r="G448" s="2"/>
      <c r="H448" s="2"/>
    </row>
    <row r="449" spans="2:8">
      <c r="B449" s="2" t="s">
        <v>898</v>
      </c>
      <c r="C449" s="2">
        <v>58</v>
      </c>
      <c r="D449" s="2" t="s">
        <v>454</v>
      </c>
      <c r="E449" s="2"/>
      <c r="F449" s="2"/>
      <c r="G449" s="2"/>
      <c r="H449" s="2"/>
    </row>
    <row r="450" spans="2:8">
      <c r="B450" s="2" t="s">
        <v>899</v>
      </c>
      <c r="C450" s="2">
        <v>26</v>
      </c>
      <c r="D450" s="2" t="s">
        <v>454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454</v>
      </c>
      <c r="E451" s="2"/>
      <c r="F451" s="2"/>
      <c r="G451" s="2"/>
      <c r="H451" s="2"/>
    </row>
    <row r="452" spans="2:8">
      <c r="B452" s="2" t="s">
        <v>901</v>
      </c>
      <c r="C452" s="2">
        <v>53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49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48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41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52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44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48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40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56</v>
      </c>
      <c r="D462" s="2" t="s">
        <v>454</v>
      </c>
      <c r="E462" s="2"/>
      <c r="F462" s="2"/>
      <c r="G462" s="2"/>
      <c r="H462" s="2"/>
    </row>
    <row r="463" spans="2:8">
      <c r="B463" s="2" t="s">
        <v>912</v>
      </c>
      <c r="C463" s="2">
        <v>62</v>
      </c>
      <c r="D463" s="2" t="s">
        <v>454</v>
      </c>
      <c r="E463" s="2"/>
      <c r="F463" s="2"/>
      <c r="G463" s="2"/>
      <c r="H463" s="2"/>
    </row>
    <row r="464" spans="2:8">
      <c r="B464" s="2" t="s">
        <v>913</v>
      </c>
      <c r="C464" s="2">
        <v>66</v>
      </c>
      <c r="D464" s="2" t="s">
        <v>454</v>
      </c>
      <c r="E464" s="2"/>
      <c r="F464" s="2"/>
      <c r="G464" s="2"/>
      <c r="H464" s="2"/>
    </row>
    <row r="465" spans="2:8">
      <c r="B465" s="2" t="s">
        <v>914</v>
      </c>
      <c r="C465" s="2">
        <v>27</v>
      </c>
      <c r="D465" s="2" t="s">
        <v>454</v>
      </c>
      <c r="E465" s="2"/>
      <c r="F465" s="2"/>
      <c r="G465" s="2"/>
      <c r="H465" s="2"/>
    </row>
    <row r="466" spans="2:8">
      <c r="B466" s="2" t="s">
        <v>915</v>
      </c>
      <c r="C466" s="2">
        <v>34</v>
      </c>
      <c r="D466" s="2" t="s">
        <v>454</v>
      </c>
      <c r="E466" s="2"/>
      <c r="F466" s="2"/>
      <c r="G466" s="2"/>
      <c r="H466" s="2"/>
    </row>
    <row r="467" spans="2:8">
      <c r="B467" s="2" t="s">
        <v>916</v>
      </c>
      <c r="C467" s="2">
        <v>39</v>
      </c>
      <c r="D467" s="2" t="s">
        <v>454</v>
      </c>
      <c r="E467" s="2"/>
      <c r="F467" s="2"/>
      <c r="G467" s="2"/>
      <c r="H467" s="2"/>
    </row>
    <row r="468" spans="2:8">
      <c r="B468" s="2" t="s">
        <v>917</v>
      </c>
      <c r="C468" s="2">
        <v>42</v>
      </c>
      <c r="D468" s="2" t="s">
        <v>454</v>
      </c>
      <c r="E468" s="2"/>
      <c r="F468" s="2"/>
      <c r="G468" s="2"/>
      <c r="H468" s="2"/>
    </row>
    <row r="469" spans="2:8">
      <c r="B469" s="2" t="s">
        <v>918</v>
      </c>
      <c r="C469" s="2">
        <v>45</v>
      </c>
      <c r="D469" s="2" t="s">
        <v>454</v>
      </c>
      <c r="E469" s="2"/>
      <c r="F469" s="2"/>
      <c r="G469" s="2"/>
      <c r="H469" s="2"/>
    </row>
    <row r="470" spans="2:8">
      <c r="B470" s="2" t="s">
        <v>919</v>
      </c>
      <c r="C470" s="2">
        <v>51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50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47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42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50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46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41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50</v>
      </c>
      <c r="D477" s="2" t="s">
        <v>454</v>
      </c>
      <c r="E477" s="2"/>
      <c r="F477" s="2"/>
      <c r="G477" s="2"/>
      <c r="H477" s="2"/>
    </row>
    <row r="478" spans="2:8">
      <c r="B478" s="2" t="s">
        <v>927</v>
      </c>
      <c r="C478" s="2">
        <v>56</v>
      </c>
      <c r="D478" s="2" t="s">
        <v>454</v>
      </c>
      <c r="E478" s="2"/>
      <c r="F478" s="2"/>
      <c r="G478" s="2"/>
      <c r="H478" s="2"/>
    </row>
    <row r="479" spans="2:8">
      <c r="B479" s="2" t="s">
        <v>928</v>
      </c>
      <c r="C479" s="2">
        <v>43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65</v>
      </c>
      <c r="D481" s="2" t="s">
        <v>454</v>
      </c>
      <c r="E481" s="2"/>
      <c r="F481" s="2"/>
      <c r="G481" s="2"/>
      <c r="H481" s="2"/>
    </row>
    <row r="482" spans="2:8">
      <c r="B482" s="2" t="s">
        <v>931</v>
      </c>
      <c r="C482" s="2">
        <v>35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61</v>
      </c>
      <c r="D483" s="2" t="s">
        <v>454</v>
      </c>
      <c r="E483" s="2"/>
      <c r="F483" s="2"/>
      <c r="G483" s="2"/>
      <c r="H483" s="2"/>
    </row>
    <row r="484" spans="2:8">
      <c r="B484" s="2" t="s">
        <v>933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48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45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40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45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37</v>
      </c>
      <c r="D496" s="2" t="s">
        <v>454</v>
      </c>
      <c r="E496" s="2"/>
      <c r="F496" s="2"/>
      <c r="G496" s="2"/>
      <c r="H496" s="2"/>
    </row>
    <row r="497" spans="2:8">
      <c r="B497" s="2" t="s">
        <v>946</v>
      </c>
      <c r="C497" s="2">
        <v>45</v>
      </c>
      <c r="D497" s="2" t="s">
        <v>454</v>
      </c>
      <c r="E497" s="2"/>
      <c r="F497" s="2"/>
      <c r="G497" s="2"/>
      <c r="H497" s="2"/>
    </row>
    <row r="498" spans="2:8">
      <c r="B498" s="2" t="s">
        <v>947</v>
      </c>
      <c r="C498" s="2">
        <v>51</v>
      </c>
      <c r="D498" s="2" t="s">
        <v>454</v>
      </c>
      <c r="E498" s="2"/>
      <c r="F498" s="2"/>
      <c r="G498" s="2"/>
      <c r="H498" s="2"/>
    </row>
    <row r="499" spans="2:8">
      <c r="B499" s="2" t="s">
        <v>948</v>
      </c>
      <c r="C499" s="2">
        <v>58</v>
      </c>
      <c r="D499" s="2" t="s">
        <v>454</v>
      </c>
      <c r="E499" s="2"/>
      <c r="F499" s="2"/>
      <c r="G499" s="2"/>
      <c r="H499" s="2"/>
    </row>
    <row r="500" spans="2:8">
      <c r="B500" s="2" t="s">
        <v>949</v>
      </c>
      <c r="C500" s="2">
        <v>32</v>
      </c>
      <c r="D500" s="2" t="s">
        <v>454</v>
      </c>
      <c r="E500" s="2"/>
      <c r="F500" s="2"/>
      <c r="G500" s="2"/>
      <c r="H500" s="2"/>
    </row>
    <row r="501" spans="2:8">
      <c r="B501" s="2" t="s">
        <v>950</v>
      </c>
      <c r="C501" s="2">
        <v>37</v>
      </c>
      <c r="D501" s="2" t="s">
        <v>454</v>
      </c>
      <c r="E501" s="2"/>
      <c r="F501" s="2"/>
      <c r="G501" s="2"/>
      <c r="H501" s="2"/>
    </row>
    <row r="502" spans="2:8">
      <c r="B502" s="2" t="s">
        <v>951</v>
      </c>
      <c r="C502" s="2">
        <v>43</v>
      </c>
      <c r="D502" s="2" t="s">
        <v>454</v>
      </c>
      <c r="E502" s="2"/>
      <c r="F502" s="2"/>
      <c r="G502" s="2"/>
      <c r="H502" s="2"/>
    </row>
    <row r="503" spans="2:8">
      <c r="B503" s="2" t="s">
        <v>952</v>
      </c>
      <c r="C503" s="2">
        <v>48</v>
      </c>
      <c r="D503" s="2" t="s">
        <v>454</v>
      </c>
      <c r="E503" s="2"/>
      <c r="F503" s="2"/>
      <c r="G503" s="2"/>
      <c r="H503" s="2"/>
    </row>
    <row r="504" spans="2:8">
      <c r="B504" s="2" t="s">
        <v>953</v>
      </c>
      <c r="C504" s="2">
        <v>50</v>
      </c>
      <c r="D504" s="2" t="s">
        <v>454</v>
      </c>
      <c r="E504" s="2"/>
      <c r="F504" s="2"/>
      <c r="G504" s="2"/>
      <c r="H504" s="2"/>
    </row>
    <row r="505" spans="2:8">
      <c r="B505" s="2" t="s">
        <v>954</v>
      </c>
      <c r="C505" s="2">
        <v>58</v>
      </c>
      <c r="D505" s="2" t="s">
        <v>454</v>
      </c>
      <c r="E505" s="2"/>
      <c r="F505" s="2"/>
      <c r="G505" s="2"/>
      <c r="H505" s="2"/>
    </row>
    <row r="506" spans="2:8">
      <c r="B506" s="2" t="s">
        <v>955</v>
      </c>
      <c r="C506" s="2">
        <v>62</v>
      </c>
      <c r="D506" s="2" t="s">
        <v>454</v>
      </c>
      <c r="E506" s="2"/>
      <c r="F506" s="2"/>
      <c r="G506" s="2"/>
      <c r="H506" s="2"/>
    </row>
    <row r="507" spans="2:8">
      <c r="B507" s="2" t="s">
        <v>956</v>
      </c>
      <c r="C507" s="2">
        <v>41</v>
      </c>
      <c r="D507" s="2" t="s">
        <v>454</v>
      </c>
      <c r="E507" s="2"/>
      <c r="F507" s="2"/>
      <c r="G507" s="2"/>
      <c r="H507" s="2"/>
    </row>
    <row r="508" spans="2:8">
      <c r="B508" s="2" t="s">
        <v>957</v>
      </c>
      <c r="C508" s="2">
        <v>50</v>
      </c>
      <c r="D508" s="2" t="s">
        <v>454</v>
      </c>
      <c r="E508" s="2"/>
      <c r="F508" s="2"/>
      <c r="G508" s="2"/>
      <c r="H508" s="2"/>
    </row>
    <row r="509" spans="2:8">
      <c r="B509" s="2" t="s">
        <v>958</v>
      </c>
      <c r="C509" s="2">
        <v>55</v>
      </c>
      <c r="D509" s="2" t="s">
        <v>454</v>
      </c>
      <c r="E509" s="2"/>
      <c r="F509" s="2"/>
      <c r="G509" s="2"/>
      <c r="H509" s="2"/>
    </row>
    <row r="510" spans="2:8">
      <c r="B510" s="2" t="s">
        <v>959</v>
      </c>
      <c r="C510" s="2">
        <v>59</v>
      </c>
      <c r="D510" s="2" t="s">
        <v>454</v>
      </c>
      <c r="E510" s="2"/>
      <c r="F510" s="2"/>
      <c r="G510" s="2"/>
      <c r="H510" s="2"/>
    </row>
    <row r="511" spans="2:8">
      <c r="B511" s="2" t="s">
        <v>960</v>
      </c>
      <c r="C511" s="2">
        <v>48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46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52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46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35</v>
      </c>
      <c r="D515" s="2" t="s">
        <v>454</v>
      </c>
      <c r="E515" s="2"/>
      <c r="F515" s="2"/>
      <c r="G515" s="2"/>
      <c r="H515" s="2"/>
    </row>
    <row r="516" spans="2:8">
      <c r="B516" s="2" t="s">
        <v>965</v>
      </c>
      <c r="C516" s="2">
        <v>78</v>
      </c>
      <c r="D516" s="2" t="s">
        <v>454</v>
      </c>
      <c r="E516" s="2"/>
      <c r="F516" s="2"/>
      <c r="G516" s="2"/>
      <c r="H516" s="2"/>
    </row>
    <row r="517" spans="2:8">
      <c r="B517" s="2" t="s">
        <v>966</v>
      </c>
      <c r="C517" s="2">
        <v>42</v>
      </c>
      <c r="D517" s="2" t="s">
        <v>454</v>
      </c>
      <c r="E517" s="2"/>
      <c r="F517" s="2"/>
      <c r="G517" s="2"/>
      <c r="H517" s="2"/>
    </row>
    <row r="518" spans="2:8">
      <c r="B518" s="2" t="s">
        <v>967</v>
      </c>
      <c r="C518" s="2">
        <v>47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45</v>
      </c>
      <c r="D519" s="2" t="s">
        <v>454</v>
      </c>
      <c r="E519" s="2"/>
      <c r="F519" s="2"/>
      <c r="G519" s="2"/>
      <c r="H519" s="2"/>
    </row>
    <row r="520" spans="2:8">
      <c r="B520" s="2" t="s">
        <v>969</v>
      </c>
      <c r="C520" s="2">
        <v>47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42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17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14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45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41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16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16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51</v>
      </c>
      <c r="D530" s="2" t="s">
        <v>454</v>
      </c>
      <c r="E530" s="2"/>
      <c r="F530" s="2"/>
      <c r="G530" s="2"/>
      <c r="H530" s="2"/>
    </row>
    <row r="531" spans="2:8">
      <c r="B531" s="2" t="s">
        <v>980</v>
      </c>
      <c r="C531" s="2">
        <v>55</v>
      </c>
      <c r="D531" s="2" t="s">
        <v>454</v>
      </c>
      <c r="E531" s="2"/>
      <c r="F531" s="2"/>
      <c r="G531" s="2"/>
      <c r="H531" s="2"/>
    </row>
    <row r="532" spans="2:8">
      <c r="B532" s="2" t="s">
        <v>981</v>
      </c>
      <c r="C532" s="2">
        <v>59</v>
      </c>
      <c r="D532" s="2" t="s">
        <v>454</v>
      </c>
      <c r="E532" s="2"/>
      <c r="F532" s="2"/>
      <c r="G532" s="2"/>
      <c r="H532" s="2"/>
    </row>
    <row r="533" spans="2:8">
      <c r="B533" s="2" t="s">
        <v>982</v>
      </c>
      <c r="C533" s="2">
        <v>54</v>
      </c>
      <c r="D533" s="2" t="s">
        <v>454</v>
      </c>
      <c r="E533" s="2"/>
      <c r="F533" s="2"/>
      <c r="G533" s="2"/>
      <c r="H533" s="2"/>
    </row>
    <row r="534" spans="2:8">
      <c r="B534" s="2" t="s">
        <v>983</v>
      </c>
      <c r="C534" s="2">
        <v>62</v>
      </c>
      <c r="D534" s="2" t="s">
        <v>454</v>
      </c>
      <c r="E534" s="2"/>
      <c r="F534" s="2"/>
      <c r="G534" s="2"/>
      <c r="H534" s="2"/>
    </row>
    <row r="535" spans="2:8">
      <c r="B535" s="2" t="s">
        <v>984</v>
      </c>
      <c r="C535" s="2">
        <v>63</v>
      </c>
      <c r="D535" s="2" t="s">
        <v>454</v>
      </c>
      <c r="E535" s="2"/>
      <c r="F535" s="2"/>
      <c r="G535" s="2"/>
      <c r="H535" s="2"/>
    </row>
    <row r="536" spans="2:8">
      <c r="B536" s="2" t="s">
        <v>985</v>
      </c>
      <c r="C536" s="2">
        <v>56</v>
      </c>
      <c r="D536" s="2" t="s">
        <v>454</v>
      </c>
      <c r="E536" s="2"/>
      <c r="F536" s="2"/>
      <c r="G536" s="2"/>
      <c r="H536" s="2"/>
    </row>
    <row r="537" spans="2:8">
      <c r="B537" s="2" t="s">
        <v>986</v>
      </c>
      <c r="C537" s="2">
        <v>64</v>
      </c>
      <c r="D537" s="2" t="s">
        <v>454</v>
      </c>
      <c r="E537" s="2"/>
      <c r="F537" s="2"/>
      <c r="G537" s="2"/>
      <c r="H537" s="2"/>
    </row>
    <row r="538" spans="2:8">
      <c r="B538" s="2" t="s">
        <v>987</v>
      </c>
      <c r="C538" s="2">
        <v>41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45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44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47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45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55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45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29</v>
      </c>
      <c r="D547" s="2" t="s">
        <v>454</v>
      </c>
      <c r="E547" s="2"/>
      <c r="F547" s="2"/>
      <c r="G547" s="2"/>
      <c r="H547" s="2"/>
    </row>
    <row r="548" spans="2:8">
      <c r="B548" s="2" t="s">
        <v>997</v>
      </c>
      <c r="C548" s="2">
        <v>37</v>
      </c>
      <c r="D548" s="2" t="s">
        <v>454</v>
      </c>
      <c r="E548" s="2"/>
      <c r="F548" s="2"/>
      <c r="G548" s="2"/>
      <c r="H548" s="2"/>
    </row>
    <row r="549" spans="2:8">
      <c r="B549" s="2" t="s">
        <v>998</v>
      </c>
      <c r="C549" s="2">
        <v>42</v>
      </c>
      <c r="D549" s="2" t="s">
        <v>454</v>
      </c>
      <c r="E549" s="2"/>
      <c r="F549" s="2"/>
      <c r="G549" s="2"/>
      <c r="H549" s="2"/>
    </row>
    <row r="550" spans="2:8">
      <c r="B550" s="2" t="s">
        <v>999</v>
      </c>
      <c r="C550" s="2">
        <v>22</v>
      </c>
      <c r="D550" s="2" t="s">
        <v>454</v>
      </c>
      <c r="E550" s="2"/>
      <c r="F550" s="2"/>
      <c r="G550" s="2"/>
      <c r="H550" s="2"/>
    </row>
    <row r="551" spans="2:8">
      <c r="B551" s="2" t="s">
        <v>1000</v>
      </c>
      <c r="C551" s="2">
        <v>22</v>
      </c>
      <c r="D551" s="2" t="s">
        <v>454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454</v>
      </c>
      <c r="E552" s="2"/>
      <c r="F552" s="2"/>
      <c r="G552" s="2"/>
      <c r="H552" s="2"/>
    </row>
    <row r="553" spans="2:8">
      <c r="B553" s="2" t="s">
        <v>1002</v>
      </c>
      <c r="C553" s="2">
        <v>45</v>
      </c>
      <c r="D553" s="2" t="s">
        <v>454</v>
      </c>
      <c r="E553" s="2"/>
      <c r="F553" s="2"/>
      <c r="G553" s="2"/>
      <c r="H553" s="2"/>
    </row>
    <row r="554" spans="2:8">
      <c r="B554" s="2" t="s">
        <v>1003</v>
      </c>
      <c r="C554" s="2">
        <v>53</v>
      </c>
      <c r="D554" s="2" t="s">
        <v>454</v>
      </c>
      <c r="E554" s="2"/>
      <c r="F554" s="2"/>
      <c r="G554" s="2"/>
      <c r="H554" s="2"/>
    </row>
    <row r="555" spans="2:8">
      <c r="B555" s="2" t="s">
        <v>1004</v>
      </c>
      <c r="C555" s="2">
        <v>57</v>
      </c>
      <c r="D555" s="2" t="s">
        <v>454</v>
      </c>
      <c r="E555" s="2"/>
      <c r="F555" s="2"/>
      <c r="G555" s="2"/>
      <c r="H555" s="2"/>
    </row>
    <row r="556" spans="2:8">
      <c r="B556" s="2" t="s">
        <v>1005</v>
      </c>
      <c r="C556" s="2">
        <v>59</v>
      </c>
      <c r="D556" s="2" t="s">
        <v>454</v>
      </c>
      <c r="E556" s="2"/>
      <c r="F556" s="2"/>
      <c r="G556" s="2"/>
      <c r="H556" s="2"/>
    </row>
    <row r="557" spans="2:8">
      <c r="B557" s="2" t="s">
        <v>1006</v>
      </c>
      <c r="C557" s="2">
        <v>64</v>
      </c>
      <c r="D557" s="2" t="s">
        <v>454</v>
      </c>
      <c r="E557" s="2"/>
      <c r="F557" s="2"/>
      <c r="G557" s="2"/>
      <c r="H557" s="2"/>
    </row>
    <row r="558" spans="2:8">
      <c r="B558" s="2" t="s">
        <v>1007</v>
      </c>
      <c r="C558" s="2">
        <v>63</v>
      </c>
      <c r="D558" s="2" t="s">
        <v>454</v>
      </c>
      <c r="E558" s="2"/>
      <c r="F558" s="2"/>
      <c r="G558" s="2"/>
      <c r="H558" s="2"/>
    </row>
    <row r="559" spans="2:8">
      <c r="B559" s="2" t="s">
        <v>1008</v>
      </c>
      <c r="C559" s="2">
        <v>45</v>
      </c>
      <c r="D559" s="2" t="s">
        <v>454</v>
      </c>
      <c r="E559" s="2"/>
      <c r="F559" s="2"/>
      <c r="G559" s="2"/>
      <c r="H559" s="2"/>
    </row>
    <row r="560" spans="2:8">
      <c r="B560" s="2" t="s">
        <v>1009</v>
      </c>
      <c r="C560" s="2">
        <v>49</v>
      </c>
      <c r="D560" s="2" t="s">
        <v>454</v>
      </c>
      <c r="E560" s="2"/>
      <c r="F560" s="2"/>
      <c r="G560" s="2"/>
      <c r="H560" s="2"/>
    </row>
    <row r="561" spans="2:8">
      <c r="B561" s="2" t="s">
        <v>1010</v>
      </c>
      <c r="C561" s="2">
        <v>49</v>
      </c>
      <c r="D561" s="2" t="s">
        <v>454</v>
      </c>
      <c r="E561" s="2"/>
      <c r="F561" s="2"/>
      <c r="G561" s="2"/>
      <c r="H561" s="2"/>
    </row>
    <row r="562" spans="2:8">
      <c r="B562" s="2" t="s">
        <v>1011</v>
      </c>
      <c r="C562" s="2">
        <v>38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36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51</v>
      </c>
      <c r="D565" s="2" t="s">
        <v>454</v>
      </c>
      <c r="E565" s="2"/>
      <c r="F565" s="2"/>
      <c r="G565" s="2"/>
      <c r="H565" s="2"/>
    </row>
    <row r="566" spans="2:8">
      <c r="B566" s="2" t="s">
        <v>1015</v>
      </c>
      <c r="C566" s="2">
        <v>52</v>
      </c>
      <c r="D566" s="2" t="s">
        <v>454</v>
      </c>
      <c r="E566" s="2"/>
      <c r="F566" s="2"/>
      <c r="G566" s="2"/>
      <c r="H566" s="2"/>
    </row>
    <row r="567" spans="2:8">
      <c r="B567" s="2" t="s">
        <v>1016</v>
      </c>
      <c r="C567" s="2">
        <v>53</v>
      </c>
      <c r="D567" s="2" t="s">
        <v>454</v>
      </c>
      <c r="E567" s="2"/>
      <c r="F567" s="2"/>
      <c r="G567" s="2"/>
      <c r="H567" s="2"/>
    </row>
    <row r="568" spans="2:8">
      <c r="B568" s="2" t="s">
        <v>1017</v>
      </c>
      <c r="C568" s="2">
        <v>38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37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64</v>
      </c>
      <c r="D570" s="2" t="s">
        <v>454</v>
      </c>
      <c r="E570" s="2"/>
      <c r="F570" s="2"/>
      <c r="G570" s="2"/>
      <c r="H570" s="2"/>
    </row>
    <row r="571" spans="2:8">
      <c r="B571" s="2" t="s">
        <v>1020</v>
      </c>
      <c r="C571" s="2">
        <v>69</v>
      </c>
      <c r="D571" s="2" t="s">
        <v>454</v>
      </c>
      <c r="E571" s="2"/>
      <c r="F571" s="2"/>
      <c r="G571" s="2"/>
      <c r="H571" s="2"/>
    </row>
    <row r="572" spans="2:8">
      <c r="B572" s="2" t="s">
        <v>1021</v>
      </c>
      <c r="C572" s="2">
        <v>44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41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49</v>
      </c>
      <c r="D574" s="2" t="s">
        <v>454</v>
      </c>
      <c r="E574" s="2"/>
      <c r="F574" s="2"/>
      <c r="G574" s="2"/>
      <c r="H574" s="2"/>
    </row>
    <row r="575" spans="2:8">
      <c r="B575" s="2" t="s">
        <v>1024</v>
      </c>
      <c r="C575" s="2">
        <v>53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42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42</v>
      </c>
      <c r="D577" s="2" t="s">
        <v>454</v>
      </c>
      <c r="E577" s="2"/>
      <c r="F577" s="2"/>
      <c r="G577" s="2"/>
      <c r="H577" s="2"/>
    </row>
    <row r="578" spans="2:8">
      <c r="B578" s="2" t="s">
        <v>1027</v>
      </c>
      <c r="C578" s="2">
        <v>48</v>
      </c>
      <c r="D578" s="2" t="s">
        <v>454</v>
      </c>
      <c r="E578" s="2"/>
      <c r="F578" s="2"/>
      <c r="G578" s="2"/>
      <c r="H578" s="2"/>
    </row>
    <row r="579" spans="2:8">
      <c r="B579" s="2" t="s">
        <v>1028</v>
      </c>
      <c r="C579" s="2">
        <v>50</v>
      </c>
      <c r="D579" s="2" t="s">
        <v>454</v>
      </c>
      <c r="E579" s="2"/>
      <c r="F579" s="2"/>
      <c r="G579" s="2"/>
      <c r="H579" s="2"/>
    </row>
    <row r="580" spans="2:8">
      <c r="B580" s="2" t="s">
        <v>1029</v>
      </c>
      <c r="C580" s="2">
        <v>56</v>
      </c>
      <c r="D580" s="2" t="s">
        <v>454</v>
      </c>
      <c r="E580" s="2"/>
      <c r="F580" s="2"/>
      <c r="G580" s="2"/>
      <c r="H580" s="2"/>
    </row>
    <row r="581" spans="2:8">
      <c r="B581" s="2" t="s">
        <v>1030</v>
      </c>
      <c r="C581" s="2">
        <v>45</v>
      </c>
      <c r="D581" s="2" t="s">
        <v>454</v>
      </c>
      <c r="E581" s="2"/>
      <c r="F581" s="2"/>
      <c r="G581" s="2"/>
      <c r="H581" s="2"/>
    </row>
    <row r="582" spans="2:8">
      <c r="B582" s="2" t="s">
        <v>1031</v>
      </c>
      <c r="C582" s="2">
        <v>49</v>
      </c>
      <c r="D582" s="2" t="s">
        <v>454</v>
      </c>
      <c r="E582" s="2"/>
      <c r="F582" s="2"/>
      <c r="G582" s="2"/>
      <c r="H582" s="2"/>
    </row>
    <row r="583" spans="2:8">
      <c r="B583" s="2" t="s">
        <v>1032</v>
      </c>
      <c r="C583" s="2">
        <v>52</v>
      </c>
      <c r="D583" s="2" t="s">
        <v>454</v>
      </c>
      <c r="E583" s="2"/>
      <c r="F583" s="2"/>
      <c r="G583" s="2"/>
      <c r="H583" s="2"/>
    </row>
    <row r="584" spans="2:8">
      <c r="B584" s="2" t="s">
        <v>1033</v>
      </c>
      <c r="C584" s="2">
        <v>17</v>
      </c>
      <c r="D584" s="2" t="s">
        <v>454</v>
      </c>
      <c r="E584" s="2"/>
      <c r="F584" s="2"/>
      <c r="G584" s="2"/>
      <c r="H584" s="2"/>
    </row>
    <row r="585" spans="2:8">
      <c r="B585" s="2" t="s">
        <v>1034</v>
      </c>
      <c r="C585" s="2">
        <v>18</v>
      </c>
      <c r="D585" s="2" t="s">
        <v>454</v>
      </c>
      <c r="E585" s="2"/>
      <c r="F585" s="2"/>
      <c r="G585" s="2"/>
      <c r="H585" s="2"/>
    </row>
    <row r="586" spans="2:8">
      <c r="B586" s="2" t="s">
        <v>1035</v>
      </c>
      <c r="C586" s="2">
        <v>48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46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39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18</v>
      </c>
      <c r="D589" s="2" t="s">
        <v>454</v>
      </c>
      <c r="E589" s="2"/>
      <c r="F589" s="2"/>
      <c r="G589" s="2"/>
      <c r="H589" s="2"/>
    </row>
    <row r="590" spans="2:8">
      <c r="B590" s="2" t="s">
        <v>1039</v>
      </c>
      <c r="C590" s="2">
        <v>18</v>
      </c>
      <c r="D590" s="2" t="s">
        <v>454</v>
      </c>
      <c r="E590" s="2"/>
      <c r="F590" s="2"/>
      <c r="G590" s="2"/>
      <c r="H590" s="2"/>
    </row>
    <row r="591" spans="2:8">
      <c r="B591" s="2" t="s">
        <v>1040</v>
      </c>
      <c r="C591" s="2">
        <v>19</v>
      </c>
      <c r="D591" s="2" t="s">
        <v>454</v>
      </c>
      <c r="E591" s="2"/>
      <c r="F591" s="2"/>
      <c r="G591" s="2"/>
      <c r="H591" s="2"/>
    </row>
    <row r="592" spans="2:8">
      <c r="B592" s="2" t="s">
        <v>1041</v>
      </c>
      <c r="C592" s="2">
        <v>19</v>
      </c>
      <c r="D592" s="2" t="s">
        <v>454</v>
      </c>
      <c r="E592" s="2"/>
      <c r="F592" s="2"/>
      <c r="G592" s="2"/>
      <c r="H592" s="2"/>
    </row>
    <row r="593" spans="2:8">
      <c r="B593" s="2" t="s">
        <v>1042</v>
      </c>
      <c r="C593" s="2">
        <v>62</v>
      </c>
      <c r="D593" s="2" t="s">
        <v>454</v>
      </c>
      <c r="E593" s="2"/>
      <c r="F593" s="2"/>
      <c r="G593" s="2"/>
      <c r="H593" s="2"/>
    </row>
    <row r="594" spans="2:8">
      <c r="B594" s="2" t="s">
        <v>1043</v>
      </c>
      <c r="C594" s="2">
        <v>67</v>
      </c>
      <c r="D594" s="2" t="s">
        <v>454</v>
      </c>
      <c r="E594" s="2"/>
      <c r="F594" s="2"/>
      <c r="G594" s="2"/>
      <c r="H594" s="2"/>
    </row>
    <row r="595" spans="2:8">
      <c r="B595" s="2" t="s">
        <v>1044</v>
      </c>
      <c r="C595" s="2">
        <v>47</v>
      </c>
      <c r="D595" s="2" t="s">
        <v>454</v>
      </c>
      <c r="E595" s="2"/>
      <c r="F595" s="2"/>
      <c r="G595" s="2"/>
      <c r="H595" s="2"/>
    </row>
    <row r="596" spans="2:8">
      <c r="B596" s="2" t="s">
        <v>1045</v>
      </c>
      <c r="C596" s="2">
        <v>55</v>
      </c>
      <c r="D596" s="2" t="s">
        <v>454</v>
      </c>
      <c r="E596" s="2"/>
      <c r="F596" s="2"/>
      <c r="G596" s="2"/>
      <c r="H596" s="2"/>
    </row>
    <row r="597" spans="2:8">
      <c r="B597" s="2" t="s">
        <v>1046</v>
      </c>
      <c r="C597" s="2">
        <v>60</v>
      </c>
      <c r="D597" s="2" t="s">
        <v>454</v>
      </c>
      <c r="E597" s="2"/>
      <c r="F597" s="2"/>
      <c r="G597" s="2"/>
      <c r="H597" s="2"/>
    </row>
    <row r="598" spans="2:8">
      <c r="B598" s="2" t="s">
        <v>1047</v>
      </c>
      <c r="C598" s="2">
        <v>54</v>
      </c>
      <c r="D598" s="2" t="s">
        <v>454</v>
      </c>
      <c r="E598" s="2"/>
      <c r="F598" s="2"/>
      <c r="G598" s="2"/>
      <c r="H598" s="2"/>
    </row>
    <row r="599" spans="2:8">
      <c r="B599" s="2" t="s">
        <v>1048</v>
      </c>
      <c r="C599" s="2">
        <v>62</v>
      </c>
      <c r="D599" s="2" t="s">
        <v>454</v>
      </c>
      <c r="E599" s="2"/>
      <c r="F599" s="2"/>
      <c r="G599" s="2"/>
      <c r="H599" s="2"/>
    </row>
    <row r="600" spans="2:8">
      <c r="B600" s="2" t="s">
        <v>1049</v>
      </c>
      <c r="C600" s="2">
        <v>72</v>
      </c>
      <c r="D600" s="2" t="s">
        <v>454</v>
      </c>
      <c r="E600" s="2"/>
      <c r="F600" s="2"/>
      <c r="G600" s="2"/>
      <c r="H600" s="2"/>
    </row>
    <row r="601" spans="2:8">
      <c r="B601" s="2" t="s">
        <v>1050</v>
      </c>
      <c r="C601" s="2">
        <v>52</v>
      </c>
      <c r="D601" s="2" t="s">
        <v>454</v>
      </c>
      <c r="E601" s="2"/>
      <c r="F601" s="2"/>
      <c r="G601" s="2"/>
      <c r="H601" s="2"/>
    </row>
    <row r="602" spans="2:8">
      <c r="B602" s="2" t="s">
        <v>1051</v>
      </c>
      <c r="C602" s="2">
        <v>55</v>
      </c>
      <c r="D602" s="2" t="s">
        <v>454</v>
      </c>
      <c r="E602" s="2"/>
      <c r="F602" s="2"/>
      <c r="G602" s="2"/>
      <c r="H602" s="2"/>
    </row>
    <row r="603" spans="2:8">
      <c r="B603" s="2" t="s">
        <v>1052</v>
      </c>
      <c r="C603" s="2">
        <v>57</v>
      </c>
      <c r="D603" s="2" t="s">
        <v>454</v>
      </c>
      <c r="E603" s="2"/>
      <c r="F603" s="2"/>
      <c r="G603" s="2"/>
      <c r="H603" s="2"/>
    </row>
    <row r="604" spans="2:8">
      <c r="B604" s="2" t="s">
        <v>1053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43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42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40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47</v>
      </c>
      <c r="D610" s="2" t="s">
        <v>454</v>
      </c>
      <c r="E610" s="2"/>
      <c r="F610" s="2"/>
      <c r="G610" s="2"/>
      <c r="H610" s="2"/>
    </row>
    <row r="611" spans="2:8">
      <c r="B611" s="2" t="s">
        <v>1060</v>
      </c>
      <c r="C611" s="2">
        <v>53</v>
      </c>
      <c r="D611" s="2" t="s">
        <v>454</v>
      </c>
      <c r="E611" s="2"/>
      <c r="F611" s="2"/>
      <c r="G611" s="2"/>
      <c r="H611" s="2"/>
    </row>
    <row r="612" spans="2:8">
      <c r="B612" s="2" t="s">
        <v>1061</v>
      </c>
      <c r="C612" s="2">
        <v>55</v>
      </c>
      <c r="D612" s="2" t="s">
        <v>454</v>
      </c>
      <c r="E612" s="2"/>
      <c r="F612" s="2"/>
      <c r="G612" s="2"/>
      <c r="H612" s="2"/>
    </row>
    <row r="613" spans="2:8">
      <c r="B613" s="2" t="s">
        <v>1062</v>
      </c>
      <c r="C613" s="2">
        <v>44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41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41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44</v>
      </c>
      <c r="D616" s="2" t="s">
        <v>454</v>
      </c>
      <c r="E616" s="2"/>
      <c r="F616" s="2"/>
      <c r="G616" s="2"/>
      <c r="H616" s="2"/>
    </row>
    <row r="617" spans="2:8">
      <c r="B617" s="2" t="s">
        <v>1066</v>
      </c>
      <c r="C617" s="2">
        <v>51</v>
      </c>
      <c r="D617" s="2" t="s">
        <v>454</v>
      </c>
      <c r="E617" s="2"/>
      <c r="F617" s="2"/>
      <c r="G617" s="2"/>
      <c r="H617" s="2"/>
    </row>
    <row r="618" spans="2:8">
      <c r="B618" s="2" t="s">
        <v>1067</v>
      </c>
      <c r="C618" s="2">
        <v>68</v>
      </c>
      <c r="D618" s="2" t="s">
        <v>454</v>
      </c>
      <c r="E618" s="2"/>
      <c r="F618" s="2"/>
      <c r="G618" s="2"/>
      <c r="H618" s="2"/>
    </row>
    <row r="619" spans="2:8">
      <c r="B619" s="2" t="s">
        <v>1068</v>
      </c>
      <c r="C619" s="2">
        <v>52</v>
      </c>
      <c r="D619" s="2" t="s">
        <v>454</v>
      </c>
      <c r="E619" s="2"/>
      <c r="F619" s="2"/>
      <c r="G619" s="2"/>
      <c r="H619" s="2"/>
    </row>
    <row r="620" spans="2:8">
      <c r="B620" s="2" t="s">
        <v>1069</v>
      </c>
      <c r="C620" s="2">
        <v>13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40</v>
      </c>
      <c r="D621" s="2" t="s">
        <v>454</v>
      </c>
      <c r="E621" s="2"/>
      <c r="F621" s="2"/>
      <c r="G621" s="2"/>
      <c r="H621" s="2"/>
    </row>
    <row r="622" spans="2:8">
      <c r="B622" s="2" t="s">
        <v>1071</v>
      </c>
      <c r="C622" s="2">
        <v>56</v>
      </c>
      <c r="D622" s="2" t="s">
        <v>454</v>
      </c>
      <c r="E622" s="2"/>
      <c r="F622" s="2"/>
      <c r="G622" s="2"/>
      <c r="H622" s="2"/>
    </row>
    <row r="623" spans="2:8">
      <c r="B623" s="2" t="s">
        <v>1072</v>
      </c>
      <c r="C623" s="2">
        <v>71</v>
      </c>
      <c r="D623" s="2" t="s">
        <v>454</v>
      </c>
      <c r="E623" s="2"/>
      <c r="F623" s="2"/>
      <c r="G623" s="2"/>
      <c r="H623" s="2"/>
    </row>
    <row r="624" spans="2:8">
      <c r="B624" s="2" t="s">
        <v>1073</v>
      </c>
      <c r="C624" s="2">
        <v>48</v>
      </c>
      <c r="D624" s="2" t="s">
        <v>454</v>
      </c>
      <c r="E624" s="2"/>
      <c r="F624" s="2"/>
      <c r="G624" s="2"/>
      <c r="H624" s="2"/>
    </row>
    <row r="625" spans="2:8">
      <c r="B625" s="2" t="s">
        <v>1074</v>
      </c>
      <c r="C625" s="2">
        <v>53</v>
      </c>
      <c r="D625" s="2" t="s">
        <v>454</v>
      </c>
      <c r="E625" s="2"/>
      <c r="F625" s="2"/>
      <c r="G625" s="2"/>
      <c r="H625" s="2"/>
    </row>
    <row r="626" spans="2:8">
      <c r="B626" s="2" t="s">
        <v>1075</v>
      </c>
      <c r="C626" s="2">
        <v>56</v>
      </c>
      <c r="D626" s="2" t="s">
        <v>454</v>
      </c>
      <c r="E626" s="2"/>
      <c r="F626" s="2"/>
      <c r="G626" s="2"/>
      <c r="H626" s="2"/>
    </row>
    <row r="627" spans="2:8">
      <c r="B627" s="2" t="s">
        <v>1076</v>
      </c>
      <c r="C627" s="2">
        <v>59</v>
      </c>
      <c r="D627" s="2" t="s">
        <v>454</v>
      </c>
      <c r="E627" s="2"/>
      <c r="F627" s="2"/>
      <c r="G627" s="2"/>
      <c r="H627" s="2"/>
    </row>
    <row r="628" spans="2:8">
      <c r="B628" s="2" t="s">
        <v>1077</v>
      </c>
      <c r="C628" s="2">
        <v>87</v>
      </c>
      <c r="D628" s="2" t="s">
        <v>454</v>
      </c>
      <c r="E628" s="2"/>
      <c r="F628" s="2"/>
      <c r="G628" s="2"/>
      <c r="H628" s="2"/>
    </row>
    <row r="629" spans="2:8">
      <c r="B629" s="2" t="s">
        <v>1078</v>
      </c>
      <c r="C629" s="2">
        <v>94</v>
      </c>
      <c r="D629" s="2" t="s">
        <v>454</v>
      </c>
      <c r="E629" s="2"/>
      <c r="F629" s="2"/>
      <c r="G629" s="2"/>
      <c r="H629" s="2"/>
    </row>
    <row r="630" spans="2:8">
      <c r="B630" s="2" t="s">
        <v>1079</v>
      </c>
      <c r="C630" s="2">
        <v>45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41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47</v>
      </c>
      <c r="D633" s="2" t="s">
        <v>454</v>
      </c>
      <c r="E633" s="2"/>
      <c r="F633" s="2"/>
      <c r="G633" s="2"/>
      <c r="H633" s="2"/>
    </row>
    <row r="634" spans="2:8">
      <c r="B634" s="2" t="s">
        <v>1083</v>
      </c>
      <c r="C634" s="2">
        <v>49</v>
      </c>
      <c r="D634" s="2" t="s">
        <v>454</v>
      </c>
      <c r="E634" s="2"/>
      <c r="F634" s="2"/>
      <c r="G634" s="2"/>
      <c r="H634" s="2"/>
    </row>
    <row r="635" spans="2:8">
      <c r="B635" s="2" t="s">
        <v>1084</v>
      </c>
      <c r="C635" s="2">
        <v>53</v>
      </c>
      <c r="D635" s="2" t="s">
        <v>454</v>
      </c>
      <c r="E635" s="2"/>
      <c r="F635" s="2"/>
      <c r="G635" s="2"/>
      <c r="H635" s="2"/>
    </row>
    <row r="636" spans="2:8">
      <c r="B636" s="2" t="s">
        <v>1085</v>
      </c>
      <c r="C636" s="2">
        <v>55</v>
      </c>
      <c r="D636" s="2" t="s">
        <v>454</v>
      </c>
      <c r="E636" s="2"/>
      <c r="F636" s="2"/>
      <c r="G636" s="2"/>
      <c r="H636" s="2"/>
    </row>
    <row r="637" spans="2:8">
      <c r="B637" s="2" t="s">
        <v>1086</v>
      </c>
      <c r="C637" s="2">
        <v>40</v>
      </c>
      <c r="D637" s="2" t="s">
        <v>454</v>
      </c>
      <c r="E637" s="2"/>
      <c r="F637" s="2"/>
      <c r="G637" s="2"/>
      <c r="H637" s="2"/>
    </row>
    <row r="638" spans="2:8">
      <c r="B638" s="2" t="s">
        <v>1087</v>
      </c>
      <c r="C638" s="2">
        <v>42</v>
      </c>
      <c r="D638" s="2" t="s">
        <v>454</v>
      </c>
      <c r="E638" s="2"/>
      <c r="F638" s="2"/>
      <c r="G638" s="2"/>
      <c r="H638" s="2"/>
    </row>
    <row r="639" spans="2:8">
      <c r="B639" s="2" t="s">
        <v>1088</v>
      </c>
      <c r="C639" s="2">
        <v>47</v>
      </c>
      <c r="D639" s="2" t="s">
        <v>454</v>
      </c>
      <c r="E639" s="2"/>
      <c r="F639" s="2"/>
      <c r="G639" s="2"/>
      <c r="H639" s="2"/>
    </row>
    <row r="640" spans="2:8">
      <c r="B640" s="2" t="s">
        <v>1089</v>
      </c>
      <c r="C640" s="2">
        <v>51</v>
      </c>
      <c r="D640" s="2" t="s">
        <v>454</v>
      </c>
      <c r="E640" s="2"/>
      <c r="F640" s="2"/>
      <c r="G640" s="2"/>
      <c r="H640" s="2"/>
    </row>
    <row r="641" spans="2:8">
      <c r="B641" s="2" t="s">
        <v>1090</v>
      </c>
      <c r="C641" s="2">
        <v>30</v>
      </c>
      <c r="D641" s="2" t="s">
        <v>454</v>
      </c>
      <c r="E641" s="2"/>
      <c r="F641" s="2"/>
      <c r="G641" s="2"/>
      <c r="H641" s="2"/>
    </row>
    <row r="642" spans="2:8">
      <c r="B642" s="2" t="s">
        <v>1091</v>
      </c>
      <c r="C642" s="2">
        <v>39</v>
      </c>
      <c r="D642" s="2" t="s">
        <v>454</v>
      </c>
      <c r="E642" s="2"/>
      <c r="F642" s="2"/>
      <c r="G642" s="2"/>
      <c r="H642" s="2"/>
    </row>
    <row r="643" spans="2:8">
      <c r="B643" s="2" t="s">
        <v>1092</v>
      </c>
      <c r="C643" s="2">
        <v>46</v>
      </c>
      <c r="D643" s="2" t="s">
        <v>454</v>
      </c>
      <c r="E643" s="2"/>
      <c r="F643" s="2"/>
      <c r="G643" s="2"/>
      <c r="H643" s="2"/>
    </row>
    <row r="644" spans="2:8">
      <c r="B644" s="2" t="s">
        <v>1093</v>
      </c>
      <c r="C644" s="2">
        <v>52</v>
      </c>
      <c r="D644" s="2" t="s">
        <v>454</v>
      </c>
      <c r="E644" s="2"/>
      <c r="F644" s="2"/>
      <c r="G644" s="2"/>
      <c r="H644" s="2"/>
    </row>
    <row r="645" spans="2:8">
      <c r="B645" s="2" t="s">
        <v>1094</v>
      </c>
      <c r="C645" s="2">
        <v>57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42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52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48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46</v>
      </c>
      <c r="D649" s="2" t="s">
        <v>454</v>
      </c>
      <c r="E649" s="2"/>
      <c r="F649" s="2"/>
      <c r="G649" s="2"/>
      <c r="H649" s="2"/>
    </row>
    <row r="650" spans="2:8">
      <c r="B650" s="2" t="s">
        <v>1099</v>
      </c>
      <c r="C650" s="2">
        <v>51</v>
      </c>
      <c r="D650" s="2" t="s">
        <v>454</v>
      </c>
      <c r="E650" s="2"/>
      <c r="F650" s="2"/>
      <c r="G650" s="2"/>
      <c r="H650" s="2"/>
    </row>
    <row r="651" spans="2:8">
      <c r="B651" s="2" t="s">
        <v>1100</v>
      </c>
      <c r="C651" s="2">
        <v>54</v>
      </c>
      <c r="D651" s="2" t="s">
        <v>454</v>
      </c>
      <c r="E651" s="2"/>
      <c r="F651" s="2"/>
      <c r="G651" s="2"/>
      <c r="H651" s="2"/>
    </row>
    <row r="652" spans="2:8">
      <c r="B652" s="2" t="s">
        <v>1101</v>
      </c>
      <c r="C652" s="2">
        <v>56</v>
      </c>
      <c r="D652" s="2" t="s">
        <v>454</v>
      </c>
      <c r="E652" s="2"/>
      <c r="F652" s="2"/>
      <c r="G652" s="2"/>
      <c r="H652" s="2"/>
    </row>
    <row r="653" spans="2:8">
      <c r="B653" s="2" t="s">
        <v>1102</v>
      </c>
      <c r="C653" s="2">
        <v>54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52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38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43</v>
      </c>
      <c r="D658" s="2" t="s">
        <v>454</v>
      </c>
      <c r="E658" s="2"/>
      <c r="F658" s="2"/>
      <c r="G658" s="2"/>
      <c r="H658" s="2"/>
    </row>
    <row r="659" spans="2:8">
      <c r="B659" s="2" t="s">
        <v>1108</v>
      </c>
      <c r="C659" s="2">
        <v>50</v>
      </c>
      <c r="D659" s="2" t="s">
        <v>454</v>
      </c>
      <c r="E659" s="2"/>
      <c r="F659" s="2"/>
      <c r="G659" s="2"/>
      <c r="H659" s="2"/>
    </row>
    <row r="660" spans="2:8">
      <c r="B660" s="2" t="s">
        <v>1109</v>
      </c>
      <c r="C660" s="2">
        <v>52</v>
      </c>
      <c r="D660" s="2" t="s">
        <v>454</v>
      </c>
      <c r="E660" s="2"/>
      <c r="F660" s="2"/>
      <c r="G660" s="2"/>
      <c r="H660" s="2"/>
    </row>
    <row r="661" spans="2:8">
      <c r="B661" s="2" t="s">
        <v>1110</v>
      </c>
      <c r="C661" s="2">
        <v>51</v>
      </c>
      <c r="D661" s="2" t="s">
        <v>454</v>
      </c>
      <c r="E661" s="2"/>
      <c r="F661" s="2"/>
      <c r="G661" s="2"/>
      <c r="H661" s="2"/>
    </row>
    <row r="662" spans="2:8">
      <c r="B662" s="2" t="s">
        <v>1111</v>
      </c>
      <c r="C662" s="2">
        <v>50</v>
      </c>
      <c r="D662" s="2" t="s">
        <v>454</v>
      </c>
      <c r="E662" s="2"/>
      <c r="F662" s="2"/>
      <c r="G662" s="2"/>
      <c r="H662" s="2"/>
    </row>
    <row r="663" spans="2:8">
      <c r="B663" s="2" t="s">
        <v>1112</v>
      </c>
      <c r="C663" s="2">
        <v>60</v>
      </c>
      <c r="D663" s="2" t="s">
        <v>454</v>
      </c>
      <c r="E663" s="2"/>
      <c r="F663" s="2"/>
      <c r="G663" s="2"/>
      <c r="H663" s="2"/>
    </row>
    <row r="664" spans="2:8">
      <c r="B664" s="2" t="s">
        <v>1113</v>
      </c>
      <c r="C664" s="2">
        <v>62</v>
      </c>
      <c r="D664" s="2" t="s">
        <v>454</v>
      </c>
      <c r="E664" s="2"/>
      <c r="F664" s="2"/>
      <c r="G664" s="2"/>
      <c r="H664" s="2"/>
    </row>
    <row r="665" spans="2:8">
      <c r="B665" s="2" t="s">
        <v>1114</v>
      </c>
      <c r="C665" s="2">
        <v>52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48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18</v>
      </c>
      <c r="D667" s="2" t="s">
        <v>454</v>
      </c>
      <c r="E667" s="2"/>
      <c r="F667" s="2"/>
      <c r="G667" s="2"/>
      <c r="H667" s="2"/>
    </row>
    <row r="668" spans="2:8">
      <c r="B668" s="2" t="s">
        <v>1117</v>
      </c>
      <c r="C668" s="2">
        <v>51</v>
      </c>
      <c r="D668" s="2" t="s">
        <v>454</v>
      </c>
      <c r="E668" s="2"/>
      <c r="F668" s="2"/>
      <c r="G668" s="2"/>
      <c r="H668" s="2"/>
    </row>
    <row r="669" spans="2:8">
      <c r="B669" s="2" t="s">
        <v>1118</v>
      </c>
      <c r="C669" s="2">
        <v>52</v>
      </c>
      <c r="D669" s="2" t="s">
        <v>454</v>
      </c>
      <c r="E669" s="2"/>
      <c r="F669" s="2"/>
      <c r="G669" s="2"/>
      <c r="H669" s="2"/>
    </row>
    <row r="670" spans="2:8">
      <c r="B670" s="2" t="s">
        <v>1119</v>
      </c>
      <c r="C670" s="2">
        <v>51</v>
      </c>
      <c r="D670" s="2" t="s">
        <v>454</v>
      </c>
      <c r="E670" s="2"/>
      <c r="F670" s="2"/>
      <c r="G670" s="2"/>
      <c r="H670" s="2"/>
    </row>
    <row r="671" spans="2:8">
      <c r="B671" s="2" t="s">
        <v>1120</v>
      </c>
      <c r="C671" s="2">
        <v>49</v>
      </c>
      <c r="D671" s="2" t="s">
        <v>454</v>
      </c>
      <c r="E671" s="2"/>
      <c r="F671" s="2"/>
      <c r="G671" s="2"/>
      <c r="H671" s="2"/>
    </row>
    <row r="672" spans="2:8">
      <c r="B672" s="2" t="s">
        <v>1121</v>
      </c>
      <c r="C672" s="2">
        <v>62</v>
      </c>
      <c r="D672" s="2" t="s">
        <v>454</v>
      </c>
      <c r="E672" s="2"/>
      <c r="F672" s="2"/>
      <c r="G672" s="2"/>
      <c r="H672" s="2"/>
    </row>
    <row r="673" spans="2:8">
      <c r="B673" s="2" t="s">
        <v>1122</v>
      </c>
      <c r="C673" s="2">
        <v>64</v>
      </c>
      <c r="D673" s="2" t="s">
        <v>454</v>
      </c>
      <c r="E673" s="2"/>
      <c r="F673" s="2"/>
      <c r="G673" s="2"/>
      <c r="H673" s="2"/>
    </row>
    <row r="674" spans="2:8">
      <c r="B674" s="2" t="s">
        <v>1123</v>
      </c>
      <c r="C674" s="2">
        <v>58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47</v>
      </c>
      <c r="D675" s="2" t="s">
        <v>454</v>
      </c>
      <c r="E675" s="2"/>
      <c r="F675" s="2"/>
      <c r="G675" s="2"/>
      <c r="H675" s="2"/>
    </row>
    <row r="676" spans="2:8">
      <c r="B676" s="2" t="s">
        <v>1125</v>
      </c>
      <c r="C676" s="2">
        <v>54</v>
      </c>
      <c r="D676" s="2" t="s">
        <v>454</v>
      </c>
      <c r="E676" s="2"/>
      <c r="F676" s="2"/>
      <c r="G676" s="2"/>
      <c r="H676" s="2"/>
    </row>
    <row r="677" spans="2:8">
      <c r="B677" s="2" t="s">
        <v>1126</v>
      </c>
      <c r="C677" s="2">
        <v>56</v>
      </c>
      <c r="D677" s="2" t="s">
        <v>454</v>
      </c>
      <c r="E677" s="2"/>
      <c r="F677" s="2"/>
      <c r="G677" s="2"/>
      <c r="H677" s="2"/>
    </row>
    <row r="678" spans="2:8">
      <c r="B678" s="2" t="s">
        <v>1127</v>
      </c>
      <c r="C678" s="2">
        <v>50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47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42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49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48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48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46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43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39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49</v>
      </c>
      <c r="D690" s="2" t="s">
        <v>454</v>
      </c>
      <c r="E690" s="2"/>
      <c r="F690" s="2"/>
      <c r="G690" s="2"/>
      <c r="H690" s="2"/>
    </row>
    <row r="691" spans="2:8">
      <c r="B691" s="2" t="s">
        <v>1140</v>
      </c>
      <c r="C691" s="2">
        <v>57</v>
      </c>
      <c r="D691" s="2" t="s">
        <v>454</v>
      </c>
      <c r="E691" s="2"/>
      <c r="F691" s="2"/>
      <c r="G691" s="2"/>
      <c r="H691" s="2"/>
    </row>
    <row r="692" spans="2:8">
      <c r="B692" s="2" t="s">
        <v>1141</v>
      </c>
      <c r="C692" s="2">
        <v>62</v>
      </c>
      <c r="D692" s="2" t="s">
        <v>454</v>
      </c>
      <c r="E692" s="2"/>
      <c r="F692" s="2"/>
      <c r="G692" s="2"/>
      <c r="H692" s="2"/>
    </row>
    <row r="693" spans="2:8">
      <c r="B693" s="2" t="s">
        <v>1142</v>
      </c>
      <c r="C693" s="2">
        <v>60</v>
      </c>
      <c r="D693" s="2" t="s">
        <v>454</v>
      </c>
      <c r="E693" s="2"/>
      <c r="F693" s="2"/>
      <c r="G693" s="2"/>
      <c r="H693" s="2"/>
    </row>
    <row r="694" spans="2:8">
      <c r="B694" s="2" t="s">
        <v>1143</v>
      </c>
      <c r="C694" s="2">
        <v>65</v>
      </c>
      <c r="D694" s="2" t="s">
        <v>454</v>
      </c>
      <c r="E694" s="2"/>
      <c r="F694" s="2"/>
      <c r="G694" s="2"/>
      <c r="H694" s="2"/>
    </row>
    <row r="695" spans="2:8">
      <c r="B695" s="2" t="s">
        <v>1144</v>
      </c>
      <c r="C695" s="2">
        <v>48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45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41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32</v>
      </c>
      <c r="D700" s="2" t="s">
        <v>454</v>
      </c>
      <c r="E700" s="2"/>
      <c r="F700" s="2"/>
      <c r="G700" s="2"/>
      <c r="H700" s="2"/>
    </row>
    <row r="701" spans="2:8">
      <c r="B701" s="2" t="s">
        <v>1150</v>
      </c>
      <c r="C701" s="2">
        <v>40</v>
      </c>
      <c r="D701" s="2" t="s">
        <v>454</v>
      </c>
      <c r="E701" s="2"/>
      <c r="F701" s="2"/>
      <c r="G701" s="2"/>
      <c r="H701" s="2"/>
    </row>
    <row r="702" spans="2:8">
      <c r="B702" s="2" t="s">
        <v>1151</v>
      </c>
      <c r="C702" s="2">
        <v>45</v>
      </c>
      <c r="D702" s="2" t="s">
        <v>454</v>
      </c>
      <c r="E702" s="2"/>
      <c r="F702" s="2"/>
      <c r="G702" s="2"/>
      <c r="H702" s="2"/>
    </row>
    <row r="703" spans="2:8">
      <c r="B703" s="2" t="s">
        <v>1152</v>
      </c>
      <c r="C703" s="2">
        <v>48</v>
      </c>
      <c r="D703" s="2" t="s">
        <v>454</v>
      </c>
      <c r="E703" s="2"/>
      <c r="F703" s="2"/>
      <c r="G703" s="2"/>
      <c r="H703" s="2"/>
    </row>
    <row r="704" spans="2:8">
      <c r="B704" s="2" t="s">
        <v>1153</v>
      </c>
      <c r="C704" s="2">
        <v>50</v>
      </c>
      <c r="D704" s="2" t="s">
        <v>454</v>
      </c>
      <c r="E704" s="2"/>
      <c r="F704" s="2"/>
      <c r="G704" s="2"/>
      <c r="H704" s="2"/>
    </row>
    <row r="705" spans="2:8">
      <c r="B705" s="2" t="s">
        <v>1154</v>
      </c>
      <c r="C705" s="2">
        <v>53</v>
      </c>
      <c r="D705" s="2" t="s">
        <v>454</v>
      </c>
      <c r="E705" s="2"/>
      <c r="F705" s="2"/>
      <c r="G705" s="2"/>
      <c r="H705" s="2"/>
    </row>
    <row r="706" spans="2:8">
      <c r="B706" s="2" t="s">
        <v>1155</v>
      </c>
      <c r="C706" s="2">
        <v>55</v>
      </c>
      <c r="D706" s="2" t="s">
        <v>454</v>
      </c>
      <c r="E706" s="2"/>
      <c r="F706" s="2"/>
      <c r="G706" s="2"/>
      <c r="H706" s="2"/>
    </row>
    <row r="707" spans="2:8">
      <c r="B707" s="2" t="s">
        <v>1156</v>
      </c>
      <c r="C707" s="2">
        <v>56</v>
      </c>
      <c r="D707" s="2" t="s">
        <v>454</v>
      </c>
      <c r="E707" s="2"/>
      <c r="F707" s="2"/>
      <c r="G707" s="2"/>
      <c r="H707" s="2"/>
    </row>
    <row r="708" spans="2:8">
      <c r="B708" s="2" t="s">
        <v>1157</v>
      </c>
      <c r="C708" s="2">
        <v>20</v>
      </c>
      <c r="D708" s="2" t="s">
        <v>454</v>
      </c>
      <c r="E708" s="2"/>
      <c r="F708" s="2"/>
      <c r="G708" s="2"/>
      <c r="H708" s="2"/>
    </row>
    <row r="709" spans="2:8">
      <c r="B709" s="2" t="s">
        <v>1158</v>
      </c>
      <c r="C709" s="2">
        <v>20</v>
      </c>
      <c r="D709" s="2" t="s">
        <v>454</v>
      </c>
      <c r="E709" s="2"/>
      <c r="F709" s="2"/>
      <c r="G709" s="2"/>
      <c r="H709" s="2"/>
    </row>
    <row r="710" spans="2:8">
      <c r="B710" s="2" t="s">
        <v>1159</v>
      </c>
      <c r="C710" s="2">
        <v>20</v>
      </c>
      <c r="D710" s="2" t="s">
        <v>454</v>
      </c>
      <c r="E710" s="2"/>
      <c r="F710" s="2"/>
      <c r="G710" s="2"/>
      <c r="H710" s="2"/>
    </row>
    <row r="711" spans="2:8">
      <c r="B711" s="2" t="s">
        <v>1160</v>
      </c>
      <c r="C711" s="2">
        <v>20</v>
      </c>
      <c r="D711" s="2" t="s">
        <v>454</v>
      </c>
      <c r="E711" s="2"/>
      <c r="F711" s="2"/>
      <c r="G711" s="2"/>
      <c r="H711" s="2"/>
    </row>
    <row r="712" spans="2:8">
      <c r="B712" s="2" t="s">
        <v>1161</v>
      </c>
      <c r="C712" s="2">
        <v>20</v>
      </c>
      <c r="D712" s="2" t="s">
        <v>454</v>
      </c>
      <c r="E712" s="2"/>
      <c r="F712" s="2"/>
      <c r="G712" s="2"/>
      <c r="H712" s="2"/>
    </row>
    <row r="713" spans="2:8">
      <c r="B713" s="2" t="s">
        <v>1162</v>
      </c>
      <c r="C713" s="2">
        <v>45</v>
      </c>
      <c r="D713" s="2" t="s">
        <v>454</v>
      </c>
      <c r="E713" s="2"/>
      <c r="F713" s="2"/>
      <c r="G713" s="2"/>
      <c r="H713" s="2"/>
    </row>
    <row r="714" spans="2:8">
      <c r="B714" s="2" t="s">
        <v>1163</v>
      </c>
      <c r="C714" s="2">
        <v>51</v>
      </c>
      <c r="D714" s="2" t="s">
        <v>454</v>
      </c>
      <c r="E714" s="2"/>
      <c r="F714" s="2"/>
      <c r="G714" s="2"/>
      <c r="H714" s="2"/>
    </row>
    <row r="715" spans="2:8">
      <c r="B715" s="2" t="s">
        <v>1164</v>
      </c>
      <c r="C715" s="2">
        <v>57</v>
      </c>
      <c r="D715" s="2" t="s">
        <v>454</v>
      </c>
      <c r="E715" s="2"/>
      <c r="F715" s="2"/>
      <c r="G715" s="2"/>
      <c r="H715" s="2"/>
    </row>
    <row r="716" spans="2:8">
      <c r="B716" s="2" t="s">
        <v>1165</v>
      </c>
      <c r="C716" s="2">
        <v>62</v>
      </c>
      <c r="D716" s="2" t="s">
        <v>454</v>
      </c>
      <c r="E716" s="2"/>
      <c r="F716" s="2"/>
      <c r="G716" s="2"/>
      <c r="H716" s="2"/>
    </row>
    <row r="717" spans="2:8">
      <c r="B717" s="2" t="s">
        <v>1166</v>
      </c>
      <c r="C717" s="2">
        <v>49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43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54</v>
      </c>
      <c r="D719" s="2" t="s">
        <v>454</v>
      </c>
      <c r="E719" s="2"/>
      <c r="F719" s="2"/>
      <c r="G719" s="2"/>
      <c r="H719" s="2"/>
    </row>
    <row r="720" spans="2:8">
      <c r="B720" s="2" t="s">
        <v>1169</v>
      </c>
      <c r="C720" s="2">
        <v>57</v>
      </c>
      <c r="D720" s="2" t="s">
        <v>454</v>
      </c>
      <c r="E720" s="2"/>
      <c r="F720" s="2"/>
      <c r="G720" s="2"/>
      <c r="H720" s="2"/>
    </row>
    <row r="721" spans="2:8">
      <c r="B721" s="2" t="s">
        <v>1170</v>
      </c>
      <c r="C721" s="2">
        <v>59</v>
      </c>
      <c r="D721" s="2" t="s">
        <v>454</v>
      </c>
      <c r="E721" s="2"/>
      <c r="F721" s="2"/>
      <c r="G721" s="2"/>
      <c r="H721" s="2"/>
    </row>
    <row r="722" spans="2:8">
      <c r="B722" s="2" t="s">
        <v>1171</v>
      </c>
      <c r="C722" s="2">
        <v>29</v>
      </c>
      <c r="D722" s="2" t="s">
        <v>454</v>
      </c>
      <c r="E722" s="2"/>
      <c r="F722" s="2"/>
      <c r="G722" s="2"/>
      <c r="H722" s="2"/>
    </row>
    <row r="723" spans="2:8">
      <c r="B723" s="2" t="s">
        <v>1172</v>
      </c>
      <c r="C723" s="2">
        <v>37</v>
      </c>
      <c r="D723" s="2" t="s">
        <v>454</v>
      </c>
      <c r="E723" s="2"/>
      <c r="F723" s="2"/>
      <c r="G723" s="2"/>
      <c r="H723" s="2"/>
    </row>
    <row r="724" spans="2:8">
      <c r="B724" s="2" t="s">
        <v>1173</v>
      </c>
      <c r="C724" s="2">
        <v>43</v>
      </c>
      <c r="D724" s="2" t="s">
        <v>454</v>
      </c>
      <c r="E724" s="2"/>
      <c r="F724" s="2"/>
      <c r="G724" s="2"/>
      <c r="H724" s="2"/>
    </row>
    <row r="725" spans="2:8">
      <c r="B725" s="2" t="s">
        <v>1174</v>
      </c>
      <c r="C725" s="2">
        <v>46</v>
      </c>
      <c r="D725" s="2" t="s">
        <v>454</v>
      </c>
      <c r="E725" s="2"/>
      <c r="F725" s="2"/>
      <c r="G725" s="2"/>
      <c r="H725" s="2"/>
    </row>
    <row r="726" spans="2:8">
      <c r="B726" s="2" t="s">
        <v>1175</v>
      </c>
      <c r="C726" s="2">
        <v>53</v>
      </c>
      <c r="D726" s="2" t="s">
        <v>454</v>
      </c>
      <c r="E726" s="2"/>
      <c r="F726" s="2"/>
      <c r="G726" s="2"/>
      <c r="H726" s="2"/>
    </row>
    <row r="727" spans="2:8">
      <c r="B727" s="2" t="s">
        <v>1176</v>
      </c>
      <c r="C727" s="2">
        <v>57</v>
      </c>
      <c r="D727" s="2" t="s">
        <v>454</v>
      </c>
      <c r="E727" s="2"/>
      <c r="F727" s="2"/>
      <c r="G727" s="2"/>
      <c r="H727" s="2"/>
    </row>
    <row r="728" spans="2:8">
      <c r="B728" s="2" t="s">
        <v>1177</v>
      </c>
      <c r="C728" s="2">
        <v>21</v>
      </c>
      <c r="D728" s="2" t="s">
        <v>454</v>
      </c>
      <c r="E728" s="2"/>
      <c r="F728" s="2"/>
      <c r="G728" s="2"/>
      <c r="H728" s="2"/>
    </row>
    <row r="729" spans="2:8">
      <c r="B729" s="2" t="s">
        <v>1178</v>
      </c>
      <c r="C729" s="2">
        <v>26</v>
      </c>
      <c r="D729" s="2" t="s">
        <v>454</v>
      </c>
      <c r="E729" s="2"/>
      <c r="F729" s="2"/>
      <c r="G729" s="2"/>
      <c r="H729" s="2"/>
    </row>
    <row r="730" spans="2:8">
      <c r="B730" s="2" t="s">
        <v>1179</v>
      </c>
      <c r="C730" s="2">
        <v>31</v>
      </c>
      <c r="D730" s="2" t="s">
        <v>454</v>
      </c>
      <c r="E730" s="2"/>
      <c r="F730" s="2"/>
      <c r="G730" s="2"/>
      <c r="H730" s="2"/>
    </row>
    <row r="731" spans="2:8">
      <c r="B731" s="2" t="s">
        <v>1180</v>
      </c>
      <c r="C731" s="2">
        <v>34</v>
      </c>
      <c r="D731" s="2" t="s">
        <v>454</v>
      </c>
      <c r="E731" s="2"/>
      <c r="F731" s="2"/>
      <c r="G731" s="2"/>
      <c r="H731" s="2"/>
    </row>
    <row r="732" spans="2:8">
      <c r="B732" s="2" t="s">
        <v>1181</v>
      </c>
      <c r="C732" s="2">
        <v>36</v>
      </c>
      <c r="D732" s="2" t="s">
        <v>454</v>
      </c>
      <c r="E732" s="2"/>
      <c r="F732" s="2"/>
      <c r="G732" s="2"/>
      <c r="H732" s="2"/>
    </row>
    <row r="733" spans="2:8">
      <c r="B733" s="2" t="s">
        <v>1182</v>
      </c>
      <c r="C733" s="2">
        <v>39</v>
      </c>
      <c r="D733" s="2" t="s">
        <v>454</v>
      </c>
      <c r="E733" s="2"/>
      <c r="F733" s="2"/>
      <c r="G733" s="2"/>
      <c r="H733" s="2"/>
    </row>
    <row r="734" spans="2:8">
      <c r="B734" s="2" t="s">
        <v>1183</v>
      </c>
      <c r="C734" s="2">
        <v>40</v>
      </c>
      <c r="D734" s="2" t="s">
        <v>454</v>
      </c>
      <c r="E734" s="2"/>
      <c r="F734" s="2"/>
      <c r="G734" s="2"/>
      <c r="H734" s="2"/>
    </row>
    <row r="735" spans="2:8">
      <c r="B735" s="2" t="s">
        <v>1184</v>
      </c>
      <c r="C735" s="2">
        <v>21</v>
      </c>
      <c r="D735" s="2" t="s">
        <v>454</v>
      </c>
      <c r="E735" s="2"/>
      <c r="F735" s="2"/>
      <c r="G735" s="2"/>
      <c r="H735" s="2"/>
    </row>
    <row r="736" spans="2:8">
      <c r="B736" s="2" t="s">
        <v>1185</v>
      </c>
      <c r="C736" s="2">
        <v>22</v>
      </c>
      <c r="D736" s="2" t="s">
        <v>454</v>
      </c>
      <c r="E736" s="2"/>
      <c r="F736" s="2"/>
      <c r="G736" s="2"/>
      <c r="H736" s="2"/>
    </row>
    <row r="737" spans="2:8">
      <c r="B737" s="2" t="s">
        <v>1186</v>
      </c>
      <c r="C737" s="2">
        <v>25</v>
      </c>
      <c r="D737" s="2" t="s">
        <v>454</v>
      </c>
      <c r="E737" s="2"/>
      <c r="F737" s="2"/>
      <c r="G737" s="2"/>
      <c r="H737" s="2"/>
    </row>
    <row r="738" spans="2:8">
      <c r="B738" s="2" t="s">
        <v>1187</v>
      </c>
      <c r="C738" s="2">
        <v>26</v>
      </c>
      <c r="D738" s="2" t="s">
        <v>454</v>
      </c>
      <c r="E738" s="2"/>
      <c r="F738" s="2"/>
      <c r="G738" s="2"/>
      <c r="H738" s="2"/>
    </row>
    <row r="739" spans="2:8">
      <c r="B739" s="2" t="s">
        <v>1188</v>
      </c>
      <c r="C739" s="2">
        <v>29</v>
      </c>
      <c r="D739" s="2" t="s">
        <v>454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454</v>
      </c>
      <c r="E740" s="2"/>
      <c r="F740" s="2"/>
      <c r="G740" s="2"/>
      <c r="H740" s="2"/>
    </row>
    <row r="741" spans="2:8">
      <c r="B741" s="2" t="s">
        <v>1190</v>
      </c>
      <c r="C741" s="2">
        <v>34</v>
      </c>
      <c r="D741" s="2" t="s">
        <v>454</v>
      </c>
      <c r="E741" s="2"/>
      <c r="F741" s="2"/>
      <c r="G741" s="2"/>
      <c r="H741" s="2"/>
    </row>
    <row r="742" spans="2:8">
      <c r="B742" s="2" t="s">
        <v>1191</v>
      </c>
      <c r="C742" s="2">
        <v>39</v>
      </c>
      <c r="D742" s="2" t="s">
        <v>454</v>
      </c>
      <c r="E742" s="2"/>
      <c r="F742" s="2"/>
      <c r="G742" s="2"/>
      <c r="H742" s="2"/>
    </row>
    <row r="743" spans="2:8">
      <c r="B743" s="2" t="s">
        <v>1192</v>
      </c>
      <c r="C743" s="2">
        <v>48</v>
      </c>
      <c r="D743" s="2" t="s">
        <v>454</v>
      </c>
      <c r="E743" s="2"/>
      <c r="F743" s="2"/>
      <c r="G743" s="2"/>
      <c r="H743" s="2"/>
    </row>
    <row r="744" spans="2:8">
      <c r="B744" s="2" t="s">
        <v>1193</v>
      </c>
      <c r="C744" s="2">
        <v>53</v>
      </c>
      <c r="D744" s="2" t="s">
        <v>454</v>
      </c>
      <c r="E744" s="2"/>
      <c r="F744" s="2"/>
      <c r="G744" s="2"/>
      <c r="H744" s="2"/>
    </row>
    <row r="745" spans="2:8">
      <c r="B745" s="2" t="s">
        <v>1194</v>
      </c>
      <c r="C745" s="2">
        <v>58</v>
      </c>
      <c r="D745" s="2" t="s">
        <v>454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17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13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57</v>
      </c>
      <c r="D754" s="2" t="s">
        <v>454</v>
      </c>
      <c r="E754" s="2"/>
      <c r="F754" s="2"/>
      <c r="G754" s="2"/>
      <c r="H754" s="2"/>
    </row>
    <row r="755" spans="2:8">
      <c r="B755" s="2" t="s">
        <v>1204</v>
      </c>
      <c r="C755" s="2">
        <v>63</v>
      </c>
      <c r="D755" s="2" t="s">
        <v>454</v>
      </c>
      <c r="E755" s="2"/>
      <c r="F755" s="2"/>
      <c r="G755" s="2"/>
      <c r="H755" s="2"/>
    </row>
    <row r="756" spans="2:8">
      <c r="B756" s="2" t="s">
        <v>1205</v>
      </c>
      <c r="C756" s="2">
        <v>64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60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52</v>
      </c>
      <c r="D758" s="2" t="s">
        <v>454</v>
      </c>
      <c r="E758" s="2"/>
      <c r="F758" s="2"/>
      <c r="G758" s="2"/>
      <c r="H758" s="2"/>
    </row>
    <row r="759" spans="2:8">
      <c r="B759" s="2" t="s">
        <v>1208</v>
      </c>
      <c r="C759" s="2">
        <v>53</v>
      </c>
      <c r="D759" s="2" t="s">
        <v>454</v>
      </c>
      <c r="E759" s="2"/>
      <c r="F759" s="2"/>
      <c r="G759" s="2"/>
      <c r="H759" s="2"/>
    </row>
    <row r="760" spans="2:8">
      <c r="B760" s="2" t="s">
        <v>1209</v>
      </c>
      <c r="C760" s="2">
        <v>57</v>
      </c>
      <c r="D760" s="2" t="s">
        <v>454</v>
      </c>
      <c r="E760" s="2"/>
      <c r="F760" s="2"/>
      <c r="G760" s="2"/>
      <c r="H760" s="2"/>
    </row>
    <row r="761" spans="2:8">
      <c r="B761" s="2" t="s">
        <v>1210</v>
      </c>
      <c r="C761" s="2">
        <v>60</v>
      </c>
      <c r="D761" s="2" t="s">
        <v>454</v>
      </c>
      <c r="E761" s="2"/>
      <c r="F761" s="2"/>
      <c r="G761" s="2"/>
      <c r="H761" s="2"/>
    </row>
    <row r="762" spans="2:8">
      <c r="B762" s="2" t="s">
        <v>1211</v>
      </c>
      <c r="C762" s="2">
        <v>59</v>
      </c>
      <c r="D762" s="2" t="s">
        <v>454</v>
      </c>
      <c r="E762" s="2"/>
      <c r="F762" s="2"/>
      <c r="G762" s="2"/>
      <c r="H762" s="2"/>
    </row>
    <row r="763" spans="2:8">
      <c r="B763" s="2" t="s">
        <v>1212</v>
      </c>
      <c r="C763" s="2">
        <v>53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50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46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44</v>
      </c>
      <c r="D766" s="2" t="s">
        <v>454</v>
      </c>
      <c r="E766" s="2"/>
      <c r="F766" s="2"/>
      <c r="G766" s="2"/>
      <c r="H766" s="2"/>
    </row>
    <row r="767" spans="2:8">
      <c r="B767" s="2" t="s">
        <v>1216</v>
      </c>
      <c r="C767" s="2">
        <v>49</v>
      </c>
      <c r="D767" s="2" t="s">
        <v>454</v>
      </c>
      <c r="E767" s="2"/>
      <c r="F767" s="2"/>
      <c r="G767" s="2"/>
      <c r="H767" s="2"/>
    </row>
    <row r="768" spans="2:8">
      <c r="B768" s="2" t="s">
        <v>1217</v>
      </c>
      <c r="C768" s="2">
        <v>51</v>
      </c>
      <c r="D768" s="2" t="s">
        <v>454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454</v>
      </c>
      <c r="E769" s="2"/>
      <c r="F769" s="2"/>
      <c r="G769" s="2"/>
      <c r="H769" s="2"/>
    </row>
    <row r="770" spans="2:8">
      <c r="B770" s="2" t="s">
        <v>1219</v>
      </c>
      <c r="C770" s="2">
        <v>36</v>
      </c>
      <c r="D770" s="2" t="s">
        <v>454</v>
      </c>
      <c r="E770" s="2"/>
      <c r="F770" s="2"/>
      <c r="G770" s="2"/>
      <c r="H770" s="2"/>
    </row>
    <row r="771" spans="2:8">
      <c r="B771" s="2" t="s">
        <v>1220</v>
      </c>
      <c r="C771" s="2">
        <v>38</v>
      </c>
      <c r="D771" s="2" t="s">
        <v>454</v>
      </c>
      <c r="E771" s="2"/>
      <c r="F771" s="2"/>
      <c r="G771" s="2"/>
      <c r="H771" s="2"/>
    </row>
    <row r="772" spans="2:8">
      <c r="B772" s="2" t="s">
        <v>1221</v>
      </c>
      <c r="C772" s="2">
        <v>45</v>
      </c>
      <c r="D772" s="2" t="s">
        <v>454</v>
      </c>
      <c r="E772" s="2"/>
      <c r="F772" s="2"/>
      <c r="G772" s="2"/>
      <c r="H772" s="2"/>
    </row>
    <row r="773" spans="2:8">
      <c r="B773" s="2" t="s">
        <v>1222</v>
      </c>
      <c r="C773" s="2">
        <v>49</v>
      </c>
      <c r="D773" s="2" t="s">
        <v>454</v>
      </c>
      <c r="E773" s="2"/>
      <c r="F773" s="2"/>
      <c r="G773" s="2"/>
      <c r="H773" s="2"/>
    </row>
    <row r="774" spans="2:8">
      <c r="B774" s="2" t="s">
        <v>1223</v>
      </c>
      <c r="C774" s="2">
        <v>43</v>
      </c>
      <c r="D774" s="2" t="s">
        <v>454</v>
      </c>
      <c r="E774" s="2"/>
      <c r="F774" s="2"/>
      <c r="G774" s="2"/>
      <c r="H774" s="2"/>
    </row>
    <row r="775" spans="2:8">
      <c r="B775" s="2" t="s">
        <v>1224</v>
      </c>
      <c r="C775" s="2">
        <v>46</v>
      </c>
      <c r="D775" s="2" t="s">
        <v>454</v>
      </c>
      <c r="E775" s="2"/>
      <c r="F775" s="2"/>
      <c r="G775" s="2"/>
      <c r="H775" s="2"/>
    </row>
    <row r="776" spans="2:8">
      <c r="B776" s="2" t="s">
        <v>1225</v>
      </c>
      <c r="C776" s="2">
        <v>49</v>
      </c>
      <c r="D776" s="2" t="s">
        <v>454</v>
      </c>
      <c r="E776" s="2"/>
      <c r="F776" s="2"/>
      <c r="G776" s="2"/>
      <c r="H776" s="2"/>
    </row>
    <row r="777" spans="2:8">
      <c r="B777" s="2" t="s">
        <v>1226</v>
      </c>
      <c r="C777" s="2">
        <v>50</v>
      </c>
      <c r="D777" s="2" t="s">
        <v>454</v>
      </c>
      <c r="E777" s="2"/>
      <c r="F777" s="2"/>
      <c r="G777" s="2"/>
      <c r="H777" s="2"/>
    </row>
    <row r="778" spans="2:8">
      <c r="B778" s="2" t="s">
        <v>1227</v>
      </c>
      <c r="C778" s="2">
        <v>60</v>
      </c>
      <c r="D778" s="2" t="s">
        <v>454</v>
      </c>
      <c r="E778" s="2"/>
      <c r="F778" s="2"/>
      <c r="G778" s="2"/>
      <c r="H778" s="2"/>
    </row>
    <row r="779" spans="2:8">
      <c r="B779" s="2" t="s">
        <v>1228</v>
      </c>
      <c r="C779" s="2">
        <v>65</v>
      </c>
      <c r="D779" s="2" t="s">
        <v>454</v>
      </c>
      <c r="E779" s="2"/>
      <c r="F779" s="2"/>
      <c r="G779" s="2"/>
      <c r="H779" s="2"/>
    </row>
    <row r="780" spans="2:8">
      <c r="B780" s="2" t="s">
        <v>1229</v>
      </c>
      <c r="C780" s="2">
        <v>66</v>
      </c>
      <c r="D780" s="2" t="s">
        <v>454</v>
      </c>
      <c r="E780" s="2"/>
      <c r="F780" s="2"/>
      <c r="G780" s="2"/>
      <c r="H780" s="2"/>
    </row>
    <row r="781" spans="2:8">
      <c r="B781" s="2" t="s">
        <v>1230</v>
      </c>
      <c r="C781" s="2">
        <v>61</v>
      </c>
      <c r="D781" s="2" t="s">
        <v>454</v>
      </c>
      <c r="E781" s="2"/>
      <c r="F781" s="2"/>
      <c r="G781" s="2"/>
      <c r="H781" s="2"/>
    </row>
    <row r="782" spans="2:8">
      <c r="B782" s="2" t="s">
        <v>1231</v>
      </c>
      <c r="C782" s="2">
        <v>64</v>
      </c>
      <c r="D782" s="2" t="s">
        <v>454</v>
      </c>
      <c r="E782" s="2"/>
      <c r="F782" s="2"/>
      <c r="G782" s="2"/>
      <c r="H782" s="2"/>
    </row>
    <row r="783" spans="2:8">
      <c r="B783" s="2" t="s">
        <v>1232</v>
      </c>
      <c r="C783" s="2">
        <v>51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45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56</v>
      </c>
      <c r="D785" s="2" t="s">
        <v>454</v>
      </c>
      <c r="E785" s="2"/>
      <c r="F785" s="2"/>
      <c r="G785" s="2"/>
      <c r="H785" s="2"/>
    </row>
    <row r="786" spans="2:8">
      <c r="B786" s="2" t="s">
        <v>1235</v>
      </c>
      <c r="C786" s="2">
        <v>62</v>
      </c>
      <c r="D786" s="2" t="s">
        <v>454</v>
      </c>
      <c r="E786" s="2"/>
      <c r="F786" s="2"/>
      <c r="G786" s="2"/>
      <c r="H786" s="2"/>
    </row>
    <row r="787" spans="2:8">
      <c r="B787" s="2" t="s">
        <v>1236</v>
      </c>
      <c r="C787" s="2">
        <v>62</v>
      </c>
      <c r="D787" s="2" t="s">
        <v>454</v>
      </c>
      <c r="E787" s="2"/>
      <c r="F787" s="2"/>
      <c r="G787" s="2"/>
      <c r="H787" s="2"/>
    </row>
    <row r="788" spans="2:8">
      <c r="B788" s="2" t="s">
        <v>1237</v>
      </c>
      <c r="C788" s="2">
        <v>40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62</v>
      </c>
      <c r="D790" s="2" t="s">
        <v>454</v>
      </c>
      <c r="E790" s="2"/>
      <c r="F790" s="2"/>
      <c r="G790" s="2"/>
      <c r="H790" s="2"/>
    </row>
    <row r="791" spans="2:8">
      <c r="B791" s="2" t="s">
        <v>1240</v>
      </c>
      <c r="C791" s="2">
        <v>64</v>
      </c>
      <c r="D791" s="2" t="s">
        <v>454</v>
      </c>
      <c r="E791" s="2"/>
      <c r="F791" s="2"/>
      <c r="G791" s="2"/>
      <c r="H791" s="2"/>
    </row>
    <row r="792" spans="2:8">
      <c r="B792" s="2" t="s">
        <v>1241</v>
      </c>
      <c r="C792" s="2">
        <v>66</v>
      </c>
      <c r="D792" s="2" t="s">
        <v>454</v>
      </c>
      <c r="E792" s="2"/>
      <c r="F792" s="2"/>
      <c r="G792" s="2"/>
      <c r="H792" s="2"/>
    </row>
    <row r="793" spans="2:8">
      <c r="B793" s="2" t="s">
        <v>1242</v>
      </c>
      <c r="C793" s="2">
        <v>52</v>
      </c>
      <c r="D793" s="2" t="s">
        <v>454</v>
      </c>
      <c r="E793" s="2"/>
      <c r="F793" s="2"/>
      <c r="G793" s="2"/>
      <c r="H793" s="2"/>
    </row>
    <row r="794" spans="2:8">
      <c r="B794" s="2" t="s">
        <v>1243</v>
      </c>
      <c r="C794" s="2">
        <v>56</v>
      </c>
      <c r="D794" s="2" t="s">
        <v>454</v>
      </c>
      <c r="E794" s="2"/>
      <c r="F794" s="2"/>
      <c r="G794" s="2"/>
      <c r="H794" s="2"/>
    </row>
    <row r="795" spans="2:8">
      <c r="B795" s="2" t="s">
        <v>1244</v>
      </c>
      <c r="C795" s="2">
        <v>58</v>
      </c>
      <c r="D795" s="2" t="s">
        <v>454</v>
      </c>
      <c r="E795" s="2"/>
      <c r="F795" s="2"/>
      <c r="G795" s="2"/>
      <c r="H795" s="2"/>
    </row>
    <row r="796" spans="2:8">
      <c r="B796" s="2" t="s">
        <v>1245</v>
      </c>
      <c r="C796" s="2">
        <v>59</v>
      </c>
      <c r="D796" s="2" t="s">
        <v>454</v>
      </c>
      <c r="E796" s="2"/>
      <c r="F796" s="2"/>
      <c r="G796" s="2"/>
      <c r="H796" s="2"/>
    </row>
    <row r="797" spans="2:8">
      <c r="B797" s="2" t="s">
        <v>1246</v>
      </c>
      <c r="C797" s="2">
        <v>46</v>
      </c>
      <c r="D797" s="2" t="s">
        <v>454</v>
      </c>
      <c r="E797" s="2"/>
      <c r="F797" s="2"/>
      <c r="G797" s="2"/>
      <c r="H797" s="2"/>
    </row>
    <row r="798" spans="2:8">
      <c r="B798" s="2" t="s">
        <v>1247</v>
      </c>
      <c r="C798" s="2">
        <v>51</v>
      </c>
      <c r="D798" s="2" t="s">
        <v>454</v>
      </c>
      <c r="E798" s="2"/>
      <c r="F798" s="2"/>
      <c r="G798" s="2"/>
      <c r="H798" s="2"/>
    </row>
    <row r="799" spans="2:8">
      <c r="B799" s="2" t="s">
        <v>1248</v>
      </c>
      <c r="C799" s="2">
        <v>57</v>
      </c>
      <c r="D799" s="2" t="s">
        <v>454</v>
      </c>
      <c r="E799" s="2"/>
      <c r="F799" s="2"/>
      <c r="G799" s="2"/>
      <c r="H799" s="2"/>
    </row>
    <row r="800" spans="2:8">
      <c r="B800" s="2" t="s">
        <v>1249</v>
      </c>
      <c r="C800" s="2">
        <v>43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39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38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18</v>
      </c>
      <c r="D804" s="2" t="s">
        <v>454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454</v>
      </c>
      <c r="E805" s="2"/>
      <c r="F805" s="2"/>
      <c r="G805" s="2"/>
      <c r="H805" s="2"/>
    </row>
    <row r="806" spans="2:8">
      <c r="B806" s="2" t="s">
        <v>1255</v>
      </c>
      <c r="C806" s="2">
        <v>28</v>
      </c>
      <c r="D806" s="2" t="s">
        <v>454</v>
      </c>
      <c r="E806" s="2"/>
      <c r="F806" s="2"/>
      <c r="G806" s="2"/>
      <c r="H806" s="2"/>
    </row>
    <row r="807" spans="2:8">
      <c r="B807" s="2" t="s">
        <v>1256</v>
      </c>
      <c r="C807" s="2">
        <v>39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57</v>
      </c>
      <c r="D808" s="2" t="s">
        <v>454</v>
      </c>
      <c r="E808" s="2"/>
      <c r="F808" s="2"/>
      <c r="G808" s="2"/>
      <c r="H808" s="2"/>
    </row>
    <row r="809" spans="2:8">
      <c r="B809" s="2" t="s">
        <v>1258</v>
      </c>
      <c r="C809" s="2">
        <v>62</v>
      </c>
      <c r="D809" s="2" t="s">
        <v>454</v>
      </c>
      <c r="E809" s="2"/>
      <c r="F809" s="2"/>
      <c r="G809" s="2"/>
      <c r="H809" s="2"/>
    </row>
    <row r="810" spans="2:8">
      <c r="B810" s="2" t="s">
        <v>1259</v>
      </c>
      <c r="C810" s="2">
        <v>49</v>
      </c>
      <c r="D810" s="2" t="s">
        <v>454</v>
      </c>
      <c r="E810" s="2"/>
      <c r="F810" s="2"/>
      <c r="G810" s="2"/>
      <c r="H810" s="2"/>
    </row>
    <row r="811" spans="2:8">
      <c r="B811" s="2" t="s">
        <v>1260</v>
      </c>
      <c r="C811" s="2">
        <v>59</v>
      </c>
      <c r="D811" s="2" t="s">
        <v>454</v>
      </c>
      <c r="E811" s="2"/>
      <c r="F811" s="2"/>
      <c r="G811" s="2"/>
      <c r="H811" s="2"/>
    </row>
    <row r="812" spans="2:8">
      <c r="B812" s="2" t="s">
        <v>1261</v>
      </c>
      <c r="C812" s="2">
        <v>67</v>
      </c>
      <c r="D812" s="2" t="s">
        <v>454</v>
      </c>
      <c r="E812" s="2"/>
      <c r="F812" s="2"/>
      <c r="G812" s="2"/>
      <c r="H812" s="2"/>
    </row>
    <row r="813" spans="2:8">
      <c r="B813" s="2" t="s">
        <v>1262</v>
      </c>
      <c r="C813" s="2">
        <v>42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41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36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36</v>
      </c>
      <c r="D819" s="2" t="s">
        <v>454</v>
      </c>
      <c r="E819" s="2"/>
      <c r="F819" s="2"/>
      <c r="G819" s="2"/>
      <c r="H819" s="2"/>
    </row>
    <row r="820" spans="2:8">
      <c r="B820" s="2" t="s">
        <v>1269</v>
      </c>
      <c r="C820" s="2">
        <v>46</v>
      </c>
      <c r="D820" s="2" t="s">
        <v>454</v>
      </c>
      <c r="E820" s="2"/>
      <c r="F820" s="2"/>
      <c r="G820" s="2"/>
      <c r="H820" s="2"/>
    </row>
    <row r="821" spans="2:8">
      <c r="B821" s="2" t="s">
        <v>1270</v>
      </c>
      <c r="C821" s="2">
        <v>56</v>
      </c>
      <c r="D821" s="2" t="s">
        <v>454</v>
      </c>
      <c r="E821" s="2"/>
      <c r="F821" s="2"/>
      <c r="G821" s="2"/>
      <c r="H821" s="2"/>
    </row>
    <row r="822" spans="2:8">
      <c r="B822" s="2" t="s">
        <v>1271</v>
      </c>
      <c r="C822" s="2">
        <v>59</v>
      </c>
      <c r="D822" s="2" t="s">
        <v>454</v>
      </c>
      <c r="E822" s="2"/>
      <c r="F822" s="2"/>
      <c r="G822" s="2"/>
      <c r="H822" s="2"/>
    </row>
    <row r="823" spans="2:8">
      <c r="B823" s="2" t="s">
        <v>1272</v>
      </c>
      <c r="C823" s="2">
        <v>40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39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36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17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13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454</v>
      </c>
      <c r="E830" s="2"/>
      <c r="F830" s="2"/>
      <c r="G830" s="2"/>
      <c r="H830" s="2"/>
    </row>
    <row r="831" spans="2:8">
      <c r="B831" s="2" t="s">
        <v>1280</v>
      </c>
      <c r="C831" s="2">
        <v>42</v>
      </c>
      <c r="D831" s="2" t="s">
        <v>454</v>
      </c>
      <c r="E831" s="2"/>
      <c r="F831" s="2"/>
      <c r="G831" s="2"/>
      <c r="H831" s="2"/>
    </row>
    <row r="832" spans="2:8">
      <c r="B832" s="2" t="s">
        <v>1281</v>
      </c>
      <c r="C832" s="2">
        <v>48</v>
      </c>
      <c r="D832" s="2" t="s">
        <v>454</v>
      </c>
      <c r="E832" s="2"/>
      <c r="F832" s="2"/>
      <c r="G832" s="2"/>
      <c r="H832" s="2"/>
    </row>
    <row r="833" spans="2:8">
      <c r="B833" s="2" t="s">
        <v>1282</v>
      </c>
      <c r="C833" s="2">
        <v>53</v>
      </c>
      <c r="D833" s="2" t="s">
        <v>454</v>
      </c>
      <c r="E833" s="2"/>
      <c r="F833" s="2"/>
      <c r="G833" s="2"/>
      <c r="H833" s="2"/>
    </row>
    <row r="834" spans="2:8">
      <c r="B834" s="2" t="s">
        <v>1283</v>
      </c>
      <c r="C834" s="2">
        <v>51</v>
      </c>
      <c r="D834" s="2" t="s">
        <v>454</v>
      </c>
      <c r="E834" s="2"/>
      <c r="F834" s="2"/>
      <c r="G834" s="2"/>
      <c r="H834" s="2"/>
    </row>
    <row r="835" spans="2:8">
      <c r="B835" s="2" t="s">
        <v>1284</v>
      </c>
      <c r="C835" s="2">
        <v>54</v>
      </c>
      <c r="D835" s="2" t="s">
        <v>454</v>
      </c>
      <c r="E835" s="2"/>
      <c r="F835" s="2"/>
      <c r="G835" s="2"/>
      <c r="H835" s="2"/>
    </row>
    <row r="836" spans="2:8">
      <c r="B836" s="2" t="s">
        <v>1285</v>
      </c>
      <c r="C836" s="2">
        <v>57</v>
      </c>
      <c r="D836" s="2" t="s">
        <v>454</v>
      </c>
      <c r="E836" s="2"/>
      <c r="F836" s="2"/>
      <c r="G836" s="2"/>
      <c r="H836" s="2"/>
    </row>
    <row r="837" spans="2:8">
      <c r="B837" s="2" t="s">
        <v>1286</v>
      </c>
      <c r="C837" s="2">
        <v>59</v>
      </c>
      <c r="D837" s="2" t="s">
        <v>454</v>
      </c>
      <c r="E837" s="2"/>
      <c r="F837" s="2"/>
      <c r="G837" s="2"/>
      <c r="H837" s="2"/>
    </row>
    <row r="838" spans="2:8">
      <c r="B838" s="2" t="s">
        <v>1287</v>
      </c>
      <c r="C838" s="2">
        <v>17</v>
      </c>
      <c r="D838" s="2" t="s">
        <v>454</v>
      </c>
      <c r="E838" s="2"/>
      <c r="F838" s="2"/>
      <c r="G838" s="2"/>
      <c r="H838" s="2"/>
    </row>
    <row r="839" spans="2:8">
      <c r="B839" s="2" t="s">
        <v>1288</v>
      </c>
      <c r="C839" s="2">
        <v>45</v>
      </c>
      <c r="D839" s="2" t="s">
        <v>454</v>
      </c>
      <c r="E839" s="2"/>
      <c r="F839" s="2"/>
      <c r="G839" s="2"/>
      <c r="H839" s="2"/>
    </row>
    <row r="840" spans="2:8">
      <c r="B840" s="2" t="s">
        <v>1289</v>
      </c>
      <c r="C840" s="2">
        <v>49</v>
      </c>
      <c r="D840" s="2" t="s">
        <v>454</v>
      </c>
      <c r="E840" s="2"/>
      <c r="F840" s="2"/>
      <c r="G840" s="2"/>
      <c r="H840" s="2"/>
    </row>
    <row r="841" spans="2:8">
      <c r="B841" s="2" t="s">
        <v>1290</v>
      </c>
      <c r="C841" s="2">
        <v>50</v>
      </c>
      <c r="D841" s="2" t="s">
        <v>454</v>
      </c>
      <c r="E841" s="2"/>
      <c r="F841" s="2"/>
      <c r="G841" s="2"/>
      <c r="H841" s="2"/>
    </row>
    <row r="842" spans="2:8">
      <c r="B842" s="2" t="s">
        <v>1291</v>
      </c>
      <c r="C842" s="2">
        <v>49</v>
      </c>
      <c r="D842" s="2" t="s">
        <v>454</v>
      </c>
      <c r="E842" s="2"/>
      <c r="F842" s="2"/>
      <c r="G842" s="2"/>
      <c r="H842" s="2"/>
    </row>
    <row r="843" spans="2:8">
      <c r="B843" s="2" t="s">
        <v>1292</v>
      </c>
      <c r="C843" s="2">
        <v>53</v>
      </c>
      <c r="D843" s="2" t="s">
        <v>454</v>
      </c>
      <c r="E843" s="2"/>
      <c r="F843" s="2"/>
      <c r="G843" s="2"/>
      <c r="H843" s="2"/>
    </row>
    <row r="844" spans="2:8">
      <c r="B844" s="2" t="s">
        <v>1293</v>
      </c>
      <c r="C844" s="2">
        <v>46</v>
      </c>
      <c r="D844" s="2" t="s">
        <v>454</v>
      </c>
      <c r="E844" s="2"/>
      <c r="F844" s="2"/>
      <c r="G844" s="2"/>
      <c r="H844" s="2"/>
    </row>
    <row r="845" spans="2:8">
      <c r="B845" s="2" t="s">
        <v>1294</v>
      </c>
      <c r="C845" s="2">
        <v>51</v>
      </c>
      <c r="D845" s="2" t="s">
        <v>454</v>
      </c>
      <c r="E845" s="2"/>
      <c r="F845" s="2"/>
      <c r="G845" s="2"/>
      <c r="H845" s="2"/>
    </row>
    <row r="846" spans="2:8">
      <c r="B846" s="2" t="s">
        <v>1295</v>
      </c>
      <c r="C846" s="2">
        <v>54</v>
      </c>
      <c r="D846" s="2" t="s">
        <v>454</v>
      </c>
      <c r="E846" s="2"/>
      <c r="F846" s="2"/>
      <c r="G846" s="2"/>
      <c r="H846" s="2"/>
    </row>
    <row r="847" spans="2:8">
      <c r="B847" s="2" t="s">
        <v>1296</v>
      </c>
      <c r="C847" s="2">
        <v>58</v>
      </c>
      <c r="D847" s="2" t="s">
        <v>454</v>
      </c>
      <c r="E847" s="2"/>
      <c r="F847" s="2"/>
      <c r="G847" s="2"/>
      <c r="H847" s="2"/>
    </row>
    <row r="848" spans="2:8">
      <c r="B848" s="2" t="s">
        <v>1297</v>
      </c>
      <c r="C848" s="2">
        <v>38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41</v>
      </c>
      <c r="D851" s="2" t="s">
        <v>454</v>
      </c>
      <c r="E851" s="2"/>
      <c r="F851" s="2"/>
      <c r="G851" s="2"/>
      <c r="H851" s="2"/>
    </row>
    <row r="852" spans="2:8">
      <c r="B852" s="2" t="s">
        <v>1301</v>
      </c>
      <c r="C852" s="2">
        <v>43</v>
      </c>
      <c r="D852" s="2" t="s">
        <v>454</v>
      </c>
      <c r="E852" s="2"/>
      <c r="F852" s="2"/>
      <c r="G852" s="2"/>
      <c r="H852" s="2"/>
    </row>
    <row r="853" spans="2:8">
      <c r="B853" s="2" t="s">
        <v>1302</v>
      </c>
      <c r="C853" s="2">
        <v>45</v>
      </c>
      <c r="D853" s="2" t="s">
        <v>454</v>
      </c>
      <c r="E853" s="2"/>
      <c r="F853" s="2"/>
      <c r="G853" s="2"/>
      <c r="H853" s="2"/>
    </row>
    <row r="854" spans="2:8">
      <c r="B854" s="2" t="s">
        <v>1303</v>
      </c>
      <c r="C854" s="2">
        <v>46</v>
      </c>
      <c r="D854" s="2" t="s">
        <v>454</v>
      </c>
      <c r="E854" s="2"/>
      <c r="F854" s="2"/>
      <c r="G854" s="2"/>
      <c r="H854" s="2"/>
    </row>
    <row r="855" spans="2:8">
      <c r="B855" s="2" t="s">
        <v>1304</v>
      </c>
      <c r="C855" s="2">
        <v>27</v>
      </c>
      <c r="D855" s="2" t="s">
        <v>454</v>
      </c>
      <c r="E855" s="2"/>
      <c r="F855" s="2"/>
      <c r="G855" s="2"/>
      <c r="H855" s="2"/>
    </row>
    <row r="856" spans="2:8">
      <c r="B856" s="2" t="s">
        <v>1305</v>
      </c>
      <c r="C856" s="2">
        <v>34</v>
      </c>
      <c r="D856" s="2" t="s">
        <v>454</v>
      </c>
      <c r="E856" s="2"/>
      <c r="F856" s="2"/>
      <c r="G856" s="2"/>
      <c r="H856" s="2"/>
    </row>
    <row r="857" spans="2:8">
      <c r="B857" s="2" t="s">
        <v>1306</v>
      </c>
      <c r="C857" s="2">
        <v>44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47</v>
      </c>
      <c r="D858" s="2" t="s">
        <v>454</v>
      </c>
      <c r="E858" s="2"/>
      <c r="F858" s="2"/>
      <c r="G858" s="2"/>
      <c r="H858" s="2"/>
    </row>
    <row r="859" spans="2:8">
      <c r="B859" s="2" t="s">
        <v>1308</v>
      </c>
      <c r="C859" s="2">
        <v>59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51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54</v>
      </c>
      <c r="D861" s="2" t="s">
        <v>454</v>
      </c>
      <c r="E861" s="2"/>
      <c r="F861" s="2"/>
      <c r="G861" s="2"/>
      <c r="H861" s="2"/>
    </row>
    <row r="862" spans="2:8">
      <c r="B862" s="2" t="s">
        <v>1311</v>
      </c>
      <c r="C862" s="2">
        <v>61</v>
      </c>
      <c r="D862" s="2" t="s">
        <v>454</v>
      </c>
      <c r="E862" s="2"/>
      <c r="F862" s="2"/>
      <c r="G862" s="2"/>
      <c r="H862" s="2"/>
    </row>
    <row r="863" spans="2:8">
      <c r="B863" s="2" t="s">
        <v>1312</v>
      </c>
      <c r="C863" s="2">
        <v>55</v>
      </c>
      <c r="D863" s="2" t="s">
        <v>454</v>
      </c>
      <c r="E863" s="2"/>
      <c r="F863" s="2"/>
      <c r="G863" s="2"/>
      <c r="H863" s="2"/>
    </row>
    <row r="864" spans="2:8">
      <c r="B864" s="2" t="s">
        <v>1313</v>
      </c>
      <c r="C864" s="2">
        <v>62</v>
      </c>
      <c r="D864" s="2" t="s">
        <v>454</v>
      </c>
      <c r="E864" s="2"/>
      <c r="F864" s="2"/>
      <c r="G864" s="2"/>
      <c r="H864" s="2"/>
    </row>
    <row r="865" spans="2:8">
      <c r="B865" s="2" t="s">
        <v>1314</v>
      </c>
      <c r="C865" s="2">
        <v>65</v>
      </c>
      <c r="D865" s="2" t="s">
        <v>454</v>
      </c>
      <c r="E865" s="2"/>
      <c r="F865" s="2"/>
      <c r="G865" s="2"/>
      <c r="H865" s="2"/>
    </row>
    <row r="866" spans="2:8">
      <c r="B866" s="2" t="s">
        <v>1315</v>
      </c>
      <c r="C866" s="2">
        <v>53</v>
      </c>
      <c r="D866" s="2" t="s">
        <v>454</v>
      </c>
      <c r="E866" s="2"/>
      <c r="F866" s="2"/>
      <c r="G866" s="2"/>
      <c r="H866" s="2"/>
    </row>
    <row r="867" spans="2:8">
      <c r="B867" s="2" t="s">
        <v>1316</v>
      </c>
      <c r="C867" s="2">
        <v>57</v>
      </c>
      <c r="D867" s="2" t="s">
        <v>454</v>
      </c>
      <c r="E867" s="2"/>
      <c r="F867" s="2"/>
      <c r="G867" s="2"/>
      <c r="H867" s="2"/>
    </row>
    <row r="868" spans="2:8">
      <c r="B868" s="2" t="s">
        <v>1317</v>
      </c>
      <c r="C868" s="2">
        <v>63</v>
      </c>
      <c r="D868" s="2" t="s">
        <v>454</v>
      </c>
      <c r="E868" s="2"/>
      <c r="F868" s="2"/>
      <c r="G868" s="2"/>
      <c r="H868" s="2"/>
    </row>
    <row r="869" spans="2:8">
      <c r="B869" s="2" t="s">
        <v>1318</v>
      </c>
      <c r="C869" s="2">
        <v>64</v>
      </c>
      <c r="D869" s="2" t="s">
        <v>454</v>
      </c>
      <c r="E869" s="2"/>
      <c r="F869" s="2"/>
      <c r="G869" s="2"/>
      <c r="H869" s="2"/>
    </row>
    <row r="870" spans="2:8">
      <c r="B870" s="2" t="s">
        <v>1319</v>
      </c>
      <c r="C870" s="2">
        <v>51</v>
      </c>
      <c r="D870" s="2" t="s">
        <v>454</v>
      </c>
      <c r="E870" s="2"/>
      <c r="F870" s="2"/>
      <c r="G870" s="2"/>
      <c r="H870" s="2"/>
    </row>
    <row r="871" spans="2:8">
      <c r="B871" s="2" t="s">
        <v>1320</v>
      </c>
      <c r="C871" s="2">
        <v>61</v>
      </c>
      <c r="D871" s="2" t="s">
        <v>454</v>
      </c>
      <c r="E871" s="2"/>
      <c r="F871" s="2"/>
      <c r="G871" s="2"/>
      <c r="H871" s="2"/>
    </row>
    <row r="872" spans="2:8">
      <c r="B872" s="2" t="s">
        <v>1321</v>
      </c>
      <c r="C872" s="2">
        <v>43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49</v>
      </c>
      <c r="D874" s="2" t="s">
        <v>454</v>
      </c>
      <c r="E874" s="2"/>
      <c r="F874" s="2"/>
      <c r="G874" s="2"/>
      <c r="H874" s="2"/>
    </row>
    <row r="875" spans="2:8">
      <c r="B875" s="2" t="s">
        <v>1324</v>
      </c>
      <c r="C875" s="2">
        <v>53</v>
      </c>
      <c r="D875" s="2" t="s">
        <v>454</v>
      </c>
      <c r="E875" s="2"/>
      <c r="F875" s="2"/>
      <c r="G875" s="2"/>
      <c r="H875" s="2"/>
    </row>
    <row r="876" spans="2:8">
      <c r="B876" s="2" t="s">
        <v>1325</v>
      </c>
      <c r="C876" s="2">
        <v>56</v>
      </c>
      <c r="D876" s="2" t="s">
        <v>454</v>
      </c>
      <c r="E876" s="2"/>
      <c r="F876" s="2"/>
      <c r="G876" s="2"/>
      <c r="H876" s="2"/>
    </row>
    <row r="877" spans="2:8">
      <c r="B877" s="2" t="s">
        <v>1326</v>
      </c>
      <c r="C877" s="2">
        <v>58</v>
      </c>
      <c r="D877" s="2" t="s">
        <v>454</v>
      </c>
      <c r="E877" s="2"/>
      <c r="F877" s="2"/>
      <c r="G877" s="2"/>
      <c r="H877" s="2"/>
    </row>
    <row r="878" spans="2:8">
      <c r="B878" s="2" t="s">
        <v>1327</v>
      </c>
      <c r="C878" s="2">
        <v>64</v>
      </c>
      <c r="D878" s="2" t="s">
        <v>454</v>
      </c>
      <c r="E878" s="2"/>
      <c r="F878" s="2"/>
      <c r="G878" s="2"/>
      <c r="H878" s="2"/>
    </row>
    <row r="879" spans="2:8">
      <c r="B879" s="2" t="s">
        <v>1328</v>
      </c>
      <c r="C879" s="2">
        <v>52</v>
      </c>
      <c r="D879" s="2" t="s">
        <v>454</v>
      </c>
      <c r="E879" s="2"/>
      <c r="F879" s="2"/>
      <c r="G879" s="2"/>
      <c r="H879" s="2"/>
    </row>
    <row r="880" spans="2:8">
      <c r="B880" s="2" t="s">
        <v>1329</v>
      </c>
      <c r="C880" s="2">
        <v>55</v>
      </c>
      <c r="D880" s="2" t="s">
        <v>454</v>
      </c>
      <c r="E880" s="2"/>
      <c r="F880" s="2"/>
      <c r="G880" s="2"/>
      <c r="H880" s="2"/>
    </row>
    <row r="881" spans="2:8">
      <c r="B881" s="2" t="s">
        <v>1330</v>
      </c>
      <c r="C881" s="2">
        <v>54</v>
      </c>
      <c r="D881" s="2" t="s">
        <v>454</v>
      </c>
      <c r="E881" s="2"/>
      <c r="F881" s="2"/>
      <c r="G881" s="2"/>
      <c r="H881" s="2"/>
    </row>
    <row r="882" spans="2:8">
      <c r="B882" s="2" t="s">
        <v>1331</v>
      </c>
      <c r="C882" s="2">
        <v>59</v>
      </c>
      <c r="D882" s="2" t="s">
        <v>454</v>
      </c>
      <c r="E882" s="2"/>
      <c r="F882" s="2"/>
      <c r="G882" s="2"/>
      <c r="H882" s="2"/>
    </row>
    <row r="883" spans="2:8">
      <c r="B883" s="2" t="s">
        <v>1332</v>
      </c>
      <c r="C883" s="2">
        <v>55</v>
      </c>
      <c r="D883" s="2" t="s">
        <v>454</v>
      </c>
      <c r="E883" s="2"/>
      <c r="F883" s="2"/>
      <c r="G883" s="2"/>
      <c r="H883" s="2"/>
    </row>
    <row r="884" spans="2:8">
      <c r="B884" s="2" t="s">
        <v>1333</v>
      </c>
      <c r="C884" s="2">
        <v>59</v>
      </c>
      <c r="D884" s="2" t="s">
        <v>454</v>
      </c>
      <c r="E884" s="2"/>
      <c r="F884" s="2"/>
      <c r="G884" s="2"/>
      <c r="H884" s="2"/>
    </row>
    <row r="885" spans="2:8">
      <c r="B885" s="2" t="s">
        <v>1334</v>
      </c>
      <c r="C885" s="2">
        <v>62</v>
      </c>
      <c r="D885" s="2" t="s">
        <v>454</v>
      </c>
      <c r="E885" s="2"/>
      <c r="F885" s="2"/>
      <c r="G885" s="2"/>
      <c r="H885" s="2"/>
    </row>
    <row r="886" spans="2:8">
      <c r="B886" s="2" t="s">
        <v>1335</v>
      </c>
      <c r="C886" s="2">
        <v>65</v>
      </c>
      <c r="D886" s="2" t="s">
        <v>454</v>
      </c>
      <c r="E886" s="2"/>
      <c r="F886" s="2"/>
      <c r="G886" s="2"/>
      <c r="H886" s="2"/>
    </row>
    <row r="887" spans="2:8">
      <c r="B887" s="2" t="s">
        <v>1336</v>
      </c>
      <c r="C887" s="2">
        <v>53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50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40</v>
      </c>
      <c r="D889" s="2" t="s">
        <v>454</v>
      </c>
      <c r="E889" s="2"/>
      <c r="F889" s="2"/>
      <c r="G889" s="2"/>
      <c r="H889" s="2"/>
    </row>
    <row r="890" spans="2:8">
      <c r="B890" s="2" t="s">
        <v>1339</v>
      </c>
      <c r="C890" s="2">
        <v>50</v>
      </c>
      <c r="D890" s="2" t="s">
        <v>454</v>
      </c>
      <c r="E890" s="2"/>
      <c r="F890" s="2"/>
      <c r="G890" s="2"/>
      <c r="H890" s="2"/>
    </row>
    <row r="891" spans="2:8">
      <c r="B891" s="2" t="s">
        <v>1340</v>
      </c>
      <c r="C891" s="2">
        <v>57</v>
      </c>
      <c r="D891" s="2" t="s">
        <v>454</v>
      </c>
      <c r="E891" s="2"/>
      <c r="F891" s="2"/>
      <c r="G891" s="2"/>
      <c r="H891" s="2"/>
    </row>
    <row r="892" spans="2:8">
      <c r="B892" s="2" t="s">
        <v>1341</v>
      </c>
      <c r="C892" s="2">
        <v>56</v>
      </c>
      <c r="D892" s="2" t="s">
        <v>454</v>
      </c>
      <c r="E892" s="2"/>
      <c r="F892" s="2"/>
      <c r="G892" s="2"/>
      <c r="H892" s="2"/>
    </row>
    <row r="893" spans="2:8">
      <c r="B893" s="2" t="s">
        <v>1342</v>
      </c>
      <c r="C893" s="2">
        <v>57</v>
      </c>
      <c r="D893" s="2" t="s">
        <v>454</v>
      </c>
      <c r="E893" s="2"/>
      <c r="F893" s="2"/>
      <c r="G893" s="2"/>
      <c r="H893" s="2"/>
    </row>
    <row r="894" spans="2:8">
      <c r="B894" s="2" t="s">
        <v>1343</v>
      </c>
      <c r="C894" s="2">
        <v>59</v>
      </c>
      <c r="D894" s="2" t="s">
        <v>454</v>
      </c>
      <c r="E894" s="2"/>
      <c r="F894" s="2"/>
      <c r="G894" s="2"/>
      <c r="H894" s="2"/>
    </row>
    <row r="895" spans="2:8">
      <c r="B895" s="2" t="s">
        <v>1344</v>
      </c>
      <c r="C895" s="2">
        <v>59</v>
      </c>
      <c r="D895" s="2" t="s">
        <v>454</v>
      </c>
      <c r="E895" s="2"/>
      <c r="F895" s="2"/>
      <c r="G895" s="2"/>
      <c r="H895" s="2"/>
    </row>
    <row r="896" spans="2:8">
      <c r="B896" s="2" t="s">
        <v>1345</v>
      </c>
      <c r="C896" s="2">
        <v>47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42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54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47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48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44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39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454</v>
      </c>
      <c r="E903" s="2"/>
      <c r="F903" s="2"/>
      <c r="G903" s="2"/>
      <c r="H903" s="2"/>
    </row>
    <row r="904" spans="2:8">
      <c r="B904" s="2" t="s">
        <v>1353</v>
      </c>
      <c r="C904" s="2">
        <v>36</v>
      </c>
      <c r="D904" s="2" t="s">
        <v>454</v>
      </c>
      <c r="E904" s="2"/>
      <c r="F904" s="2"/>
      <c r="G904" s="2"/>
      <c r="H904" s="2"/>
    </row>
    <row r="905" spans="2:8">
      <c r="B905" s="2" t="s">
        <v>1354</v>
      </c>
      <c r="C905" s="2">
        <v>39</v>
      </c>
      <c r="D905" s="2" t="s">
        <v>454</v>
      </c>
      <c r="E905" s="2"/>
      <c r="F905" s="2"/>
      <c r="G905" s="2"/>
      <c r="H905" s="2"/>
    </row>
    <row r="906" spans="2:8">
      <c r="B906" s="2" t="s">
        <v>1355</v>
      </c>
      <c r="C906" s="2">
        <v>44</v>
      </c>
      <c r="D906" s="2" t="s">
        <v>454</v>
      </c>
      <c r="E906" s="2"/>
      <c r="F906" s="2"/>
      <c r="G906" s="2"/>
      <c r="H906" s="2"/>
    </row>
    <row r="907" spans="2:8">
      <c r="B907" s="2" t="s">
        <v>1356</v>
      </c>
      <c r="C907" s="2">
        <v>50</v>
      </c>
      <c r="D907" s="2" t="s">
        <v>454</v>
      </c>
      <c r="E907" s="2"/>
      <c r="F907" s="2"/>
      <c r="G907" s="2"/>
      <c r="H907" s="2"/>
    </row>
    <row r="908" spans="2:8">
      <c r="B908" s="2" t="s">
        <v>1357</v>
      </c>
      <c r="C908" s="2">
        <v>46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42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33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47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46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36</v>
      </c>
      <c r="D914" s="2" t="s">
        <v>454</v>
      </c>
      <c r="E914" s="2"/>
      <c r="F914" s="2"/>
      <c r="G914" s="2"/>
      <c r="H914" s="2"/>
    </row>
    <row r="915" spans="2:8">
      <c r="B915" s="2" t="s">
        <v>1364</v>
      </c>
      <c r="C915" s="2">
        <v>47</v>
      </c>
      <c r="D915" s="2" t="s">
        <v>454</v>
      </c>
      <c r="E915" s="2"/>
      <c r="F915" s="2"/>
      <c r="G915" s="2"/>
      <c r="H915" s="2"/>
    </row>
    <row r="916" spans="2:8">
      <c r="B916" s="2" t="s">
        <v>1365</v>
      </c>
      <c r="C916" s="2">
        <v>49</v>
      </c>
      <c r="D916" s="2" t="s">
        <v>454</v>
      </c>
      <c r="E916" s="2"/>
      <c r="F916" s="2"/>
      <c r="G916" s="2"/>
      <c r="H916" s="2"/>
    </row>
    <row r="917" spans="2:8">
      <c r="B917" s="2" t="s">
        <v>1366</v>
      </c>
      <c r="C917" s="2">
        <v>55</v>
      </c>
      <c r="D917" s="2" t="s">
        <v>454</v>
      </c>
      <c r="E917" s="2"/>
      <c r="F917" s="2"/>
      <c r="G917" s="2"/>
      <c r="H917" s="2"/>
    </row>
    <row r="918" spans="2:8">
      <c r="B918" s="2" t="s">
        <v>1367</v>
      </c>
      <c r="C918" s="2">
        <v>42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39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37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23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18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15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8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16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8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5</v>
      </c>
      <c r="D936" s="2" t="s">
        <v>454</v>
      </c>
      <c r="E936" s="2"/>
      <c r="F936" s="2"/>
      <c r="G936" s="2"/>
      <c r="H936" s="2"/>
    </row>
    <row r="937" spans="2:8">
      <c r="B937" s="2" t="s">
        <v>1386</v>
      </c>
      <c r="C937" s="2">
        <v>10</v>
      </c>
      <c r="D937" s="2" t="s">
        <v>454</v>
      </c>
      <c r="E937" s="2"/>
      <c r="F937" s="2"/>
      <c r="G937" s="2"/>
      <c r="H937" s="2"/>
    </row>
    <row r="938" spans="2:8">
      <c r="B938" s="2" t="s">
        <v>1387</v>
      </c>
      <c r="C938" s="2">
        <v>11</v>
      </c>
      <c r="D938" s="2" t="s">
        <v>454</v>
      </c>
      <c r="E938" s="2"/>
      <c r="F938" s="2"/>
      <c r="G938" s="2"/>
      <c r="H938" s="2"/>
    </row>
    <row r="939" spans="2:8">
      <c r="B939" s="2" t="s">
        <v>1388</v>
      </c>
      <c r="C939" s="2">
        <v>18</v>
      </c>
      <c r="D939" s="2" t="s">
        <v>454</v>
      </c>
      <c r="E939" s="2"/>
      <c r="F939" s="2"/>
      <c r="G939" s="2"/>
      <c r="H939" s="2"/>
    </row>
    <row r="940" spans="2:8">
      <c r="B940" s="2" t="s">
        <v>1389</v>
      </c>
      <c r="C940" s="2">
        <v>21</v>
      </c>
      <c r="D940" s="2" t="s">
        <v>454</v>
      </c>
      <c r="E940" s="2"/>
      <c r="F940" s="2"/>
      <c r="G940" s="2"/>
      <c r="H940" s="2"/>
    </row>
    <row r="941" spans="2:8">
      <c r="B941" s="2" t="s">
        <v>1390</v>
      </c>
      <c r="C941" s="2">
        <v>23</v>
      </c>
      <c r="D941" s="2" t="s">
        <v>454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454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454</v>
      </c>
      <c r="E943" s="2"/>
      <c r="F943" s="2"/>
      <c r="G943" s="2"/>
      <c r="H943" s="2"/>
    </row>
    <row r="944" spans="2:8">
      <c r="B944" s="2" t="s">
        <v>1393</v>
      </c>
      <c r="C944" s="2">
        <v>33</v>
      </c>
      <c r="D944" s="2" t="s">
        <v>454</v>
      </c>
      <c r="E944" s="2"/>
      <c r="F944" s="2"/>
      <c r="G944" s="2"/>
      <c r="H944" s="2"/>
    </row>
    <row r="945" spans="2:8">
      <c r="B945" s="2" t="s">
        <v>1394</v>
      </c>
      <c r="C945" s="2">
        <v>34</v>
      </c>
      <c r="D945" s="2" t="s">
        <v>454</v>
      </c>
      <c r="E945" s="2"/>
      <c r="F945" s="2"/>
      <c r="G945" s="2"/>
      <c r="H945" s="2"/>
    </row>
    <row r="946" spans="2:8">
      <c r="B946" s="2" t="s">
        <v>1395</v>
      </c>
      <c r="C946" s="2">
        <v>37</v>
      </c>
      <c r="D946" s="2" t="s">
        <v>454</v>
      </c>
      <c r="E946" s="2"/>
      <c r="F946" s="2"/>
      <c r="G946" s="2"/>
      <c r="H946" s="2"/>
    </row>
    <row r="947" spans="2:8">
      <c r="B947" s="2" t="s">
        <v>1396</v>
      </c>
      <c r="C947" s="2">
        <v>36</v>
      </c>
      <c r="D947" s="2" t="s">
        <v>454</v>
      </c>
      <c r="E947" s="2"/>
      <c r="F947" s="2"/>
      <c r="G947" s="2"/>
      <c r="H947" s="2"/>
    </row>
    <row r="948" spans="2:8">
      <c r="B948" s="2" t="s">
        <v>1397</v>
      </c>
      <c r="C948" s="2">
        <v>41</v>
      </c>
      <c r="D948" s="2" t="s">
        <v>454</v>
      </c>
      <c r="E948" s="2"/>
      <c r="F948" s="2"/>
      <c r="G948" s="2"/>
      <c r="H948" s="2"/>
    </row>
    <row r="949" spans="2:8">
      <c r="B949" s="2" t="s">
        <v>1398</v>
      </c>
      <c r="C949" s="2">
        <v>44</v>
      </c>
      <c r="D949" s="2" t="s">
        <v>454</v>
      </c>
      <c r="E949" s="2"/>
      <c r="F949" s="2"/>
      <c r="G949" s="2"/>
      <c r="H949" s="2"/>
    </row>
    <row r="950" spans="2:8">
      <c r="B950" s="2" t="s">
        <v>1399</v>
      </c>
      <c r="C950" s="2">
        <v>34</v>
      </c>
      <c r="D950" s="2" t="s">
        <v>454</v>
      </c>
      <c r="E950" s="2"/>
      <c r="F950" s="2"/>
      <c r="G950" s="2"/>
      <c r="H950" s="2"/>
    </row>
    <row r="951" spans="2:8">
      <c r="B951" s="2" t="s">
        <v>1400</v>
      </c>
      <c r="C951" s="2">
        <v>40</v>
      </c>
      <c r="D951" s="2" t="s">
        <v>454</v>
      </c>
      <c r="E951" s="2"/>
      <c r="F951" s="2"/>
      <c r="G951" s="2"/>
      <c r="H951" s="2"/>
    </row>
    <row r="952" spans="2:8">
      <c r="B952" s="2" t="s">
        <v>1401</v>
      </c>
      <c r="C952" s="2">
        <v>42</v>
      </c>
      <c r="D952" s="2" t="s">
        <v>454</v>
      </c>
      <c r="E952" s="2"/>
      <c r="F952" s="2"/>
      <c r="G952" s="2"/>
      <c r="H952" s="2"/>
    </row>
    <row r="953" spans="2:8">
      <c r="B953" s="2" t="s">
        <v>1402</v>
      </c>
      <c r="C953" s="2">
        <v>45</v>
      </c>
      <c r="D953" s="2" t="s">
        <v>454</v>
      </c>
      <c r="E953" s="2"/>
      <c r="F953" s="2"/>
      <c r="G953" s="2"/>
      <c r="H953" s="2"/>
    </row>
    <row r="954" spans="2:8">
      <c r="B954" s="2" t="s">
        <v>1403</v>
      </c>
      <c r="C954" s="2">
        <v>38</v>
      </c>
      <c r="D954" s="2" t="s">
        <v>454</v>
      </c>
      <c r="E954" s="2"/>
      <c r="F954" s="2"/>
      <c r="G954" s="2"/>
      <c r="H954" s="2"/>
    </row>
    <row r="955" spans="2:8">
      <c r="B955" s="2" t="s">
        <v>1404</v>
      </c>
      <c r="C955" s="2">
        <v>43</v>
      </c>
      <c r="D955" s="2" t="s">
        <v>454</v>
      </c>
      <c r="E955" s="2"/>
      <c r="F955" s="2"/>
      <c r="G955" s="2"/>
      <c r="H955" s="2"/>
    </row>
    <row r="956" spans="2:8">
      <c r="B956" s="2" t="s">
        <v>1405</v>
      </c>
      <c r="C956" s="2">
        <v>40</v>
      </c>
      <c r="D956" s="2" t="s">
        <v>454</v>
      </c>
      <c r="E956" s="2"/>
      <c r="F956" s="2"/>
      <c r="G956" s="2"/>
      <c r="H956" s="2"/>
    </row>
    <row r="957" spans="2:8">
      <c r="B957" s="2" t="s">
        <v>1406</v>
      </c>
      <c r="C957" s="2">
        <v>44</v>
      </c>
      <c r="D957" s="2" t="s">
        <v>454</v>
      </c>
      <c r="E957" s="2"/>
      <c r="F957" s="2"/>
      <c r="G957" s="2"/>
      <c r="H957" s="2"/>
    </row>
    <row r="958" spans="2:8">
      <c r="B958" s="2" t="s">
        <v>1407</v>
      </c>
      <c r="C958" s="2">
        <v>48</v>
      </c>
      <c r="D958" s="2" t="s">
        <v>454</v>
      </c>
      <c r="E958" s="2"/>
      <c r="F958" s="2"/>
      <c r="G958" s="2"/>
      <c r="H958" s="2"/>
    </row>
    <row r="959" spans="2:8">
      <c r="B959" s="2" t="s">
        <v>1408</v>
      </c>
      <c r="C959" s="2">
        <v>52</v>
      </c>
      <c r="D959" s="2" t="s">
        <v>454</v>
      </c>
      <c r="E959" s="2"/>
      <c r="F959" s="2"/>
      <c r="G959" s="2"/>
      <c r="H959" s="2"/>
    </row>
    <row r="960" spans="2:8">
      <c r="B960" s="2" t="s">
        <v>1409</v>
      </c>
      <c r="C960" s="2">
        <v>22</v>
      </c>
      <c r="D960" s="2" t="s">
        <v>454</v>
      </c>
      <c r="E960" s="2"/>
      <c r="F960" s="2"/>
      <c r="G960" s="2"/>
      <c r="H960" s="2"/>
    </row>
    <row r="961" spans="2:8">
      <c r="B961" s="2" t="s">
        <v>1410</v>
      </c>
      <c r="C961" s="2">
        <v>24</v>
      </c>
      <c r="D961" s="2" t="s">
        <v>454</v>
      </c>
      <c r="E961" s="2"/>
      <c r="F961" s="2"/>
      <c r="G961" s="2"/>
      <c r="H961" s="2"/>
    </row>
    <row r="962" spans="2:8">
      <c r="B962" s="2" t="s">
        <v>1411</v>
      </c>
      <c r="C962" s="2">
        <v>26</v>
      </c>
      <c r="D962" s="2" t="s">
        <v>454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454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454</v>
      </c>
      <c r="E964" s="2"/>
      <c r="F964" s="2"/>
      <c r="G964" s="2"/>
      <c r="H964" s="2"/>
    </row>
    <row r="965" spans="2:8">
      <c r="B965" s="2" t="s">
        <v>1414</v>
      </c>
      <c r="C965" s="2">
        <v>28</v>
      </c>
      <c r="D965" s="2" t="s">
        <v>454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454</v>
      </c>
      <c r="E966" s="2"/>
      <c r="F966" s="2"/>
      <c r="G966" s="2"/>
      <c r="H966" s="2"/>
    </row>
    <row r="967" spans="2:8">
      <c r="B967" s="2" t="s">
        <v>1416</v>
      </c>
      <c r="C967" s="2">
        <v>28</v>
      </c>
      <c r="D967" s="2" t="s">
        <v>454</v>
      </c>
      <c r="E967" s="2"/>
      <c r="F967" s="2"/>
      <c r="G967" s="2"/>
      <c r="H967" s="2"/>
    </row>
    <row r="968" spans="2:8">
      <c r="B968" s="2" t="s">
        <v>1417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19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18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18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18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17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15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10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12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11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39</v>
      </c>
      <c r="D978" s="2" t="s">
        <v>454</v>
      </c>
      <c r="E978" s="2"/>
      <c r="F978" s="2"/>
      <c r="G978" s="2"/>
      <c r="H978" s="2"/>
    </row>
    <row r="979" spans="2:8">
      <c r="B979" s="2" t="s">
        <v>1428</v>
      </c>
      <c r="C979" s="2">
        <v>48</v>
      </c>
      <c r="D979" s="2" t="s">
        <v>454</v>
      </c>
      <c r="E979" s="2"/>
      <c r="F979" s="2"/>
      <c r="G979" s="2"/>
      <c r="H979" s="2"/>
    </row>
    <row r="980" spans="2:8">
      <c r="B980" s="2" t="s">
        <v>1429</v>
      </c>
      <c r="C980" s="2">
        <v>53</v>
      </c>
      <c r="D980" s="2" t="s">
        <v>454</v>
      </c>
      <c r="E980" s="2"/>
      <c r="F980" s="2"/>
      <c r="G980" s="2"/>
      <c r="H980" s="2"/>
    </row>
    <row r="981" spans="2:8">
      <c r="B981" s="2" t="s">
        <v>1430</v>
      </c>
      <c r="C981" s="2">
        <v>49</v>
      </c>
      <c r="D981" s="2" t="s">
        <v>454</v>
      </c>
      <c r="E981" s="2"/>
      <c r="F981" s="2"/>
      <c r="G981" s="2"/>
      <c r="H981" s="2"/>
    </row>
    <row r="982" spans="2:8">
      <c r="B982" s="2" t="s">
        <v>1431</v>
      </c>
      <c r="C982" s="2">
        <v>55</v>
      </c>
      <c r="D982" s="2" t="s">
        <v>454</v>
      </c>
      <c r="E982" s="2"/>
      <c r="F982" s="2"/>
      <c r="G982" s="2"/>
      <c r="H982" s="2"/>
    </row>
    <row r="983" spans="2:8">
      <c r="B983" s="2" t="s">
        <v>1432</v>
      </c>
      <c r="C983" s="2">
        <v>59</v>
      </c>
      <c r="D983" s="2" t="s">
        <v>454</v>
      </c>
      <c r="E983" s="2"/>
      <c r="F983" s="2"/>
      <c r="G983" s="2"/>
      <c r="H983" s="2"/>
    </row>
    <row r="984" spans="2:8">
      <c r="B984" s="2" t="s">
        <v>1433</v>
      </c>
      <c r="C984" s="2">
        <v>61</v>
      </c>
      <c r="D984" s="2" t="s">
        <v>454</v>
      </c>
      <c r="E984" s="2"/>
      <c r="F984" s="2"/>
      <c r="G984" s="2"/>
      <c r="H984" s="2"/>
    </row>
    <row r="985" spans="2:8">
      <c r="B985" s="2" t="s">
        <v>1434</v>
      </c>
      <c r="C985" s="2">
        <v>55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44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51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42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30</v>
      </c>
      <c r="D989" s="2" t="s">
        <v>454</v>
      </c>
      <c r="E989" s="2"/>
      <c r="F989" s="2"/>
      <c r="G989" s="2"/>
      <c r="H989" s="2"/>
    </row>
    <row r="990" spans="2:8">
      <c r="B990" s="2" t="s">
        <v>1439</v>
      </c>
      <c r="C990" s="2">
        <v>35</v>
      </c>
      <c r="D990" s="2" t="s">
        <v>454</v>
      </c>
      <c r="E990" s="2"/>
      <c r="F990" s="2"/>
      <c r="G990" s="2"/>
      <c r="H990" s="2"/>
    </row>
    <row r="991" spans="2:8">
      <c r="B991" s="2" t="s">
        <v>1440</v>
      </c>
      <c r="C991" s="2">
        <v>41</v>
      </c>
      <c r="D991" s="2" t="s">
        <v>454</v>
      </c>
      <c r="E991" s="2"/>
      <c r="F991" s="2"/>
      <c r="G991" s="2"/>
      <c r="H991" s="2"/>
    </row>
    <row r="992" spans="2:8">
      <c r="B992" s="2" t="s">
        <v>1441</v>
      </c>
      <c r="C992" s="2">
        <v>42</v>
      </c>
      <c r="D992" s="2" t="s">
        <v>454</v>
      </c>
      <c r="E992" s="2"/>
      <c r="F992" s="2"/>
      <c r="G992" s="2"/>
      <c r="H992" s="2"/>
    </row>
    <row r="993" spans="2:8">
      <c r="B993" s="2" t="s">
        <v>1442</v>
      </c>
      <c r="C993" s="2">
        <v>46</v>
      </c>
      <c r="D993" s="2" t="s">
        <v>454</v>
      </c>
      <c r="E993" s="2"/>
      <c r="F993" s="2"/>
      <c r="G993" s="2"/>
      <c r="H993" s="2"/>
    </row>
    <row r="994" spans="2:8">
      <c r="B994" s="2" t="s">
        <v>1443</v>
      </c>
      <c r="C994" s="2">
        <v>17</v>
      </c>
      <c r="D994" s="2" t="s">
        <v>454</v>
      </c>
      <c r="E994" s="2"/>
      <c r="F994" s="2"/>
      <c r="G994" s="2"/>
      <c r="H994" s="2"/>
    </row>
    <row r="995" spans="2:8">
      <c r="B995" s="2" t="s">
        <v>1444</v>
      </c>
      <c r="C995" s="2">
        <v>19</v>
      </c>
      <c r="D995" s="2" t="s">
        <v>454</v>
      </c>
      <c r="E995" s="2"/>
      <c r="F995" s="2"/>
      <c r="G995" s="2"/>
      <c r="H995" s="2"/>
    </row>
    <row r="996" spans="2:8">
      <c r="B996" s="2" t="s">
        <v>1445</v>
      </c>
      <c r="C996" s="2">
        <v>21</v>
      </c>
      <c r="D996" s="2" t="s">
        <v>454</v>
      </c>
      <c r="E996" s="2"/>
      <c r="F996" s="2"/>
      <c r="G996" s="2"/>
      <c r="H996" s="2"/>
    </row>
    <row r="997" spans="2:8">
      <c r="B997" s="2" t="s">
        <v>1446</v>
      </c>
      <c r="C997" s="2">
        <v>24</v>
      </c>
      <c r="D997" s="2" t="s">
        <v>454</v>
      </c>
      <c r="E997" s="2"/>
      <c r="F997" s="2"/>
      <c r="G997" s="2"/>
      <c r="H997" s="2"/>
    </row>
    <row r="998" spans="2:8">
      <c r="B998" s="2" t="s">
        <v>1447</v>
      </c>
      <c r="C998" s="2">
        <v>26</v>
      </c>
      <c r="D998" s="2" t="s">
        <v>454</v>
      </c>
      <c r="E998" s="2"/>
      <c r="F998" s="2"/>
      <c r="G998" s="2"/>
      <c r="H998" s="2"/>
    </row>
    <row r="999" spans="2:8">
      <c r="B999" s="2" t="s">
        <v>1448</v>
      </c>
      <c r="C999" s="2">
        <v>28</v>
      </c>
      <c r="D999" s="2" t="s">
        <v>454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454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454</v>
      </c>
      <c r="E1001" s="2"/>
      <c r="F1001" s="2"/>
      <c r="G1001" s="2"/>
      <c r="H1001" s="2"/>
    </row>
    <row r="1002" spans="2:8">
      <c r="B1002" s="2" t="s">
        <v>1451</v>
      </c>
      <c r="C1002" s="2">
        <v>46</v>
      </c>
      <c r="D1002" s="2" t="s">
        <v>454</v>
      </c>
      <c r="E1002" s="2"/>
      <c r="F1002" s="2"/>
      <c r="G1002" s="2"/>
      <c r="H1002" s="2"/>
    </row>
    <row r="1003" spans="2:8">
      <c r="B1003" s="2" t="s">
        <v>1452</v>
      </c>
      <c r="C1003" s="2">
        <v>46</v>
      </c>
      <c r="D1003" s="2" t="s">
        <v>454</v>
      </c>
      <c r="E1003" s="2"/>
      <c r="F1003" s="2"/>
      <c r="G1003" s="2"/>
      <c r="H1003" s="2"/>
    </row>
    <row r="1004" spans="2:8">
      <c r="B1004" s="2" t="s">
        <v>1453</v>
      </c>
      <c r="C1004" s="2">
        <v>47</v>
      </c>
      <c r="D1004" s="2" t="s">
        <v>454</v>
      </c>
      <c r="E1004" s="2"/>
      <c r="F1004" s="2"/>
      <c r="G1004" s="2"/>
      <c r="H1004" s="2"/>
    </row>
    <row r="1005" spans="2:8">
      <c r="B1005" s="2" t="s">
        <v>1454</v>
      </c>
      <c r="C1005" s="2">
        <v>46</v>
      </c>
      <c r="D1005" s="2" t="s">
        <v>454</v>
      </c>
      <c r="E1005" s="2"/>
      <c r="F1005" s="2"/>
      <c r="G1005" s="2"/>
      <c r="H1005" s="2"/>
    </row>
    <row r="1006" spans="2:8">
      <c r="B1006" s="2" t="s">
        <v>1455</v>
      </c>
      <c r="C1006" s="2">
        <v>43</v>
      </c>
      <c r="D1006" s="2" t="s">
        <v>454</v>
      </c>
      <c r="E1006" s="2"/>
      <c r="F1006" s="2"/>
      <c r="G1006" s="2"/>
      <c r="H1006" s="2"/>
    </row>
    <row r="1007" spans="2:8">
      <c r="B1007" s="2" t="s">
        <v>1456</v>
      </c>
      <c r="C1007" s="2">
        <v>37</v>
      </c>
      <c r="D1007" s="2" t="s">
        <v>454</v>
      </c>
      <c r="E1007" s="2"/>
      <c r="F1007" s="2"/>
      <c r="G1007" s="2"/>
      <c r="H1007" s="2"/>
    </row>
    <row r="1008" spans="2:8">
      <c r="B1008" s="2" t="s">
        <v>1457</v>
      </c>
      <c r="C1008" s="2">
        <v>47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46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50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45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38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46</v>
      </c>
      <c r="D1013" s="2" t="s">
        <v>454</v>
      </c>
      <c r="E1013" s="2"/>
      <c r="F1013" s="2"/>
      <c r="G1013" s="2"/>
      <c r="H1013" s="2"/>
    </row>
    <row r="1014" spans="2:8">
      <c r="B1014" s="2" t="s">
        <v>1463</v>
      </c>
      <c r="C1014" s="2">
        <v>49</v>
      </c>
      <c r="D1014" s="2" t="s">
        <v>454</v>
      </c>
      <c r="E1014" s="2"/>
      <c r="F1014" s="2"/>
      <c r="G1014" s="2"/>
      <c r="H1014" s="2"/>
    </row>
    <row r="1015" spans="2:8">
      <c r="B1015" s="2" t="s">
        <v>1464</v>
      </c>
      <c r="C1015" s="2">
        <v>51</v>
      </c>
      <c r="D1015" s="2" t="s">
        <v>454</v>
      </c>
      <c r="E1015" s="2"/>
      <c r="F1015" s="2"/>
      <c r="G1015" s="2"/>
      <c r="H1015" s="2"/>
    </row>
    <row r="1016" spans="2:8">
      <c r="B1016" s="2" t="s">
        <v>1465</v>
      </c>
      <c r="C1016" s="2">
        <v>53</v>
      </c>
      <c r="D1016" s="2" t="s">
        <v>454</v>
      </c>
      <c r="E1016" s="2"/>
      <c r="F1016" s="2"/>
      <c r="G1016" s="2"/>
      <c r="H1016" s="2"/>
    </row>
    <row r="1017" spans="2:8">
      <c r="B1017" s="2" t="s">
        <v>1466</v>
      </c>
      <c r="C1017" s="2">
        <v>54</v>
      </c>
      <c r="D1017" s="2" t="s">
        <v>454</v>
      </c>
      <c r="E1017" s="2"/>
      <c r="F1017" s="2"/>
      <c r="G1017" s="2"/>
      <c r="H1017" s="2"/>
    </row>
    <row r="1018" spans="2:8">
      <c r="B1018" s="2" t="s">
        <v>1467</v>
      </c>
      <c r="C1018" s="2">
        <v>63</v>
      </c>
      <c r="D1018" s="2" t="s">
        <v>454</v>
      </c>
      <c r="E1018" s="2"/>
      <c r="F1018" s="2"/>
      <c r="G1018" s="2"/>
      <c r="H1018" s="2"/>
    </row>
    <row r="1019" spans="2:8">
      <c r="B1019" s="2" t="s">
        <v>1468</v>
      </c>
      <c r="C1019" s="2">
        <v>67</v>
      </c>
      <c r="D1019" s="2" t="s">
        <v>454</v>
      </c>
      <c r="E1019" s="2"/>
      <c r="F1019" s="2"/>
      <c r="G1019" s="2"/>
      <c r="H1019" s="2"/>
    </row>
    <row r="1020" spans="2:8">
      <c r="B1020" s="2" t="s">
        <v>1469</v>
      </c>
      <c r="C1020" s="2">
        <v>71</v>
      </c>
      <c r="D1020" s="2" t="s">
        <v>454</v>
      </c>
      <c r="E1020" s="2"/>
      <c r="F1020" s="2"/>
      <c r="G1020" s="2"/>
      <c r="H1020" s="2"/>
    </row>
    <row r="1021" spans="2:8">
      <c r="B1021" s="2" t="s">
        <v>1470</v>
      </c>
      <c r="C1021" s="2">
        <v>46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45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42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38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42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42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40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46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44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40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42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39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34</v>
      </c>
      <c r="D1033" s="2" t="s">
        <v>454</v>
      </c>
      <c r="E1033" s="2"/>
      <c r="F1033" s="2"/>
      <c r="G1033" s="2"/>
      <c r="H1033" s="2"/>
    </row>
    <row r="1034" spans="2:8">
      <c r="B1034" s="2" t="s">
        <v>1483</v>
      </c>
      <c r="C1034" s="2">
        <v>39</v>
      </c>
      <c r="D1034" s="2" t="s">
        <v>454</v>
      </c>
      <c r="E1034" s="2"/>
      <c r="F1034" s="2"/>
      <c r="G1034" s="2"/>
      <c r="H1034" s="2"/>
    </row>
    <row r="1035" spans="2:8">
      <c r="B1035" s="2" t="s">
        <v>1484</v>
      </c>
      <c r="C1035" s="2">
        <v>41</v>
      </c>
      <c r="D1035" s="2" t="s">
        <v>454</v>
      </c>
      <c r="E1035" s="2"/>
      <c r="F1035" s="2"/>
      <c r="G1035" s="2"/>
      <c r="H1035" s="2"/>
    </row>
    <row r="1036" spans="2:8">
      <c r="B1036" s="2" t="s">
        <v>1485</v>
      </c>
      <c r="C1036" s="2">
        <v>43</v>
      </c>
      <c r="D1036" s="2" t="s">
        <v>454</v>
      </c>
      <c r="E1036" s="2"/>
      <c r="F1036" s="2"/>
      <c r="G1036" s="2"/>
      <c r="H1036" s="2"/>
    </row>
    <row r="1037" spans="2:8">
      <c r="B1037" s="2" t="s">
        <v>1486</v>
      </c>
      <c r="C1037" s="2">
        <v>44</v>
      </c>
      <c r="D1037" s="2" t="s">
        <v>454</v>
      </c>
      <c r="E1037" s="2"/>
      <c r="F1037" s="2"/>
      <c r="G1037" s="2"/>
      <c r="H1037" s="2"/>
    </row>
    <row r="1038" spans="2:8">
      <c r="B1038" s="2" t="s">
        <v>1487</v>
      </c>
      <c r="C1038" s="2">
        <v>55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47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50</v>
      </c>
      <c r="D1040" s="2" t="s">
        <v>454</v>
      </c>
      <c r="E1040" s="2"/>
      <c r="F1040" s="2"/>
      <c r="G1040" s="2"/>
      <c r="H1040" s="2"/>
    </row>
    <row r="1041" spans="2:8">
      <c r="B1041" s="2" t="s">
        <v>1490</v>
      </c>
      <c r="C1041" s="2">
        <v>55</v>
      </c>
      <c r="D1041" s="2" t="s">
        <v>454</v>
      </c>
      <c r="E1041" s="2"/>
      <c r="F1041" s="2"/>
      <c r="G1041" s="2"/>
      <c r="H1041" s="2"/>
    </row>
    <row r="1042" spans="2:8">
      <c r="B1042" s="2" t="s">
        <v>1491</v>
      </c>
      <c r="C1042" s="2">
        <v>52</v>
      </c>
      <c r="D1042" s="2" t="s">
        <v>454</v>
      </c>
      <c r="E1042" s="2"/>
      <c r="F1042" s="2"/>
      <c r="G1042" s="2"/>
      <c r="H1042" s="2"/>
    </row>
    <row r="1043" spans="2:8">
      <c r="B1043" s="2" t="s">
        <v>1492</v>
      </c>
      <c r="C1043" s="2">
        <v>55</v>
      </c>
      <c r="D1043" s="2" t="s">
        <v>454</v>
      </c>
      <c r="E1043" s="2"/>
      <c r="F1043" s="2"/>
      <c r="G1043" s="2"/>
      <c r="H1043" s="2"/>
    </row>
    <row r="1044" spans="2:8">
      <c r="B1044" s="2" t="s">
        <v>1493</v>
      </c>
      <c r="C1044" s="2">
        <v>56</v>
      </c>
      <c r="D1044" s="2" t="s">
        <v>454</v>
      </c>
      <c r="E1044" s="2"/>
      <c r="F1044" s="2"/>
      <c r="G1044" s="2"/>
      <c r="H1044" s="2"/>
    </row>
    <row r="1045" spans="2:8">
      <c r="B1045" s="2" t="s">
        <v>1494</v>
      </c>
      <c r="C1045" s="2">
        <v>55</v>
      </c>
      <c r="D1045" s="2" t="s">
        <v>454</v>
      </c>
      <c r="E1045" s="2"/>
      <c r="F1045" s="2"/>
      <c r="G1045" s="2"/>
      <c r="H1045" s="2"/>
    </row>
    <row r="1046" spans="2:8">
      <c r="B1046" s="2" t="s">
        <v>1495</v>
      </c>
      <c r="C1046" s="2">
        <v>60</v>
      </c>
      <c r="D1046" s="2" t="s">
        <v>454</v>
      </c>
      <c r="E1046" s="2"/>
      <c r="F1046" s="2"/>
      <c r="G1046" s="2"/>
      <c r="H1046" s="2"/>
    </row>
    <row r="1047" spans="2:8">
      <c r="B1047" s="2" t="s">
        <v>1496</v>
      </c>
      <c r="C1047" s="2">
        <v>63</v>
      </c>
      <c r="D1047" s="2" t="s">
        <v>454</v>
      </c>
      <c r="E1047" s="2"/>
      <c r="F1047" s="2"/>
      <c r="G1047" s="2"/>
      <c r="H1047" s="2"/>
    </row>
    <row r="1048" spans="2:8">
      <c r="B1048" s="2" t="s">
        <v>1497</v>
      </c>
      <c r="C1048" s="2">
        <v>56</v>
      </c>
      <c r="D1048" s="2" t="s">
        <v>454</v>
      </c>
      <c r="E1048" s="2"/>
      <c r="F1048" s="2"/>
      <c r="G1048" s="2"/>
      <c r="H1048" s="2"/>
    </row>
    <row r="1049" spans="2:8">
      <c r="B1049" s="2" t="s">
        <v>1498</v>
      </c>
      <c r="C1049" s="2">
        <v>57</v>
      </c>
      <c r="D1049" s="2" t="s">
        <v>454</v>
      </c>
      <c r="E1049" s="2"/>
      <c r="F1049" s="2"/>
      <c r="G1049" s="2"/>
      <c r="H1049" s="2"/>
    </row>
    <row r="1050" spans="2:8">
      <c r="B1050" s="2" t="s">
        <v>1499</v>
      </c>
      <c r="C1050" s="2">
        <v>61</v>
      </c>
      <c r="D1050" s="2" t="s">
        <v>454</v>
      </c>
      <c r="E1050" s="2"/>
      <c r="F1050" s="2"/>
      <c r="G1050" s="2"/>
      <c r="H1050" s="2"/>
    </row>
    <row r="1051" spans="2:8">
      <c r="B1051" s="2" t="s">
        <v>1500</v>
      </c>
      <c r="C1051" s="2">
        <v>63</v>
      </c>
      <c r="D1051" s="2" t="s">
        <v>454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454</v>
      </c>
      <c r="E1052" s="2"/>
      <c r="F1052" s="2"/>
      <c r="G1052" s="2"/>
      <c r="H1052" s="2"/>
    </row>
    <row r="1053" spans="2:8">
      <c r="B1053" s="2" t="s">
        <v>1502</v>
      </c>
      <c r="C1053" s="2">
        <v>37</v>
      </c>
      <c r="D1053" s="2" t="s">
        <v>454</v>
      </c>
      <c r="E1053" s="2"/>
      <c r="F1053" s="2"/>
      <c r="G1053" s="2"/>
      <c r="H1053" s="2"/>
    </row>
    <row r="1054" spans="2:8">
      <c r="B1054" s="2" t="s">
        <v>1503</v>
      </c>
      <c r="C1054" s="2">
        <v>42</v>
      </c>
      <c r="D1054" s="2" t="s">
        <v>454</v>
      </c>
      <c r="E1054" s="2"/>
      <c r="F1054" s="2"/>
      <c r="G1054" s="2"/>
      <c r="H1054" s="2"/>
    </row>
    <row r="1055" spans="2:8">
      <c r="B1055" s="2" t="s">
        <v>1504</v>
      </c>
      <c r="C1055" s="2">
        <v>46</v>
      </c>
      <c r="D1055" s="2" t="s">
        <v>454</v>
      </c>
      <c r="E1055" s="2"/>
      <c r="F1055" s="2"/>
      <c r="G1055" s="2"/>
      <c r="H1055" s="2"/>
    </row>
    <row r="1056" spans="2:8">
      <c r="B1056" s="2" t="s">
        <v>1505</v>
      </c>
      <c r="C1056" s="2">
        <v>51</v>
      </c>
      <c r="D1056" s="2" t="s">
        <v>454</v>
      </c>
      <c r="E1056" s="2"/>
      <c r="F1056" s="2"/>
      <c r="G1056" s="2"/>
      <c r="H1056" s="2"/>
    </row>
    <row r="1057" spans="2:8">
      <c r="B1057" s="2" t="s">
        <v>1506</v>
      </c>
      <c r="C1057" s="2">
        <v>49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43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47</v>
      </c>
      <c r="D1059" s="2" t="s">
        <v>454</v>
      </c>
      <c r="E1059" s="2"/>
      <c r="F1059" s="2"/>
      <c r="G1059" s="2"/>
      <c r="H1059" s="2"/>
    </row>
    <row r="1060" spans="2:8">
      <c r="B1060" s="2" t="s">
        <v>1509</v>
      </c>
      <c r="C1060" s="2">
        <v>59</v>
      </c>
      <c r="D1060" s="2" t="s">
        <v>454</v>
      </c>
      <c r="E1060" s="2"/>
      <c r="F1060" s="2"/>
      <c r="G1060" s="2"/>
      <c r="H1060" s="2"/>
    </row>
    <row r="1061" spans="2:8">
      <c r="B1061" s="2" t="s">
        <v>1510</v>
      </c>
      <c r="C1061" s="2">
        <v>49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53</v>
      </c>
      <c r="D1062" s="2" t="s">
        <v>454</v>
      </c>
      <c r="E1062" s="2"/>
      <c r="F1062" s="2"/>
      <c r="G1062" s="2"/>
      <c r="H1062" s="2"/>
    </row>
    <row r="1063" spans="2:8">
      <c r="B1063" s="2" t="s">
        <v>1512</v>
      </c>
      <c r="C1063" s="2">
        <v>57</v>
      </c>
      <c r="D1063" s="2" t="s">
        <v>454</v>
      </c>
      <c r="E1063" s="2"/>
      <c r="F1063" s="2"/>
      <c r="G1063" s="2"/>
      <c r="H1063" s="2"/>
    </row>
    <row r="1064" spans="2:8">
      <c r="B1064" s="2" t="s">
        <v>1513</v>
      </c>
      <c r="C1064" s="2">
        <v>58</v>
      </c>
      <c r="D1064" s="2" t="s">
        <v>454</v>
      </c>
      <c r="E1064" s="2"/>
      <c r="F1064" s="2"/>
      <c r="G1064" s="2"/>
      <c r="H1064" s="2"/>
    </row>
    <row r="1065" spans="2:8">
      <c r="B1065" s="2" t="s">
        <v>1514</v>
      </c>
      <c r="C1065" s="2">
        <v>17</v>
      </c>
      <c r="D1065" s="2" t="s">
        <v>454</v>
      </c>
      <c r="E1065" s="2"/>
      <c r="F1065" s="2"/>
      <c r="G1065" s="2"/>
      <c r="H1065" s="2"/>
    </row>
    <row r="1066" spans="2:8">
      <c r="B1066" s="2" t="s">
        <v>1515</v>
      </c>
      <c r="C1066" s="2">
        <v>21</v>
      </c>
      <c r="D1066" s="2" t="s">
        <v>454</v>
      </c>
      <c r="E1066" s="2"/>
      <c r="F1066" s="2"/>
      <c r="G1066" s="2"/>
      <c r="H1066" s="2"/>
    </row>
    <row r="1067" spans="2:8">
      <c r="B1067" s="2" t="s">
        <v>1516</v>
      </c>
      <c r="C1067" s="2">
        <v>23</v>
      </c>
      <c r="D1067" s="2" t="s">
        <v>454</v>
      </c>
      <c r="E1067" s="2"/>
      <c r="F1067" s="2"/>
      <c r="G1067" s="2"/>
      <c r="H1067" s="2"/>
    </row>
    <row r="1068" spans="2:8">
      <c r="B1068" s="2" t="s">
        <v>1517</v>
      </c>
      <c r="C1068" s="2">
        <v>26</v>
      </c>
      <c r="D1068" s="2" t="s">
        <v>454</v>
      </c>
      <c r="E1068" s="2"/>
      <c r="F1068" s="2"/>
      <c r="G1068" s="2"/>
      <c r="H1068" s="2"/>
    </row>
    <row r="1069" spans="2:8">
      <c r="B1069" s="2" t="s">
        <v>1518</v>
      </c>
      <c r="C1069" s="2">
        <v>30</v>
      </c>
      <c r="D1069" s="2" t="s">
        <v>454</v>
      </c>
      <c r="E1069" s="2"/>
      <c r="F1069" s="2"/>
      <c r="G1069" s="2"/>
      <c r="H1069" s="2"/>
    </row>
    <row r="1070" spans="2:8">
      <c r="B1070" s="2" t="s">
        <v>1519</v>
      </c>
      <c r="C1070" s="2">
        <v>33</v>
      </c>
      <c r="D1070" s="2" t="s">
        <v>454</v>
      </c>
      <c r="E1070" s="2"/>
      <c r="F1070" s="2"/>
      <c r="G1070" s="2"/>
      <c r="H1070" s="2"/>
    </row>
    <row r="1071" spans="2:8">
      <c r="B1071" s="2" t="s">
        <v>1520</v>
      </c>
      <c r="C1071" s="2">
        <v>37</v>
      </c>
      <c r="D1071" s="2" t="s">
        <v>454</v>
      </c>
      <c r="E1071" s="2"/>
      <c r="F1071" s="2"/>
      <c r="G1071" s="2"/>
      <c r="H1071" s="2"/>
    </row>
    <row r="1072" spans="2:8">
      <c r="B1072" s="2" t="s">
        <v>1521</v>
      </c>
      <c r="C1072" s="2">
        <v>40</v>
      </c>
      <c r="D1072" s="2" t="s">
        <v>454</v>
      </c>
      <c r="E1072" s="2"/>
      <c r="F1072" s="2"/>
      <c r="G1072" s="2"/>
      <c r="H1072" s="2"/>
    </row>
    <row r="1073" spans="2:8">
      <c r="B1073" s="2" t="s">
        <v>1522</v>
      </c>
      <c r="C1073" s="2">
        <v>43</v>
      </c>
      <c r="D1073" s="2" t="s">
        <v>454</v>
      </c>
      <c r="E1073" s="2"/>
      <c r="F1073" s="2"/>
      <c r="G1073" s="2"/>
      <c r="H1073" s="2"/>
    </row>
    <row r="1074" spans="2:8">
      <c r="B1074" s="2" t="s">
        <v>1523</v>
      </c>
      <c r="C1074" s="2">
        <v>37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45</v>
      </c>
      <c r="D1078" s="2" t="s">
        <v>454</v>
      </c>
      <c r="E1078" s="2"/>
      <c r="F1078" s="2"/>
      <c r="G1078" s="2"/>
      <c r="H1078" s="2"/>
    </row>
    <row r="1079" spans="2:8">
      <c r="B1079" s="2" t="s">
        <v>1528</v>
      </c>
      <c r="C1079" s="2">
        <v>45</v>
      </c>
      <c r="D1079" s="2" t="s">
        <v>454</v>
      </c>
      <c r="E1079" s="2"/>
      <c r="F1079" s="2"/>
      <c r="G1079" s="2"/>
      <c r="H1079" s="2"/>
    </row>
    <row r="1080" spans="2:8">
      <c r="B1080" s="2" t="s">
        <v>1529</v>
      </c>
      <c r="C1080" s="2">
        <v>50</v>
      </c>
      <c r="D1080" s="2" t="s">
        <v>454</v>
      </c>
      <c r="E1080" s="2"/>
      <c r="F1080" s="2"/>
      <c r="G1080" s="2"/>
      <c r="H1080" s="2"/>
    </row>
    <row r="1081" spans="2:8">
      <c r="B1081" s="2" t="s">
        <v>1530</v>
      </c>
      <c r="C1081" s="2">
        <v>48</v>
      </c>
      <c r="D1081" s="2" t="s">
        <v>454</v>
      </c>
      <c r="E1081" s="2"/>
      <c r="F1081" s="2"/>
      <c r="G1081" s="2"/>
      <c r="H1081" s="2"/>
    </row>
    <row r="1082" spans="2:8">
      <c r="B1082" s="2" t="s">
        <v>1531</v>
      </c>
      <c r="C1082" s="2">
        <v>52</v>
      </c>
      <c r="D1082" s="2" t="s">
        <v>454</v>
      </c>
      <c r="E1082" s="2"/>
      <c r="F1082" s="2"/>
      <c r="G1082" s="2"/>
      <c r="H1082" s="2"/>
    </row>
    <row r="1083" spans="2:8">
      <c r="B1083" s="2" t="s">
        <v>1532</v>
      </c>
      <c r="C1083" s="2">
        <v>48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60</v>
      </c>
      <c r="D1084" s="2" t="s">
        <v>454</v>
      </c>
      <c r="E1084" s="2"/>
      <c r="F1084" s="2"/>
      <c r="G1084" s="2"/>
      <c r="H1084" s="2"/>
    </row>
    <row r="1085" spans="2:8">
      <c r="B1085" s="2" t="s">
        <v>1534</v>
      </c>
      <c r="C1085" s="2">
        <v>51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47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58</v>
      </c>
      <c r="D1087" s="2" t="s">
        <v>454</v>
      </c>
      <c r="E1087" s="2"/>
      <c r="F1087" s="2"/>
      <c r="G1087" s="2"/>
      <c r="H1087" s="2"/>
    </row>
    <row r="1088" spans="2:8">
      <c r="B1088" s="2" t="s">
        <v>1537</v>
      </c>
      <c r="C1088" s="2">
        <v>64</v>
      </c>
      <c r="D1088" s="2" t="s">
        <v>454</v>
      </c>
      <c r="E1088" s="2"/>
      <c r="F1088" s="2"/>
      <c r="G1088" s="2"/>
      <c r="H1088" s="2"/>
    </row>
    <row r="1089" spans="2:8">
      <c r="B1089" s="2" t="s">
        <v>1538</v>
      </c>
      <c r="C1089" s="2">
        <v>35</v>
      </c>
      <c r="D1089" s="2" t="s">
        <v>454</v>
      </c>
      <c r="E1089" s="2"/>
      <c r="F1089" s="2"/>
      <c r="G1089" s="2"/>
      <c r="H1089" s="2"/>
    </row>
    <row r="1090" spans="2:8">
      <c r="B1090" s="2" t="s">
        <v>1539</v>
      </c>
      <c r="C1090" s="2">
        <v>40</v>
      </c>
      <c r="D1090" s="2" t="s">
        <v>454</v>
      </c>
      <c r="E1090" s="2"/>
      <c r="F1090" s="2"/>
      <c r="G1090" s="2"/>
      <c r="H1090" s="2"/>
    </row>
    <row r="1091" spans="2:8">
      <c r="B1091" s="2" t="s">
        <v>1540</v>
      </c>
      <c r="C1091" s="2">
        <v>50</v>
      </c>
      <c r="D1091" s="2" t="s">
        <v>454</v>
      </c>
      <c r="E1091" s="2"/>
      <c r="F1091" s="2"/>
      <c r="G1091" s="2"/>
      <c r="H1091" s="2"/>
    </row>
    <row r="1092" spans="2:8">
      <c r="B1092" s="2" t="s">
        <v>1541</v>
      </c>
      <c r="C1092" s="2">
        <v>45</v>
      </c>
      <c r="D1092" s="2" t="s">
        <v>454</v>
      </c>
      <c r="E1092" s="2"/>
      <c r="F1092" s="2"/>
      <c r="G1092" s="2"/>
      <c r="H1092" s="2"/>
    </row>
    <row r="1093" spans="2:8">
      <c r="B1093" s="2" t="s">
        <v>1542</v>
      </c>
      <c r="C1093" s="2">
        <v>48</v>
      </c>
      <c r="D1093" s="2" t="s">
        <v>454</v>
      </c>
      <c r="E1093" s="2"/>
      <c r="F1093" s="2"/>
      <c r="G1093" s="2"/>
      <c r="H1093" s="2"/>
    </row>
    <row r="1094" spans="2:8">
      <c r="B1094" s="2" t="s">
        <v>1543</v>
      </c>
      <c r="C1094" s="2">
        <v>47</v>
      </c>
      <c r="D1094" s="2" t="s">
        <v>454</v>
      </c>
      <c r="E1094" s="2"/>
      <c r="F1094" s="2"/>
      <c r="G1094" s="2"/>
      <c r="H1094" s="2"/>
    </row>
    <row r="1095" spans="2:8">
      <c r="B1095" s="2" t="s">
        <v>1544</v>
      </c>
      <c r="C1095" s="2">
        <v>52</v>
      </c>
      <c r="D1095" s="2" t="s">
        <v>454</v>
      </c>
      <c r="E1095" s="2"/>
      <c r="F1095" s="2"/>
      <c r="G1095" s="2"/>
      <c r="H1095" s="2"/>
    </row>
    <row r="1096" spans="2:8">
      <c r="B1096" s="2" t="s">
        <v>1545</v>
      </c>
      <c r="C1096" s="2">
        <v>41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15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14</v>
      </c>
      <c r="D1099" s="2" t="s">
        <v>454</v>
      </c>
      <c r="E1099" s="2"/>
      <c r="F1099" s="2"/>
      <c r="G1099" s="2"/>
      <c r="H1099" s="2"/>
    </row>
    <row r="1100" spans="2:8">
      <c r="B1100" s="2" t="s">
        <v>1549</v>
      </c>
      <c r="C1100" s="2">
        <v>34</v>
      </c>
      <c r="D1100" s="2" t="s">
        <v>454</v>
      </c>
      <c r="E1100" s="2"/>
      <c r="F1100" s="2"/>
      <c r="G1100" s="2"/>
      <c r="H1100" s="2"/>
    </row>
    <row r="1101" spans="2:8">
      <c r="B1101" s="2" t="s">
        <v>1550</v>
      </c>
      <c r="C1101" s="2">
        <v>42</v>
      </c>
      <c r="D1101" s="2" t="s">
        <v>454</v>
      </c>
      <c r="E1101" s="2"/>
      <c r="F1101" s="2"/>
      <c r="G1101" s="2"/>
      <c r="H1101" s="2"/>
    </row>
    <row r="1102" spans="2:8">
      <c r="B1102" s="2" t="s">
        <v>1551</v>
      </c>
      <c r="C1102" s="2">
        <v>48</v>
      </c>
      <c r="D1102" s="2" t="s">
        <v>454</v>
      </c>
      <c r="E1102" s="2"/>
      <c r="F1102" s="2"/>
      <c r="G1102" s="2"/>
      <c r="H1102" s="2"/>
    </row>
    <row r="1103" spans="2:8">
      <c r="B1103" s="2" t="s">
        <v>1552</v>
      </c>
      <c r="C1103" s="2">
        <v>40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18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9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52</v>
      </c>
      <c r="D1109" s="2" t="s">
        <v>454</v>
      </c>
      <c r="E1109" s="2"/>
      <c r="F1109" s="2"/>
      <c r="G1109" s="2"/>
      <c r="H1109" s="2"/>
    </row>
    <row r="1110" spans="2:8">
      <c r="B1110" s="2" t="s">
        <v>1559</v>
      </c>
      <c r="C1110" s="2">
        <v>55</v>
      </c>
      <c r="D1110" s="2" t="s">
        <v>454</v>
      </c>
      <c r="E1110" s="2"/>
      <c r="F1110" s="2"/>
      <c r="G1110" s="2"/>
      <c r="H1110" s="2"/>
    </row>
    <row r="1111" spans="2:8">
      <c r="B1111" s="2" t="s">
        <v>1560</v>
      </c>
      <c r="C1111" s="2">
        <v>58</v>
      </c>
      <c r="D1111" s="2" t="s">
        <v>454</v>
      </c>
      <c r="E1111" s="2"/>
      <c r="F1111" s="2"/>
      <c r="G1111" s="2"/>
      <c r="H1111" s="2"/>
    </row>
    <row r="1112" spans="2:8">
      <c r="B1112" s="2" t="s">
        <v>1561</v>
      </c>
      <c r="C1112" s="2">
        <v>42</v>
      </c>
      <c r="D1112" s="2" t="s">
        <v>454</v>
      </c>
      <c r="E1112" s="2"/>
      <c r="F1112" s="2"/>
      <c r="G1112" s="2"/>
      <c r="H1112" s="2"/>
    </row>
    <row r="1113" spans="2:8">
      <c r="B1113" s="2" t="s">
        <v>1562</v>
      </c>
      <c r="C1113" s="2">
        <v>47</v>
      </c>
      <c r="D1113" s="2" t="s">
        <v>454</v>
      </c>
      <c r="E1113" s="2"/>
      <c r="F1113" s="2"/>
      <c r="G1113" s="2"/>
      <c r="H1113" s="2"/>
    </row>
    <row r="1114" spans="2:8">
      <c r="B1114" s="2" t="s">
        <v>1563</v>
      </c>
      <c r="C1114" s="2">
        <v>51</v>
      </c>
      <c r="D1114" s="2" t="s">
        <v>454</v>
      </c>
      <c r="E1114" s="2"/>
      <c r="F1114" s="2"/>
      <c r="G1114" s="2"/>
      <c r="H1114" s="2"/>
    </row>
    <row r="1115" spans="2:8">
      <c r="B1115" s="2" t="s">
        <v>1564</v>
      </c>
      <c r="C1115" s="2">
        <v>51</v>
      </c>
      <c r="D1115" s="2" t="s">
        <v>454</v>
      </c>
      <c r="E1115" s="2"/>
      <c r="F1115" s="2"/>
      <c r="G1115" s="2"/>
      <c r="H1115" s="2"/>
    </row>
    <row r="1116" spans="2:8">
      <c r="B1116" s="2" t="s">
        <v>1565</v>
      </c>
      <c r="C1116" s="2">
        <v>51</v>
      </c>
      <c r="D1116" s="2" t="s">
        <v>454</v>
      </c>
      <c r="E1116" s="2"/>
      <c r="F1116" s="2"/>
      <c r="G1116" s="2"/>
      <c r="H1116" s="2"/>
    </row>
    <row r="1117" spans="2:8">
      <c r="B1117" s="2" t="s">
        <v>1566</v>
      </c>
      <c r="C1117" s="2">
        <v>53</v>
      </c>
      <c r="D1117" s="2" t="s">
        <v>454</v>
      </c>
      <c r="E1117" s="2"/>
      <c r="F1117" s="2"/>
      <c r="G1117" s="2"/>
      <c r="H1117" s="2"/>
    </row>
    <row r="1118" spans="2:8">
      <c r="B1118" s="2" t="s">
        <v>1567</v>
      </c>
      <c r="C1118" s="2">
        <v>44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41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57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43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43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40</v>
      </c>
      <c r="D1124" s="2" t="s">
        <v>454</v>
      </c>
      <c r="E1124" s="2"/>
      <c r="F1124" s="2"/>
      <c r="G1124" s="2"/>
      <c r="H1124" s="2"/>
    </row>
    <row r="1125" spans="2:8">
      <c r="B1125" s="2" t="s">
        <v>1574</v>
      </c>
      <c r="C1125" s="2">
        <v>44</v>
      </c>
      <c r="D1125" s="2" t="s">
        <v>454</v>
      </c>
      <c r="E1125" s="2"/>
      <c r="F1125" s="2"/>
      <c r="G1125" s="2"/>
      <c r="H1125" s="2"/>
    </row>
    <row r="1126" spans="2:8">
      <c r="B1126" s="2" t="s">
        <v>1575</v>
      </c>
      <c r="C1126" s="2">
        <v>39</v>
      </c>
      <c r="D1126" s="2" t="s">
        <v>454</v>
      </c>
      <c r="E1126" s="2"/>
      <c r="F1126" s="2"/>
      <c r="G1126" s="2"/>
      <c r="H1126" s="2"/>
    </row>
    <row r="1127" spans="2:8">
      <c r="B1127" s="2" t="s">
        <v>1576</v>
      </c>
      <c r="C1127" s="2">
        <v>42</v>
      </c>
      <c r="D1127" s="2" t="s">
        <v>454</v>
      </c>
      <c r="E1127" s="2"/>
      <c r="F1127" s="2"/>
      <c r="G1127" s="2"/>
      <c r="H1127" s="2"/>
    </row>
    <row r="1128" spans="2:8">
      <c r="B1128" s="2" t="s">
        <v>1577</v>
      </c>
      <c r="C1128" s="2">
        <v>44</v>
      </c>
      <c r="D1128" s="2" t="s">
        <v>454</v>
      </c>
      <c r="E1128" s="2"/>
      <c r="F1128" s="2"/>
      <c r="G1128" s="2"/>
      <c r="H1128" s="2"/>
    </row>
    <row r="1129" spans="2:8">
      <c r="B1129" s="2" t="s">
        <v>1578</v>
      </c>
      <c r="C1129" s="2">
        <v>44</v>
      </c>
      <c r="D1129" s="2" t="s">
        <v>454</v>
      </c>
      <c r="E1129" s="2"/>
      <c r="F1129" s="2"/>
      <c r="G1129" s="2"/>
      <c r="H1129" s="2"/>
    </row>
    <row r="1130" spans="2:8">
      <c r="B1130" s="2" t="s">
        <v>1579</v>
      </c>
      <c r="C1130" s="2">
        <v>40</v>
      </c>
      <c r="D1130" s="2" t="s">
        <v>454</v>
      </c>
      <c r="E1130" s="2"/>
      <c r="F1130" s="2"/>
      <c r="G1130" s="2"/>
      <c r="H1130" s="2"/>
    </row>
    <row r="1131" spans="2:8">
      <c r="B1131" s="2" t="s">
        <v>1580</v>
      </c>
      <c r="C1131" s="2">
        <v>44</v>
      </c>
      <c r="D1131" s="2" t="s">
        <v>454</v>
      </c>
      <c r="E1131" s="2"/>
      <c r="F1131" s="2"/>
      <c r="G1131" s="2"/>
      <c r="H1131" s="2"/>
    </row>
    <row r="1132" spans="2:8">
      <c r="B1132" s="2" t="s">
        <v>1581</v>
      </c>
      <c r="C1132" s="2">
        <v>45</v>
      </c>
      <c r="D1132" s="2" t="s">
        <v>454</v>
      </c>
      <c r="E1132" s="2"/>
      <c r="F1132" s="2"/>
      <c r="G1132" s="2"/>
      <c r="H1132" s="2"/>
    </row>
    <row r="1133" spans="2:8">
      <c r="B1133" s="2" t="s">
        <v>1582</v>
      </c>
      <c r="C1133" s="2">
        <v>46</v>
      </c>
      <c r="D1133" s="2" t="s">
        <v>454</v>
      </c>
      <c r="E1133" s="2"/>
      <c r="F1133" s="2"/>
      <c r="G1133" s="2"/>
      <c r="H1133" s="2"/>
    </row>
    <row r="1134" spans="2:8">
      <c r="B1134" s="2" t="s">
        <v>1583</v>
      </c>
      <c r="C1134" s="2">
        <v>45</v>
      </c>
      <c r="D1134" s="2" t="s">
        <v>454</v>
      </c>
      <c r="E1134" s="2"/>
      <c r="F1134" s="2"/>
      <c r="G1134" s="2"/>
      <c r="H1134" s="2"/>
    </row>
    <row r="1135" spans="2:8">
      <c r="B1135" s="2" t="s">
        <v>1584</v>
      </c>
      <c r="C1135" s="2">
        <v>47</v>
      </c>
      <c r="D1135" s="2" t="s">
        <v>454</v>
      </c>
      <c r="E1135" s="2"/>
      <c r="F1135" s="2"/>
      <c r="G1135" s="2"/>
      <c r="H1135" s="2"/>
    </row>
    <row r="1136" spans="2:8">
      <c r="B1136" s="2" t="s">
        <v>1585</v>
      </c>
      <c r="C1136" s="2">
        <v>48</v>
      </c>
      <c r="D1136" s="2" t="s">
        <v>454</v>
      </c>
      <c r="E1136" s="2"/>
      <c r="F1136" s="2"/>
      <c r="G1136" s="2"/>
      <c r="H1136" s="2"/>
    </row>
    <row r="1137" spans="2:8">
      <c r="B1137" s="2" t="s">
        <v>1586</v>
      </c>
      <c r="C1137" s="2">
        <v>50</v>
      </c>
      <c r="D1137" s="2" t="s">
        <v>454</v>
      </c>
      <c r="E1137" s="2"/>
      <c r="F1137" s="2"/>
      <c r="G1137" s="2"/>
      <c r="H1137" s="2"/>
    </row>
    <row r="1138" spans="2:8">
      <c r="B1138" s="2" t="s">
        <v>1587</v>
      </c>
      <c r="C1138" s="2">
        <v>44</v>
      </c>
      <c r="D1138" s="2" t="s">
        <v>454</v>
      </c>
      <c r="E1138" s="2"/>
      <c r="F1138" s="2"/>
      <c r="G1138" s="2"/>
      <c r="H1138" s="2"/>
    </row>
    <row r="1139" spans="2:8">
      <c r="B1139" s="2" t="s">
        <v>1588</v>
      </c>
      <c r="C1139" s="2">
        <v>50</v>
      </c>
      <c r="D1139" s="2" t="s">
        <v>454</v>
      </c>
      <c r="E1139" s="2"/>
      <c r="F1139" s="2"/>
      <c r="G1139" s="2"/>
      <c r="H1139" s="2"/>
    </row>
    <row r="1140" spans="2:8">
      <c r="B1140" s="2" t="s">
        <v>1589</v>
      </c>
      <c r="C1140" s="2">
        <v>55</v>
      </c>
      <c r="D1140" s="2" t="s">
        <v>454</v>
      </c>
      <c r="E1140" s="2"/>
      <c r="F1140" s="2"/>
      <c r="G1140" s="2"/>
      <c r="H1140" s="2"/>
    </row>
    <row r="1141" spans="2:8">
      <c r="B1141" s="2" t="s">
        <v>1590</v>
      </c>
      <c r="C1141" s="2">
        <v>58</v>
      </c>
      <c r="D1141" s="2" t="s">
        <v>454</v>
      </c>
      <c r="E1141" s="2"/>
      <c r="F1141" s="2"/>
      <c r="G1141" s="2"/>
      <c r="H1141" s="2"/>
    </row>
    <row r="1142" spans="2:8">
      <c r="B1142" s="2" t="s">
        <v>1591</v>
      </c>
      <c r="C1142" s="2">
        <v>49</v>
      </c>
      <c r="D1142" s="2" t="s">
        <v>454</v>
      </c>
      <c r="E1142" s="2"/>
      <c r="F1142" s="2"/>
      <c r="G1142" s="2"/>
      <c r="H1142" s="2"/>
    </row>
    <row r="1143" spans="2:8">
      <c r="B1143" s="2" t="s">
        <v>1592</v>
      </c>
      <c r="C1143" s="2">
        <v>55</v>
      </c>
      <c r="D1143" s="2" t="s">
        <v>454</v>
      </c>
      <c r="E1143" s="2"/>
      <c r="F1143" s="2"/>
      <c r="G1143" s="2"/>
      <c r="H1143" s="2"/>
    </row>
    <row r="1144" spans="2:8">
      <c r="B1144" s="2" t="s">
        <v>1593</v>
      </c>
      <c r="C1144" s="2">
        <v>57</v>
      </c>
      <c r="D1144" s="2" t="s">
        <v>454</v>
      </c>
      <c r="E1144" s="2"/>
      <c r="F1144" s="2"/>
      <c r="G1144" s="2"/>
      <c r="H1144" s="2"/>
    </row>
    <row r="1145" spans="2:8">
      <c r="B1145" s="2" t="s">
        <v>1594</v>
      </c>
      <c r="C1145" s="2">
        <v>59</v>
      </c>
      <c r="D1145" s="2" t="s">
        <v>454</v>
      </c>
      <c r="E1145" s="2"/>
      <c r="F1145" s="2"/>
      <c r="G1145" s="2"/>
      <c r="H1145" s="2"/>
    </row>
    <row r="1146" spans="2:8">
      <c r="B1146" s="2" t="s">
        <v>1595</v>
      </c>
      <c r="C1146" s="2">
        <v>53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48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16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44</v>
      </c>
      <c r="D1149" s="2" t="s">
        <v>454</v>
      </c>
      <c r="E1149" s="2"/>
      <c r="F1149" s="2"/>
      <c r="G1149" s="2"/>
      <c r="H1149" s="2"/>
    </row>
    <row r="1150" spans="2:8">
      <c r="B1150" s="2" t="s">
        <v>1599</v>
      </c>
      <c r="C1150" s="2">
        <v>47</v>
      </c>
      <c r="D1150" s="2" t="s">
        <v>454</v>
      </c>
      <c r="E1150" s="2"/>
      <c r="F1150" s="2"/>
      <c r="G1150" s="2"/>
      <c r="H1150" s="2"/>
    </row>
    <row r="1151" spans="2:8">
      <c r="B1151" s="2" t="s">
        <v>1600</v>
      </c>
      <c r="C1151" s="2">
        <v>47</v>
      </c>
      <c r="D1151" s="2" t="s">
        <v>454</v>
      </c>
      <c r="E1151" s="2"/>
      <c r="F1151" s="2"/>
      <c r="G1151" s="2"/>
      <c r="H1151" s="2"/>
    </row>
    <row r="1152" spans="2:8">
      <c r="B1152" s="2" t="s">
        <v>1601</v>
      </c>
      <c r="C1152" s="2">
        <v>43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42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38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61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40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56</v>
      </c>
      <c r="D1159" s="2" t="s">
        <v>454</v>
      </c>
      <c r="E1159" s="2"/>
      <c r="F1159" s="2"/>
      <c r="G1159" s="2"/>
      <c r="H1159" s="2"/>
    </row>
    <row r="1160" spans="2:8">
      <c r="B1160" s="2" t="s">
        <v>1609</v>
      </c>
      <c r="C1160" s="2">
        <v>61</v>
      </c>
      <c r="D1160" s="2" t="s">
        <v>454</v>
      </c>
      <c r="E1160" s="2"/>
      <c r="F1160" s="2"/>
      <c r="G1160" s="2"/>
      <c r="H1160" s="2"/>
    </row>
    <row r="1161" spans="2:8">
      <c r="B1161" s="2" t="s">
        <v>1610</v>
      </c>
      <c r="C1161" s="2">
        <v>64</v>
      </c>
      <c r="D1161" s="2" t="s">
        <v>454</v>
      </c>
      <c r="E1161" s="2"/>
      <c r="F1161" s="2"/>
      <c r="G1161" s="2"/>
      <c r="H1161" s="2"/>
    </row>
    <row r="1162" spans="2:8">
      <c r="B1162" s="2" t="s">
        <v>1611</v>
      </c>
      <c r="C1162" s="2">
        <v>42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40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38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44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47</v>
      </c>
      <c r="D1168" s="2" t="s">
        <v>454</v>
      </c>
      <c r="E1168" s="2"/>
      <c r="F1168" s="2"/>
      <c r="G1168" s="2"/>
      <c r="H1168" s="2"/>
    </row>
    <row r="1169" spans="2:8">
      <c r="B1169" s="2" t="s">
        <v>1618</v>
      </c>
      <c r="C1169" s="2">
        <v>54</v>
      </c>
      <c r="D1169" s="2" t="s">
        <v>454</v>
      </c>
      <c r="E1169" s="2"/>
      <c r="F1169" s="2"/>
      <c r="G1169" s="2"/>
      <c r="H1169" s="2"/>
    </row>
    <row r="1170" spans="2:8">
      <c r="B1170" s="2" t="s">
        <v>1619</v>
      </c>
      <c r="C1170" s="2">
        <v>56</v>
      </c>
      <c r="D1170" s="2" t="s">
        <v>454</v>
      </c>
      <c r="E1170" s="2"/>
      <c r="F1170" s="2"/>
      <c r="G1170" s="2"/>
      <c r="H1170" s="2"/>
    </row>
    <row r="1171" spans="2:8">
      <c r="B1171" s="2" t="s">
        <v>1620</v>
      </c>
      <c r="C1171" s="2">
        <v>50</v>
      </c>
      <c r="D1171" s="2" t="s">
        <v>454</v>
      </c>
      <c r="E1171" s="2"/>
      <c r="F1171" s="2"/>
      <c r="G1171" s="2"/>
      <c r="H1171" s="2"/>
    </row>
    <row r="1172" spans="2:8">
      <c r="B1172" s="2" t="s">
        <v>1621</v>
      </c>
      <c r="C1172" s="2">
        <v>44</v>
      </c>
      <c r="D1172" s="2" t="s">
        <v>454</v>
      </c>
      <c r="E1172" s="2"/>
      <c r="F1172" s="2"/>
      <c r="G1172" s="2"/>
      <c r="H1172" s="2"/>
    </row>
    <row r="1173" spans="2:8">
      <c r="B1173" s="2" t="s">
        <v>1622</v>
      </c>
      <c r="C1173" s="2">
        <v>50</v>
      </c>
      <c r="D1173" s="2" t="s">
        <v>454</v>
      </c>
      <c r="E1173" s="2"/>
      <c r="F1173" s="2"/>
      <c r="G1173" s="2"/>
      <c r="H1173" s="2"/>
    </row>
    <row r="1174" spans="2:8">
      <c r="B1174" s="2" t="s">
        <v>1623</v>
      </c>
      <c r="C1174" s="2">
        <v>44</v>
      </c>
      <c r="D1174" s="2" t="s">
        <v>454</v>
      </c>
      <c r="E1174" s="2"/>
      <c r="F1174" s="2"/>
      <c r="G1174" s="2"/>
      <c r="H1174" s="2"/>
    </row>
    <row r="1175" spans="2:8">
      <c r="B1175" s="2" t="s">
        <v>1624</v>
      </c>
      <c r="C1175" s="2">
        <v>49</v>
      </c>
      <c r="D1175" s="2" t="s">
        <v>454</v>
      </c>
      <c r="E1175" s="2"/>
      <c r="F1175" s="2"/>
      <c r="G1175" s="2"/>
      <c r="H1175" s="2"/>
    </row>
    <row r="1176" spans="2:8">
      <c r="B1176" s="2" t="s">
        <v>1625</v>
      </c>
      <c r="C1176" s="2">
        <v>50</v>
      </c>
      <c r="D1176" s="2" t="s">
        <v>454</v>
      </c>
      <c r="E1176" s="2"/>
      <c r="F1176" s="2"/>
      <c r="G1176" s="2"/>
      <c r="H1176" s="2"/>
    </row>
    <row r="1177" spans="2:8">
      <c r="B1177" s="2" t="s">
        <v>1626</v>
      </c>
      <c r="C1177" s="2">
        <v>59</v>
      </c>
      <c r="D1177" s="2" t="s">
        <v>454</v>
      </c>
      <c r="E1177" s="2"/>
      <c r="F1177" s="2"/>
      <c r="G1177" s="2"/>
      <c r="H1177" s="2"/>
    </row>
    <row r="1178" spans="2:8">
      <c r="B1178" s="2" t="s">
        <v>1627</v>
      </c>
      <c r="C1178" s="2">
        <v>65</v>
      </c>
      <c r="D1178" s="2" t="s">
        <v>454</v>
      </c>
      <c r="E1178" s="2"/>
      <c r="F1178" s="2"/>
      <c r="G1178" s="2"/>
      <c r="H1178" s="2"/>
    </row>
    <row r="1179" spans="2:8">
      <c r="B1179" s="2" t="s">
        <v>1628</v>
      </c>
      <c r="C1179" s="2">
        <v>48</v>
      </c>
      <c r="D1179" s="2" t="s">
        <v>454</v>
      </c>
      <c r="E1179" s="2"/>
      <c r="F1179" s="2"/>
      <c r="G1179" s="2"/>
      <c r="H1179" s="2"/>
    </row>
    <row r="1180" spans="2:8">
      <c r="B1180" s="2" t="s">
        <v>1629</v>
      </c>
      <c r="C1180" s="2">
        <v>54</v>
      </c>
      <c r="D1180" s="2" t="s">
        <v>454</v>
      </c>
      <c r="E1180" s="2"/>
      <c r="F1180" s="2"/>
      <c r="G1180" s="2"/>
      <c r="H1180" s="2"/>
    </row>
    <row r="1181" spans="2:8">
      <c r="B1181" s="2" t="s">
        <v>1630</v>
      </c>
      <c r="C1181" s="2">
        <v>57</v>
      </c>
      <c r="D1181" s="2" t="s">
        <v>454</v>
      </c>
      <c r="E1181" s="2"/>
      <c r="F1181" s="2"/>
      <c r="G1181" s="2"/>
      <c r="H1181" s="2"/>
    </row>
    <row r="1182" spans="2:8">
      <c r="B1182" s="2" t="s">
        <v>1631</v>
      </c>
      <c r="C1182" s="2">
        <v>41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59</v>
      </c>
      <c r="D1183" s="2" t="s">
        <v>454</v>
      </c>
      <c r="E1183" s="2"/>
      <c r="F1183" s="2"/>
      <c r="G1183" s="2"/>
      <c r="H1183" s="2"/>
    </row>
    <row r="1184" spans="2:8">
      <c r="B1184" s="2" t="s">
        <v>1633</v>
      </c>
      <c r="C1184" s="2">
        <v>66</v>
      </c>
      <c r="D1184" s="2" t="s">
        <v>454</v>
      </c>
      <c r="E1184" s="2"/>
      <c r="F1184" s="2"/>
      <c r="G1184" s="2"/>
      <c r="H1184" s="2"/>
    </row>
    <row r="1185" spans="2:8">
      <c r="B1185" s="2" t="s">
        <v>1634</v>
      </c>
      <c r="C1185" s="2">
        <v>52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44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41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33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32</v>
      </c>
      <c r="D1189" s="2" t="s">
        <v>454</v>
      </c>
      <c r="E1189" s="2"/>
      <c r="F1189" s="2"/>
      <c r="G1189" s="2"/>
      <c r="H1189" s="2"/>
    </row>
    <row r="1190" spans="2:8">
      <c r="B1190" s="2" t="s">
        <v>1639</v>
      </c>
      <c r="C1190" s="2">
        <v>38</v>
      </c>
      <c r="D1190" s="2" t="s">
        <v>454</v>
      </c>
      <c r="E1190" s="2"/>
      <c r="F1190" s="2"/>
      <c r="G1190" s="2"/>
      <c r="H1190" s="2"/>
    </row>
    <row r="1191" spans="2:8">
      <c r="B1191" s="2" t="s">
        <v>1640</v>
      </c>
      <c r="C1191" s="2">
        <v>39</v>
      </c>
      <c r="D1191" s="2" t="s">
        <v>454</v>
      </c>
      <c r="E1191" s="2"/>
      <c r="F1191" s="2"/>
      <c r="G1191" s="2"/>
      <c r="H1191" s="2"/>
    </row>
    <row r="1192" spans="2:8">
      <c r="B1192" s="2" t="s">
        <v>1641</v>
      </c>
      <c r="C1192" s="2">
        <v>39</v>
      </c>
      <c r="D1192" s="2" t="s">
        <v>454</v>
      </c>
      <c r="E1192" s="2"/>
      <c r="F1192" s="2"/>
      <c r="G1192" s="2"/>
      <c r="H1192" s="2"/>
    </row>
    <row r="1193" spans="2:8">
      <c r="B1193" s="2" t="s">
        <v>1642</v>
      </c>
      <c r="C1193" s="2">
        <v>50</v>
      </c>
      <c r="D1193" s="2" t="s">
        <v>454</v>
      </c>
      <c r="E1193" s="2"/>
      <c r="F1193" s="2"/>
      <c r="G1193" s="2"/>
      <c r="H1193" s="2"/>
    </row>
    <row r="1194" spans="2:8">
      <c r="B1194" s="2" t="s">
        <v>1643</v>
      </c>
      <c r="C1194" s="2">
        <v>52</v>
      </c>
      <c r="D1194" s="2" t="s">
        <v>454</v>
      </c>
      <c r="E1194" s="2"/>
      <c r="F1194" s="2"/>
      <c r="G1194" s="2"/>
      <c r="H1194" s="2"/>
    </row>
    <row r="1195" spans="2:8">
      <c r="B1195" s="2" t="s">
        <v>1644</v>
      </c>
      <c r="C1195" s="2">
        <v>56</v>
      </c>
      <c r="D1195" s="2" t="s">
        <v>454</v>
      </c>
      <c r="E1195" s="2"/>
      <c r="F1195" s="2"/>
      <c r="G1195" s="2"/>
      <c r="H1195" s="2"/>
    </row>
    <row r="1196" spans="2:8">
      <c r="B1196" s="2" t="s">
        <v>1645</v>
      </c>
      <c r="C1196" s="2">
        <v>46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42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44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41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44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42</v>
      </c>
      <c r="D1201" s="2" t="s">
        <v>454</v>
      </c>
      <c r="E1201" s="2"/>
      <c r="F1201" s="2"/>
      <c r="G1201" s="2"/>
      <c r="H1201" s="2"/>
    </row>
    <row r="1202" spans="2:8">
      <c r="B1202" s="2" t="s">
        <v>1651</v>
      </c>
      <c r="C1202" s="2">
        <v>45</v>
      </c>
      <c r="D1202" s="2" t="s">
        <v>454</v>
      </c>
      <c r="E1202" s="2"/>
      <c r="F1202" s="2"/>
      <c r="G1202" s="2"/>
      <c r="H1202" s="2"/>
    </row>
    <row r="1203" spans="2:8">
      <c r="B1203" s="2" t="s">
        <v>1652</v>
      </c>
      <c r="C1203" s="2">
        <v>56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48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48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43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54</v>
      </c>
      <c r="D1207" s="2" t="s">
        <v>454</v>
      </c>
      <c r="E1207" s="2"/>
      <c r="F1207" s="2"/>
      <c r="G1207" s="2"/>
      <c r="H1207" s="2"/>
    </row>
    <row r="1208" spans="2:8">
      <c r="B1208" s="2" t="s">
        <v>1657</v>
      </c>
      <c r="C1208" s="2">
        <v>62</v>
      </c>
      <c r="D1208" s="2" t="s">
        <v>454</v>
      </c>
      <c r="E1208" s="2"/>
      <c r="F1208" s="2"/>
      <c r="G1208" s="2"/>
      <c r="H1208" s="2"/>
    </row>
    <row r="1209" spans="2:8">
      <c r="B1209" s="2" t="s">
        <v>1658</v>
      </c>
      <c r="C1209" s="2">
        <v>65</v>
      </c>
      <c r="D1209" s="2" t="s">
        <v>454</v>
      </c>
      <c r="E1209" s="2"/>
      <c r="F1209" s="2"/>
      <c r="G1209" s="2"/>
      <c r="H1209" s="2"/>
    </row>
    <row r="1210" spans="2:8">
      <c r="B1210" s="2" t="s">
        <v>1659</v>
      </c>
      <c r="C1210" s="2">
        <v>58</v>
      </c>
      <c r="D1210" s="2" t="s">
        <v>454</v>
      </c>
      <c r="E1210" s="2"/>
      <c r="F1210" s="2"/>
      <c r="G1210" s="2"/>
      <c r="H1210" s="2"/>
    </row>
    <row r="1211" spans="2:8">
      <c r="B1211" s="2" t="s">
        <v>1660</v>
      </c>
      <c r="C1211" s="2">
        <v>68</v>
      </c>
      <c r="D1211" s="2" t="s">
        <v>454</v>
      </c>
      <c r="E1211" s="2"/>
      <c r="F1211" s="2"/>
      <c r="G1211" s="2"/>
      <c r="H1211" s="2"/>
    </row>
    <row r="1212" spans="2:8">
      <c r="B1212" s="2" t="s">
        <v>1661</v>
      </c>
      <c r="C1212" s="2">
        <v>77</v>
      </c>
      <c r="D1212" s="2" t="s">
        <v>454</v>
      </c>
      <c r="E1212" s="2"/>
      <c r="F1212" s="2"/>
      <c r="G1212" s="2"/>
      <c r="H1212" s="2"/>
    </row>
    <row r="1213" spans="2:8">
      <c r="B1213" s="2" t="s">
        <v>1662</v>
      </c>
      <c r="C1213" s="2">
        <v>43</v>
      </c>
      <c r="D1213" s="2" t="s">
        <v>454</v>
      </c>
      <c r="E1213" s="2"/>
      <c r="F1213" s="2"/>
      <c r="G1213" s="2"/>
      <c r="H1213" s="2"/>
    </row>
    <row r="1214" spans="2:8">
      <c r="B1214" s="2" t="s">
        <v>1663</v>
      </c>
      <c r="C1214" s="2">
        <v>48</v>
      </c>
      <c r="D1214" s="2" t="s">
        <v>454</v>
      </c>
      <c r="E1214" s="2"/>
      <c r="F1214" s="2"/>
      <c r="G1214" s="2"/>
      <c r="H1214" s="2"/>
    </row>
    <row r="1215" spans="2:8">
      <c r="B1215" s="2" t="s">
        <v>1664</v>
      </c>
      <c r="C1215" s="2">
        <v>50</v>
      </c>
      <c r="D1215" s="2" t="s">
        <v>454</v>
      </c>
      <c r="E1215" s="2"/>
      <c r="F1215" s="2"/>
      <c r="G1215" s="2"/>
      <c r="H1215" s="2"/>
    </row>
    <row r="1216" spans="2:8">
      <c r="B1216" s="2" t="s">
        <v>1665</v>
      </c>
      <c r="C1216" s="2">
        <v>20</v>
      </c>
      <c r="D1216" s="2" t="s">
        <v>454</v>
      </c>
      <c r="E1216" s="2"/>
      <c r="F1216" s="2"/>
      <c r="G1216" s="2"/>
      <c r="H1216" s="2"/>
    </row>
    <row r="1217" spans="2:8">
      <c r="B1217" s="2" t="s">
        <v>1666</v>
      </c>
      <c r="C1217" s="2">
        <v>62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54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17</v>
      </c>
      <c r="D1219" s="2" t="s">
        <v>454</v>
      </c>
      <c r="E1219" s="2"/>
      <c r="F1219" s="2"/>
      <c r="G1219" s="2"/>
      <c r="H1219" s="2"/>
    </row>
    <row r="1220" spans="2:8">
      <c r="B1220" s="2" t="s">
        <v>1669</v>
      </c>
      <c r="C1220" s="2">
        <v>18</v>
      </c>
      <c r="D1220" s="2" t="s">
        <v>454</v>
      </c>
      <c r="E1220" s="2"/>
      <c r="F1220" s="2"/>
      <c r="G1220" s="2"/>
      <c r="H1220" s="2"/>
    </row>
    <row r="1221" spans="2:8">
      <c r="B1221" s="2" t="s">
        <v>1670</v>
      </c>
      <c r="C1221" s="2">
        <v>19</v>
      </c>
      <c r="D1221" s="2" t="s">
        <v>454</v>
      </c>
      <c r="E1221" s="2"/>
      <c r="F1221" s="2"/>
      <c r="G1221" s="2"/>
      <c r="H1221" s="2"/>
    </row>
    <row r="1222" spans="2:8">
      <c r="B1222" s="2" t="s">
        <v>1671</v>
      </c>
      <c r="C1222" s="2">
        <v>19</v>
      </c>
      <c r="D1222" s="2" t="s">
        <v>454</v>
      </c>
      <c r="E1222" s="2"/>
      <c r="F1222" s="2"/>
      <c r="G1222" s="2"/>
      <c r="H1222" s="2"/>
    </row>
    <row r="1223" spans="2:8">
      <c r="B1223" s="2" t="s">
        <v>1672</v>
      </c>
      <c r="C1223" s="2">
        <v>19</v>
      </c>
      <c r="D1223" s="2" t="s">
        <v>454</v>
      </c>
      <c r="E1223" s="2"/>
      <c r="F1223" s="2"/>
      <c r="G1223" s="2"/>
      <c r="H1223" s="2"/>
    </row>
    <row r="1224" spans="2:8">
      <c r="B1224" s="2" t="s">
        <v>1673</v>
      </c>
      <c r="C1224" s="2">
        <v>40</v>
      </c>
      <c r="D1224" s="2" t="s">
        <v>454</v>
      </c>
      <c r="E1224" s="2"/>
      <c r="F1224" s="2"/>
      <c r="G1224" s="2"/>
      <c r="H1224" s="2"/>
    </row>
    <row r="1225" spans="2:8">
      <c r="B1225" s="2" t="s">
        <v>1674</v>
      </c>
      <c r="C1225" s="2">
        <v>46</v>
      </c>
      <c r="D1225" s="2" t="s">
        <v>454</v>
      </c>
      <c r="E1225" s="2"/>
      <c r="F1225" s="2"/>
      <c r="G1225" s="2"/>
      <c r="H1225" s="2"/>
    </row>
    <row r="1226" spans="2:8">
      <c r="B1226" s="2" t="s">
        <v>1675</v>
      </c>
      <c r="C1226" s="2">
        <v>97</v>
      </c>
      <c r="D1226" s="2" t="s">
        <v>454</v>
      </c>
      <c r="E1226" s="2"/>
      <c r="F1226" s="2"/>
      <c r="G1226" s="2"/>
      <c r="H1226" s="2"/>
    </row>
    <row r="1227" spans="2:8">
      <c r="B1227" s="2" t="s">
        <v>1676</v>
      </c>
      <c r="C1227" s="2">
        <v>50</v>
      </c>
      <c r="D1227" s="2" t="s">
        <v>454</v>
      </c>
      <c r="E1227" s="2"/>
      <c r="F1227" s="2"/>
      <c r="G1227" s="2"/>
      <c r="H1227" s="2"/>
    </row>
    <row r="1228" spans="2:8">
      <c r="B1228" s="2" t="s">
        <v>1677</v>
      </c>
      <c r="C1228" s="2">
        <v>35</v>
      </c>
      <c r="D1228" s="2" t="s">
        <v>454</v>
      </c>
      <c r="E1228" s="2"/>
      <c r="F1228" s="2"/>
      <c r="G1228" s="2"/>
      <c r="H1228" s="2"/>
    </row>
    <row r="1229" spans="2:8">
      <c r="B1229" s="2" t="s">
        <v>1678</v>
      </c>
      <c r="C1229" s="2">
        <v>40</v>
      </c>
      <c r="D1229" s="2" t="s">
        <v>454</v>
      </c>
      <c r="E1229" s="2"/>
      <c r="F1229" s="2"/>
      <c r="G1229" s="2"/>
      <c r="H1229" s="2"/>
    </row>
    <row r="1230" spans="2:8">
      <c r="B1230" s="2" t="s">
        <v>1679</v>
      </c>
      <c r="C1230" s="2">
        <v>41</v>
      </c>
      <c r="D1230" s="2" t="s">
        <v>454</v>
      </c>
      <c r="E1230" s="2"/>
      <c r="F1230" s="2"/>
      <c r="G1230" s="2"/>
      <c r="H1230" s="2"/>
    </row>
    <row r="1231" spans="2:8">
      <c r="B1231" s="2" t="s">
        <v>1680</v>
      </c>
      <c r="C1231" s="2">
        <v>41</v>
      </c>
      <c r="D1231" s="2" t="s">
        <v>454</v>
      </c>
      <c r="E1231" s="2"/>
      <c r="F1231" s="2"/>
      <c r="G1231" s="2"/>
      <c r="H1231" s="2"/>
    </row>
    <row r="1232" spans="2:8">
      <c r="B1232" s="2" t="s">
        <v>1681</v>
      </c>
      <c r="C1232" s="2">
        <v>40</v>
      </c>
      <c r="D1232" s="2" t="s">
        <v>454</v>
      </c>
      <c r="E1232" s="2"/>
      <c r="F1232" s="2"/>
      <c r="G1232" s="2"/>
      <c r="H1232" s="2"/>
    </row>
    <row r="1233" spans="2:8">
      <c r="B1233" s="2" t="s">
        <v>1682</v>
      </c>
      <c r="C1233" s="2">
        <v>22</v>
      </c>
      <c r="D1233" s="2" t="s">
        <v>454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454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454</v>
      </c>
      <c r="E1235" s="2"/>
      <c r="F1235" s="2"/>
      <c r="G1235" s="2"/>
      <c r="H1235" s="2"/>
    </row>
    <row r="1236" spans="2:8">
      <c r="B1236" s="2" t="s">
        <v>1685</v>
      </c>
      <c r="C1236" s="2">
        <v>35</v>
      </c>
      <c r="D1236" s="2" t="s">
        <v>454</v>
      </c>
      <c r="E1236" s="2"/>
      <c r="F1236" s="2"/>
      <c r="G1236" s="2"/>
      <c r="H1236" s="2"/>
    </row>
    <row r="1237" spans="2:8">
      <c r="B1237" s="2" t="s">
        <v>1686</v>
      </c>
      <c r="C1237" s="2">
        <v>38</v>
      </c>
      <c r="D1237" s="2" t="s">
        <v>454</v>
      </c>
      <c r="E1237" s="2"/>
      <c r="F1237" s="2"/>
      <c r="G1237" s="2"/>
      <c r="H1237" s="2"/>
    </row>
    <row r="1238" spans="2:8">
      <c r="B1238" s="2" t="s">
        <v>1687</v>
      </c>
      <c r="C1238" s="2">
        <v>41</v>
      </c>
      <c r="D1238" s="2" t="s">
        <v>454</v>
      </c>
      <c r="E1238" s="2"/>
      <c r="F1238" s="2"/>
      <c r="G1238" s="2"/>
      <c r="H1238" s="2"/>
    </row>
    <row r="1239" spans="2:8">
      <c r="B1239" s="2" t="s">
        <v>1688</v>
      </c>
      <c r="C1239" s="2">
        <v>42</v>
      </c>
      <c r="D1239" s="2" t="s">
        <v>454</v>
      </c>
      <c r="E1239" s="2"/>
      <c r="F1239" s="2"/>
      <c r="G1239" s="2"/>
      <c r="H1239" s="2"/>
    </row>
    <row r="1240" spans="2:8">
      <c r="B1240" s="2" t="s">
        <v>1689</v>
      </c>
      <c r="C1240" s="2">
        <v>44</v>
      </c>
      <c r="D1240" s="2" t="s">
        <v>454</v>
      </c>
      <c r="E1240" s="2"/>
      <c r="F1240" s="2"/>
      <c r="G1240" s="2"/>
      <c r="H1240" s="2"/>
    </row>
    <row r="1241" spans="2:8">
      <c r="B1241" s="2" t="s">
        <v>1690</v>
      </c>
      <c r="C1241" s="2">
        <v>42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40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43</v>
      </c>
      <c r="D1243" s="2" t="s">
        <v>454</v>
      </c>
      <c r="E1243" s="2"/>
      <c r="F1243" s="2"/>
      <c r="G1243" s="2"/>
      <c r="H1243" s="2"/>
    </row>
    <row r="1244" spans="2:8">
      <c r="B1244" s="2" t="s">
        <v>1693</v>
      </c>
      <c r="C1244" s="2">
        <v>48</v>
      </c>
      <c r="D1244" s="2" t="s">
        <v>454</v>
      </c>
      <c r="E1244" s="2"/>
      <c r="F1244" s="2"/>
      <c r="G1244" s="2"/>
      <c r="H1244" s="2"/>
    </row>
    <row r="1245" spans="2:8">
      <c r="B1245" s="2" t="s">
        <v>1694</v>
      </c>
      <c r="C1245" s="2">
        <v>53</v>
      </c>
      <c r="D1245" s="2" t="s">
        <v>454</v>
      </c>
      <c r="E1245" s="2"/>
      <c r="F1245" s="2"/>
      <c r="G1245" s="2"/>
      <c r="H1245" s="2"/>
    </row>
    <row r="1246" spans="2:8">
      <c r="B1246" s="2" t="s">
        <v>1695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51</v>
      </c>
      <c r="D1247" s="2" t="s">
        <v>454</v>
      </c>
      <c r="E1247" s="2"/>
      <c r="F1247" s="2"/>
      <c r="G1247" s="2"/>
      <c r="H1247" s="2"/>
    </row>
    <row r="1248" spans="2:8">
      <c r="B1248" s="2" t="s">
        <v>1697</v>
      </c>
      <c r="C1248" s="2">
        <v>62</v>
      </c>
      <c r="D1248" s="2" t="s">
        <v>454</v>
      </c>
      <c r="E1248" s="2"/>
      <c r="F1248" s="2"/>
      <c r="G1248" s="2"/>
      <c r="H1248" s="2"/>
    </row>
    <row r="1249" spans="2:8">
      <c r="B1249" s="2" t="s">
        <v>1698</v>
      </c>
      <c r="C1249" s="2">
        <v>38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23</v>
      </c>
      <c r="D1250" s="2" t="s">
        <v>454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454</v>
      </c>
      <c r="E1251" s="2"/>
      <c r="F1251" s="2"/>
      <c r="G1251" s="2"/>
      <c r="H1251" s="2"/>
    </row>
    <row r="1252" spans="2:8">
      <c r="B1252" s="2" t="s">
        <v>1701</v>
      </c>
      <c r="C1252" s="2">
        <v>29</v>
      </c>
      <c r="D1252" s="2" t="s">
        <v>454</v>
      </c>
      <c r="E1252" s="2"/>
      <c r="F1252" s="2"/>
      <c r="G1252" s="2"/>
      <c r="H1252" s="2"/>
    </row>
    <row r="1253" spans="2:8">
      <c r="B1253" s="2" t="s">
        <v>1702</v>
      </c>
      <c r="C1253" s="2">
        <v>30</v>
      </c>
      <c r="D1253" s="2" t="s">
        <v>454</v>
      </c>
      <c r="E1253" s="2"/>
      <c r="F1253" s="2"/>
      <c r="G1253" s="2"/>
      <c r="H1253" s="2"/>
    </row>
    <row r="1254" spans="2:8">
      <c r="B1254" s="2" t="s">
        <v>1703</v>
      </c>
      <c r="C1254" s="2">
        <v>38</v>
      </c>
      <c r="D1254" s="2" t="s">
        <v>454</v>
      </c>
      <c r="E1254" s="2"/>
      <c r="F1254" s="2"/>
      <c r="G1254" s="2"/>
      <c r="H1254" s="2"/>
    </row>
    <row r="1255" spans="2:8">
      <c r="B1255" s="2" t="s">
        <v>1704</v>
      </c>
      <c r="C1255" s="2">
        <v>44</v>
      </c>
      <c r="D1255" s="2" t="s">
        <v>454</v>
      </c>
      <c r="E1255" s="2"/>
      <c r="F1255" s="2"/>
      <c r="G1255" s="2"/>
      <c r="H1255" s="2"/>
    </row>
    <row r="1256" spans="2:8">
      <c r="B1256" s="2" t="s">
        <v>1705</v>
      </c>
      <c r="C1256" s="2">
        <v>36</v>
      </c>
      <c r="D1256" s="2" t="s">
        <v>454</v>
      </c>
      <c r="E1256" s="2"/>
      <c r="F1256" s="2"/>
      <c r="G1256" s="2"/>
      <c r="H1256" s="2"/>
    </row>
    <row r="1257" spans="2:8">
      <c r="B1257" s="2" t="s">
        <v>1706</v>
      </c>
      <c r="C1257" s="2">
        <v>41</v>
      </c>
      <c r="D1257" s="2" t="s">
        <v>454</v>
      </c>
      <c r="E1257" s="2"/>
      <c r="F1257" s="2"/>
      <c r="G1257" s="2"/>
      <c r="H1257" s="2"/>
    </row>
    <row r="1258" spans="2:8">
      <c r="B1258" s="2" t="s">
        <v>1707</v>
      </c>
      <c r="C1258" s="2">
        <v>45</v>
      </c>
      <c r="D1258" s="2" t="s">
        <v>454</v>
      </c>
      <c r="E1258" s="2"/>
      <c r="F1258" s="2"/>
      <c r="G1258" s="2"/>
      <c r="H1258" s="2"/>
    </row>
    <row r="1259" spans="2:8">
      <c r="B1259" s="2" t="s">
        <v>1708</v>
      </c>
      <c r="C1259" s="2">
        <v>53</v>
      </c>
      <c r="D1259" s="2" t="s">
        <v>454</v>
      </c>
      <c r="E1259" s="2"/>
      <c r="F1259" s="2"/>
      <c r="G1259" s="2"/>
      <c r="H1259" s="2"/>
    </row>
    <row r="1260" spans="2:8">
      <c r="B1260" s="2" t="s">
        <v>1709</v>
      </c>
      <c r="C1260" s="2">
        <v>56</v>
      </c>
      <c r="D1260" s="2" t="s">
        <v>454</v>
      </c>
      <c r="E1260" s="2"/>
      <c r="F1260" s="2"/>
      <c r="G1260" s="2"/>
      <c r="H1260" s="2"/>
    </row>
    <row r="1261" spans="2:8">
      <c r="B1261" s="2" t="s">
        <v>1710</v>
      </c>
      <c r="C1261" s="2">
        <v>59</v>
      </c>
      <c r="D1261" s="2" t="s">
        <v>454</v>
      </c>
      <c r="E1261" s="2"/>
      <c r="F1261" s="2"/>
      <c r="G1261" s="2"/>
      <c r="H1261" s="2"/>
    </row>
    <row r="1262" spans="2:8">
      <c r="B1262" s="2" t="s">
        <v>1711</v>
      </c>
      <c r="C1262" s="2">
        <v>57</v>
      </c>
      <c r="D1262" s="2" t="s">
        <v>454</v>
      </c>
      <c r="E1262" s="2"/>
      <c r="F1262" s="2"/>
      <c r="G1262" s="2"/>
      <c r="H1262" s="2"/>
    </row>
    <row r="1263" spans="2:8">
      <c r="B1263" s="2" t="s">
        <v>1712</v>
      </c>
      <c r="C1263" s="2">
        <v>62</v>
      </c>
      <c r="D1263" s="2" t="s">
        <v>454</v>
      </c>
      <c r="E1263" s="2"/>
      <c r="F1263" s="2"/>
      <c r="G1263" s="2"/>
      <c r="H1263" s="2"/>
    </row>
    <row r="1264" spans="2:8">
      <c r="B1264" s="2" t="s">
        <v>1713</v>
      </c>
      <c r="C1264" s="2">
        <v>67</v>
      </c>
      <c r="D1264" s="2" t="s">
        <v>454</v>
      </c>
      <c r="E1264" s="2"/>
      <c r="F1264" s="2"/>
      <c r="G1264" s="2"/>
      <c r="H1264" s="2"/>
    </row>
    <row r="1265" spans="2:8">
      <c r="B1265" s="2" t="s">
        <v>1714</v>
      </c>
      <c r="C1265" s="2">
        <v>13</v>
      </c>
      <c r="D1265" s="2" t="s">
        <v>454</v>
      </c>
      <c r="E1265" s="2"/>
      <c r="F1265" s="2"/>
      <c r="G1265" s="2"/>
      <c r="H1265" s="2"/>
    </row>
    <row r="1266" spans="2:8">
      <c r="B1266" s="2" t="s">
        <v>1715</v>
      </c>
      <c r="C1266" s="2">
        <v>14</v>
      </c>
      <c r="D1266" s="2" t="s">
        <v>454</v>
      </c>
      <c r="E1266" s="2"/>
      <c r="F1266" s="2"/>
      <c r="G1266" s="2"/>
      <c r="H1266" s="2"/>
    </row>
    <row r="1267" spans="2:8">
      <c r="B1267" s="2" t="s">
        <v>1716</v>
      </c>
      <c r="C1267" s="2">
        <v>14</v>
      </c>
      <c r="D1267" s="2" t="s">
        <v>454</v>
      </c>
      <c r="E1267" s="2"/>
      <c r="F1267" s="2"/>
      <c r="G1267" s="2"/>
      <c r="H1267" s="2"/>
    </row>
    <row r="1268" spans="2:8">
      <c r="B1268" s="2" t="s">
        <v>1717</v>
      </c>
      <c r="C1268" s="2">
        <v>14</v>
      </c>
      <c r="D1268" s="2" t="s">
        <v>454</v>
      </c>
      <c r="E1268" s="2"/>
      <c r="F1268" s="2"/>
      <c r="G1268" s="2"/>
      <c r="H1268" s="2"/>
    </row>
    <row r="1269" spans="2:8">
      <c r="B1269" s="2" t="s">
        <v>1718</v>
      </c>
      <c r="C1269" s="2">
        <v>14</v>
      </c>
      <c r="D1269" s="2" t="s">
        <v>454</v>
      </c>
      <c r="E1269" s="2"/>
      <c r="F1269" s="2"/>
      <c r="G1269" s="2"/>
      <c r="H1269" s="2"/>
    </row>
    <row r="1270" spans="2:8">
      <c r="B1270" s="2" t="s">
        <v>1719</v>
      </c>
      <c r="C1270" s="2">
        <v>14</v>
      </c>
      <c r="D1270" s="2" t="s">
        <v>454</v>
      </c>
      <c r="E1270" s="2"/>
      <c r="F1270" s="2"/>
      <c r="G1270" s="2"/>
      <c r="H1270" s="2"/>
    </row>
    <row r="1271" spans="2:8">
      <c r="B1271" s="2" t="s">
        <v>1720</v>
      </c>
      <c r="C1271" s="2">
        <v>14</v>
      </c>
      <c r="D1271" s="2" t="s">
        <v>454</v>
      </c>
      <c r="E1271" s="2"/>
      <c r="F1271" s="2"/>
      <c r="G1271" s="2"/>
      <c r="H1271" s="2"/>
    </row>
    <row r="1272" spans="2:8">
      <c r="B1272" s="2" t="s">
        <v>1721</v>
      </c>
      <c r="C1272" s="2">
        <v>14</v>
      </c>
      <c r="D1272" s="2" t="s">
        <v>454</v>
      </c>
      <c r="E1272" s="2"/>
      <c r="F1272" s="2"/>
      <c r="G1272" s="2"/>
      <c r="H1272" s="2"/>
    </row>
    <row r="1273" spans="2:8">
      <c r="B1273" s="2" t="s">
        <v>1722</v>
      </c>
      <c r="C1273" s="2">
        <v>14</v>
      </c>
      <c r="D1273" s="2" t="s">
        <v>454</v>
      </c>
      <c r="E1273" s="2"/>
      <c r="F1273" s="2"/>
      <c r="G1273" s="2"/>
      <c r="H1273" s="2"/>
    </row>
    <row r="1274" spans="2:8">
      <c r="B1274" s="2" t="s">
        <v>1723</v>
      </c>
      <c r="C1274" s="2">
        <v>48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39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40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14</v>
      </c>
      <c r="D1277" s="2" t="s">
        <v>454</v>
      </c>
      <c r="E1277" s="2"/>
      <c r="F1277" s="2"/>
      <c r="G1277" s="2"/>
      <c r="H1277" s="2"/>
    </row>
    <row r="1278" spans="2:8">
      <c r="B1278" s="2" t="s">
        <v>1727</v>
      </c>
      <c r="C1278" s="2">
        <v>20</v>
      </c>
      <c r="D1278" s="2" t="s">
        <v>454</v>
      </c>
      <c r="E1278" s="2"/>
      <c r="F1278" s="2"/>
      <c r="G1278" s="2"/>
      <c r="H1278" s="2"/>
    </row>
    <row r="1279" spans="2:8">
      <c r="B1279" s="2" t="s">
        <v>1728</v>
      </c>
      <c r="C1279" s="2">
        <v>20</v>
      </c>
      <c r="D1279" s="2" t="s">
        <v>454</v>
      </c>
      <c r="E1279" s="2"/>
      <c r="F1279" s="2"/>
      <c r="G1279" s="2"/>
      <c r="H1279" s="2"/>
    </row>
    <row r="1280" spans="2:8">
      <c r="B1280" s="2" t="s">
        <v>1729</v>
      </c>
      <c r="C1280" s="2">
        <v>20</v>
      </c>
      <c r="D1280" s="2" t="s">
        <v>454</v>
      </c>
      <c r="E1280" s="2"/>
      <c r="F1280" s="2"/>
      <c r="G1280" s="2"/>
      <c r="H1280" s="2"/>
    </row>
    <row r="1281" spans="2:8">
      <c r="B1281" s="2" t="s">
        <v>1730</v>
      </c>
      <c r="C1281" s="2">
        <v>57</v>
      </c>
      <c r="D1281" s="2" t="s">
        <v>454</v>
      </c>
      <c r="E1281" s="2"/>
      <c r="F1281" s="2"/>
      <c r="G1281" s="2"/>
      <c r="H1281" s="2"/>
    </row>
    <row r="1282" spans="2:8">
      <c r="B1282" s="2" t="s">
        <v>1731</v>
      </c>
      <c r="C1282" s="2">
        <v>61</v>
      </c>
      <c r="D1282" s="2" t="s">
        <v>454</v>
      </c>
      <c r="E1282" s="2"/>
      <c r="F1282" s="2"/>
      <c r="G1282" s="2"/>
      <c r="H1282" s="2"/>
    </row>
    <row r="1283" spans="2:8">
      <c r="B1283" s="2" t="s">
        <v>1732</v>
      </c>
      <c r="C1283" s="2">
        <v>59</v>
      </c>
      <c r="D1283" s="2" t="s">
        <v>454</v>
      </c>
      <c r="E1283" s="2"/>
      <c r="F1283" s="2"/>
      <c r="G1283" s="2"/>
      <c r="H1283" s="2"/>
    </row>
    <row r="1284" spans="2:8">
      <c r="B1284" s="2" t="s">
        <v>1733</v>
      </c>
      <c r="C1284" s="2">
        <v>62</v>
      </c>
      <c r="D1284" s="2" t="s">
        <v>454</v>
      </c>
      <c r="E1284" s="2"/>
      <c r="F1284" s="2"/>
      <c r="G1284" s="2"/>
      <c r="H1284" s="2"/>
    </row>
    <row r="1285" spans="2:8">
      <c r="B1285" s="2" t="s">
        <v>1734</v>
      </c>
      <c r="C1285" s="2">
        <v>43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39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60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51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50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52</v>
      </c>
      <c r="D1290" s="2" t="s">
        <v>454</v>
      </c>
      <c r="E1290" s="2"/>
      <c r="F1290" s="2"/>
      <c r="G1290" s="2"/>
      <c r="H1290" s="2"/>
    </row>
    <row r="1291" spans="2:8">
      <c r="B1291" s="2" t="s">
        <v>1740</v>
      </c>
      <c r="C1291" s="2">
        <v>60</v>
      </c>
      <c r="D1291" s="2" t="s">
        <v>454</v>
      </c>
      <c r="E1291" s="2"/>
      <c r="F1291" s="2"/>
      <c r="G1291" s="2"/>
      <c r="H1291" s="2"/>
    </row>
    <row r="1292" spans="2:8">
      <c r="B1292" s="2" t="s">
        <v>1741</v>
      </c>
      <c r="C1292" s="2">
        <v>67</v>
      </c>
      <c r="D1292" s="2" t="s">
        <v>454</v>
      </c>
      <c r="E1292" s="2"/>
      <c r="F1292" s="2"/>
      <c r="G1292" s="2"/>
      <c r="H1292" s="2"/>
    </row>
    <row r="1293" spans="2:8">
      <c r="B1293" s="2" t="s">
        <v>1742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64</v>
      </c>
      <c r="D1296" s="2" t="s">
        <v>454</v>
      </c>
      <c r="E1296" s="2"/>
      <c r="F1296" s="2"/>
      <c r="G1296" s="2"/>
      <c r="H1296" s="2"/>
    </row>
    <row r="1297" spans="2:8">
      <c r="B1297" s="2" t="s">
        <v>1746</v>
      </c>
      <c r="C1297" s="2">
        <v>83</v>
      </c>
      <c r="D1297" s="2" t="s">
        <v>454</v>
      </c>
      <c r="E1297" s="2"/>
      <c r="F1297" s="2"/>
      <c r="G1297" s="2"/>
      <c r="H1297" s="2"/>
    </row>
    <row r="1298" spans="2:8">
      <c r="B1298" s="2" t="s">
        <v>1747</v>
      </c>
      <c r="C1298" s="2">
        <v>45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40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41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37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47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41</v>
      </c>
      <c r="D1306" s="2" t="s">
        <v>454</v>
      </c>
      <c r="E1306" s="2"/>
      <c r="F1306" s="2"/>
      <c r="G1306" s="2"/>
      <c r="H1306" s="2"/>
    </row>
    <row r="1307" spans="2:8">
      <c r="B1307" s="2" t="s">
        <v>1756</v>
      </c>
      <c r="C1307" s="2">
        <v>40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12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48</v>
      </c>
      <c r="D1311" s="2" t="s">
        <v>454</v>
      </c>
      <c r="E1311" s="2"/>
      <c r="F1311" s="2"/>
      <c r="G1311" s="2"/>
      <c r="H1311" s="2"/>
    </row>
    <row r="1312" spans="2:8">
      <c r="B1312" s="2" t="s">
        <v>1761</v>
      </c>
      <c r="C1312" s="2">
        <v>53</v>
      </c>
      <c r="D1312" s="2" t="s">
        <v>454</v>
      </c>
      <c r="E1312" s="2"/>
      <c r="F1312" s="2"/>
      <c r="G1312" s="2"/>
      <c r="H1312" s="2"/>
    </row>
    <row r="1313" spans="2:8">
      <c r="B1313" s="2" t="s">
        <v>1762</v>
      </c>
      <c r="C1313" s="2">
        <v>54</v>
      </c>
      <c r="D1313" s="2" t="s">
        <v>454</v>
      </c>
      <c r="E1313" s="2"/>
      <c r="F1313" s="2"/>
      <c r="G1313" s="2"/>
      <c r="H1313" s="2"/>
    </row>
    <row r="1314" spans="2:8">
      <c r="B1314" s="2" t="s">
        <v>1763</v>
      </c>
      <c r="C1314" s="2">
        <v>53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46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20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18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14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15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16</v>
      </c>
      <c r="D1325" s="2" t="s">
        <v>454</v>
      </c>
      <c r="E1325" s="2"/>
      <c r="F1325" s="2"/>
      <c r="G1325" s="2"/>
      <c r="H1325" s="2"/>
    </row>
    <row r="1326" spans="2:8">
      <c r="B1326" s="2" t="s">
        <v>1775</v>
      </c>
      <c r="C1326" s="2">
        <v>47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45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43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40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49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47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41</v>
      </c>
      <c r="D1332" s="2" t="s">
        <v>454</v>
      </c>
      <c r="E1332" s="2"/>
      <c r="F1332" s="2"/>
      <c r="G1332" s="2"/>
      <c r="H1332" s="2"/>
    </row>
    <row r="1333" spans="2:8">
      <c r="B1333" s="2" t="s">
        <v>1782</v>
      </c>
      <c r="C1333" s="2">
        <v>47</v>
      </c>
      <c r="D1333" s="2" t="s">
        <v>454</v>
      </c>
      <c r="E1333" s="2"/>
      <c r="F1333" s="2"/>
      <c r="G1333" s="2"/>
      <c r="H1333" s="2"/>
    </row>
    <row r="1334" spans="2:8">
      <c r="B1334" s="2" t="s">
        <v>1783</v>
      </c>
      <c r="C1334" s="2">
        <v>50</v>
      </c>
      <c r="D1334" s="2" t="s">
        <v>454</v>
      </c>
      <c r="E1334" s="2"/>
      <c r="F1334" s="2"/>
      <c r="G1334" s="2"/>
      <c r="H1334" s="2"/>
    </row>
    <row r="1335" spans="2:8">
      <c r="B1335" s="2" t="s">
        <v>1784</v>
      </c>
      <c r="C1335" s="2">
        <v>51</v>
      </c>
      <c r="D1335" s="2" t="s">
        <v>454</v>
      </c>
      <c r="E1335" s="2"/>
      <c r="F1335" s="2"/>
      <c r="G1335" s="2"/>
      <c r="H1335" s="2"/>
    </row>
    <row r="1336" spans="2:8">
      <c r="B1336" s="2" t="s">
        <v>1785</v>
      </c>
      <c r="C1336" s="2">
        <v>56</v>
      </c>
      <c r="D1336" s="2" t="s">
        <v>454</v>
      </c>
      <c r="E1336" s="2"/>
      <c r="F1336" s="2"/>
      <c r="G1336" s="2"/>
      <c r="H1336" s="2"/>
    </row>
    <row r="1337" spans="2:8">
      <c r="B1337" s="2" t="s">
        <v>1786</v>
      </c>
      <c r="C1337" s="2">
        <v>69</v>
      </c>
      <c r="D1337" s="2" t="s">
        <v>454</v>
      </c>
      <c r="E1337" s="2"/>
      <c r="F1337" s="2"/>
      <c r="G1337" s="2"/>
      <c r="H1337" s="2"/>
    </row>
    <row r="1338" spans="2:8">
      <c r="B1338" s="2" t="s">
        <v>1787</v>
      </c>
      <c r="C1338" s="2">
        <v>60</v>
      </c>
      <c r="D1338" s="2" t="s">
        <v>454</v>
      </c>
      <c r="E1338" s="2"/>
      <c r="F1338" s="2"/>
      <c r="G1338" s="2"/>
      <c r="H1338" s="2"/>
    </row>
    <row r="1339" spans="2:8">
      <c r="B1339" s="2" t="s">
        <v>1788</v>
      </c>
      <c r="C1339" s="2">
        <v>65</v>
      </c>
      <c r="D1339" s="2" t="s">
        <v>454</v>
      </c>
      <c r="E1339" s="2"/>
      <c r="F1339" s="2"/>
      <c r="G1339" s="2"/>
      <c r="H1339" s="2"/>
    </row>
    <row r="1340" spans="2:8">
      <c r="B1340" s="2" t="s">
        <v>1789</v>
      </c>
      <c r="C1340" s="2">
        <v>67</v>
      </c>
      <c r="D1340" s="2" t="s">
        <v>454</v>
      </c>
      <c r="E1340" s="2"/>
      <c r="F1340" s="2"/>
      <c r="G1340" s="2"/>
      <c r="H1340" s="2"/>
    </row>
    <row r="1341" spans="2:8">
      <c r="B1341" s="2" t="s">
        <v>1790</v>
      </c>
      <c r="C1341" s="2">
        <v>45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61</v>
      </c>
      <c r="D1343" s="2" t="s">
        <v>454</v>
      </c>
      <c r="E1343" s="2"/>
      <c r="F1343" s="2"/>
      <c r="G1343" s="2"/>
      <c r="H1343" s="2"/>
    </row>
    <row r="1344" spans="2:8">
      <c r="B1344" s="2" t="s">
        <v>1793</v>
      </c>
      <c r="C1344" s="2">
        <v>66</v>
      </c>
      <c r="D1344" s="2" t="s">
        <v>454</v>
      </c>
      <c r="E1344" s="2"/>
      <c r="F1344" s="2"/>
      <c r="G1344" s="2"/>
      <c r="H1344" s="2"/>
    </row>
    <row r="1345" spans="2:8">
      <c r="B1345" s="2" t="s">
        <v>1794</v>
      </c>
      <c r="C1345" s="2">
        <v>44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38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41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37</v>
      </c>
      <c r="D1348" s="2" t="s">
        <v>454</v>
      </c>
      <c r="E1348" s="2"/>
      <c r="F1348" s="2"/>
      <c r="G1348" s="2"/>
      <c r="H1348" s="2"/>
    </row>
    <row r="1349" spans="2:8">
      <c r="B1349" s="2" t="s">
        <v>1798</v>
      </c>
      <c r="C1349" s="2">
        <v>50</v>
      </c>
      <c r="D1349" s="2" t="s">
        <v>454</v>
      </c>
      <c r="E1349" s="2"/>
      <c r="F1349" s="2"/>
      <c r="G1349" s="2"/>
      <c r="H1349" s="2"/>
    </row>
    <row r="1350" spans="2:8">
      <c r="B1350" s="2" t="s">
        <v>1799</v>
      </c>
      <c r="C1350" s="2">
        <v>53</v>
      </c>
      <c r="D1350" s="2" t="s">
        <v>454</v>
      </c>
      <c r="E1350" s="2"/>
      <c r="F1350" s="2"/>
      <c r="G1350" s="2"/>
      <c r="H1350" s="2"/>
    </row>
    <row r="1351" spans="2:8">
      <c r="B1351" s="2" t="s">
        <v>1800</v>
      </c>
      <c r="C1351" s="2">
        <v>50</v>
      </c>
      <c r="D1351" s="2" t="s">
        <v>454</v>
      </c>
      <c r="E1351" s="2"/>
      <c r="F1351" s="2"/>
      <c r="G1351" s="2"/>
      <c r="H1351" s="2"/>
    </row>
    <row r="1352" spans="2:8">
      <c r="B1352" s="2" t="s">
        <v>1801</v>
      </c>
      <c r="C1352" s="2">
        <v>61</v>
      </c>
      <c r="D1352" s="2" t="s">
        <v>454</v>
      </c>
      <c r="E1352" s="2"/>
      <c r="F1352" s="2"/>
      <c r="G1352" s="2"/>
      <c r="H1352" s="2"/>
    </row>
    <row r="1353" spans="2:8">
      <c r="B1353" s="2" t="s">
        <v>1802</v>
      </c>
      <c r="C1353" s="2">
        <v>66</v>
      </c>
      <c r="D1353" s="2" t="s">
        <v>454</v>
      </c>
      <c r="E1353" s="2"/>
      <c r="F1353" s="2"/>
      <c r="G1353" s="2"/>
      <c r="H1353" s="2"/>
    </row>
    <row r="1354" spans="2:8">
      <c r="B1354" s="2" t="s">
        <v>1803</v>
      </c>
      <c r="C1354" s="2">
        <v>43</v>
      </c>
      <c r="D1354" s="2" t="s">
        <v>454</v>
      </c>
      <c r="E1354" s="2"/>
      <c r="F1354" s="2"/>
      <c r="G1354" s="2"/>
      <c r="H1354" s="2"/>
    </row>
    <row r="1355" spans="2:8">
      <c r="B1355" s="2" t="s">
        <v>1804</v>
      </c>
      <c r="C1355" s="2">
        <v>53</v>
      </c>
      <c r="D1355" s="2" t="s">
        <v>454</v>
      </c>
      <c r="E1355" s="2"/>
      <c r="F1355" s="2"/>
      <c r="G1355" s="2"/>
      <c r="H1355" s="2"/>
    </row>
    <row r="1356" spans="2:8">
      <c r="B1356" s="2" t="s">
        <v>1805</v>
      </c>
      <c r="C1356" s="2">
        <v>55</v>
      </c>
      <c r="D1356" s="2" t="s">
        <v>454</v>
      </c>
      <c r="E1356" s="2"/>
      <c r="F1356" s="2"/>
      <c r="G1356" s="2"/>
      <c r="H1356" s="2"/>
    </row>
    <row r="1357" spans="2:8">
      <c r="B1357" s="2" t="s">
        <v>1806</v>
      </c>
      <c r="C1357" s="2">
        <v>57</v>
      </c>
      <c r="D1357" s="2" t="s">
        <v>454</v>
      </c>
      <c r="E1357" s="2"/>
      <c r="F1357" s="2"/>
      <c r="G1357" s="2"/>
      <c r="H1357" s="2"/>
    </row>
    <row r="1358" spans="2:8">
      <c r="B1358" s="2" t="s">
        <v>1807</v>
      </c>
      <c r="C1358" s="2">
        <v>24</v>
      </c>
      <c r="D1358" s="2" t="s">
        <v>454</v>
      </c>
      <c r="E1358" s="2"/>
      <c r="F1358" s="2"/>
      <c r="G1358" s="2"/>
      <c r="H1358" s="2"/>
    </row>
    <row r="1359" spans="2:8">
      <c r="B1359" s="2" t="s">
        <v>1808</v>
      </c>
      <c r="C1359" s="2">
        <v>55</v>
      </c>
      <c r="D1359" s="2" t="s">
        <v>454</v>
      </c>
      <c r="E1359" s="2"/>
      <c r="F1359" s="2"/>
      <c r="G1359" s="2"/>
      <c r="H1359" s="2"/>
    </row>
    <row r="1360" spans="2:8">
      <c r="B1360" s="2" t="s">
        <v>1809</v>
      </c>
      <c r="C1360" s="2">
        <v>58</v>
      </c>
      <c r="D1360" s="2" t="s">
        <v>454</v>
      </c>
      <c r="E1360" s="2"/>
      <c r="F1360" s="2"/>
      <c r="G1360" s="2"/>
      <c r="H1360" s="2"/>
    </row>
    <row r="1361" spans="2:8">
      <c r="B1361" s="2" t="s">
        <v>1810</v>
      </c>
      <c r="C1361" s="2">
        <v>58</v>
      </c>
      <c r="D1361" s="2" t="s">
        <v>454</v>
      </c>
      <c r="E1361" s="2"/>
      <c r="F1361" s="2"/>
      <c r="G1361" s="2"/>
      <c r="H1361" s="2"/>
    </row>
    <row r="1362" spans="2:8">
      <c r="B1362" s="2" t="s">
        <v>1811</v>
      </c>
      <c r="C1362" s="2">
        <v>60</v>
      </c>
      <c r="D1362" s="2" t="s">
        <v>454</v>
      </c>
      <c r="E1362" s="2"/>
      <c r="F1362" s="2"/>
      <c r="G1362" s="2"/>
      <c r="H1362" s="2"/>
    </row>
    <row r="1363" spans="2:8">
      <c r="B1363" s="2" t="s">
        <v>1812</v>
      </c>
      <c r="C1363" s="2">
        <v>13</v>
      </c>
      <c r="D1363" s="2" t="s">
        <v>454</v>
      </c>
      <c r="E1363" s="2"/>
      <c r="F1363" s="2"/>
      <c r="G1363" s="2"/>
      <c r="H1363" s="2"/>
    </row>
    <row r="1364" spans="2:8">
      <c r="B1364" s="2" t="s">
        <v>1813</v>
      </c>
      <c r="C1364" s="2">
        <v>16</v>
      </c>
      <c r="D1364" s="2" t="s">
        <v>454</v>
      </c>
      <c r="E1364" s="2"/>
      <c r="F1364" s="2"/>
      <c r="G1364" s="2"/>
      <c r="H1364" s="2"/>
    </row>
    <row r="1365" spans="2:8">
      <c r="B1365" s="2" t="s">
        <v>1814</v>
      </c>
      <c r="C1365" s="2">
        <v>21</v>
      </c>
      <c r="D1365" s="2" t="s">
        <v>454</v>
      </c>
      <c r="E1365" s="2"/>
      <c r="F1365" s="2"/>
      <c r="G1365" s="2"/>
      <c r="H1365" s="2"/>
    </row>
    <row r="1366" spans="2:8">
      <c r="B1366" s="2" t="s">
        <v>1815</v>
      </c>
      <c r="C1366" s="2">
        <v>21</v>
      </c>
      <c r="D1366" s="2" t="s">
        <v>454</v>
      </c>
      <c r="E1366" s="2"/>
      <c r="F1366" s="2"/>
      <c r="G1366" s="2"/>
      <c r="H1366" s="2"/>
    </row>
    <row r="1367" spans="2:8">
      <c r="B1367" s="2" t="s">
        <v>1816</v>
      </c>
      <c r="C1367" s="2">
        <v>24</v>
      </c>
      <c r="D1367" s="2" t="s">
        <v>454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454</v>
      </c>
      <c r="E1368" s="2"/>
      <c r="F1368" s="2"/>
      <c r="G1368" s="2"/>
      <c r="H1368" s="2"/>
    </row>
    <row r="1369" spans="2:8">
      <c r="B1369" s="2" t="s">
        <v>1818</v>
      </c>
      <c r="C1369" s="2">
        <v>31</v>
      </c>
      <c r="D1369" s="2" t="s">
        <v>454</v>
      </c>
      <c r="E1369" s="2"/>
      <c r="F1369" s="2"/>
      <c r="G1369" s="2"/>
      <c r="H1369" s="2"/>
    </row>
    <row r="1370" spans="2:8">
      <c r="B1370" s="2" t="s">
        <v>1819</v>
      </c>
      <c r="C1370" s="2">
        <v>33</v>
      </c>
      <c r="D1370" s="2" t="s">
        <v>454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454</v>
      </c>
      <c r="E1371" s="2"/>
      <c r="F1371" s="2"/>
      <c r="G1371" s="2"/>
      <c r="H1371" s="2"/>
    </row>
    <row r="1372" spans="2:8">
      <c r="B1372" s="2" t="s">
        <v>1821</v>
      </c>
      <c r="C1372" s="2">
        <v>35</v>
      </c>
      <c r="D1372" s="2" t="s">
        <v>454</v>
      </c>
      <c r="E1372" s="2"/>
      <c r="F1372" s="2"/>
      <c r="G1372" s="2"/>
      <c r="H1372" s="2"/>
    </row>
    <row r="1373" spans="2:8">
      <c r="B1373" s="2" t="s">
        <v>1822</v>
      </c>
      <c r="C1373" s="2">
        <v>59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42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18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11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5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21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17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9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48</v>
      </c>
      <c r="D1385" s="2" t="s">
        <v>454</v>
      </c>
      <c r="E1385" s="2"/>
      <c r="F1385" s="2"/>
      <c r="G1385" s="2"/>
      <c r="H1385" s="2"/>
    </row>
    <row r="1386" spans="2:8">
      <c r="B1386" s="2" t="s">
        <v>1835</v>
      </c>
      <c r="C1386" s="2">
        <v>59</v>
      </c>
      <c r="D1386" s="2" t="s">
        <v>454</v>
      </c>
      <c r="E1386" s="2"/>
      <c r="F1386" s="2"/>
      <c r="G1386" s="2"/>
      <c r="H1386" s="2"/>
    </row>
    <row r="1387" spans="2:8">
      <c r="B1387" s="2" t="s">
        <v>1836</v>
      </c>
      <c r="C1387" s="2">
        <v>50</v>
      </c>
      <c r="D1387" s="2" t="s">
        <v>454</v>
      </c>
      <c r="E1387" s="2"/>
      <c r="F1387" s="2"/>
      <c r="G1387" s="2"/>
      <c r="H1387" s="2"/>
    </row>
    <row r="1388" spans="2:8">
      <c r="B1388" s="2" t="s">
        <v>1837</v>
      </c>
      <c r="C1388" s="2">
        <v>58</v>
      </c>
      <c r="D1388" s="2" t="s">
        <v>454</v>
      </c>
      <c r="E1388" s="2"/>
      <c r="F1388" s="2"/>
      <c r="G1388" s="2"/>
      <c r="H1388" s="2"/>
    </row>
    <row r="1389" spans="2:8">
      <c r="B1389" s="2" t="s">
        <v>1838</v>
      </c>
      <c r="C1389" s="2">
        <v>61</v>
      </c>
      <c r="D1389" s="2" t="s">
        <v>454</v>
      </c>
      <c r="E1389" s="2"/>
      <c r="F1389" s="2"/>
      <c r="G1389" s="2"/>
      <c r="H1389" s="2"/>
    </row>
    <row r="1390" spans="2:8">
      <c r="B1390" s="2" t="s">
        <v>1839</v>
      </c>
      <c r="C1390" s="2">
        <v>39</v>
      </c>
      <c r="D1390" s="2" t="s">
        <v>454</v>
      </c>
      <c r="E1390" s="2"/>
      <c r="F1390" s="2"/>
      <c r="G1390" s="2"/>
      <c r="H1390" s="2"/>
    </row>
    <row r="1391" spans="2:8">
      <c r="B1391" s="2" t="s">
        <v>1840</v>
      </c>
      <c r="C1391" s="2">
        <v>43</v>
      </c>
      <c r="D1391" s="2" t="s">
        <v>454</v>
      </c>
      <c r="E1391" s="2"/>
      <c r="F1391" s="2"/>
      <c r="G1391" s="2"/>
      <c r="H1391" s="2"/>
    </row>
    <row r="1392" spans="2:8">
      <c r="B1392" s="2" t="s">
        <v>1841</v>
      </c>
      <c r="C1392" s="2">
        <v>51</v>
      </c>
      <c r="D1392" s="2" t="s">
        <v>454</v>
      </c>
      <c r="E1392" s="2"/>
      <c r="F1392" s="2"/>
      <c r="G1392" s="2"/>
      <c r="H1392" s="2"/>
    </row>
    <row r="1393" spans="2:8">
      <c r="B1393" s="2" t="s">
        <v>1842</v>
      </c>
      <c r="C1393" s="2">
        <v>55</v>
      </c>
      <c r="D1393" s="2" t="s">
        <v>454</v>
      </c>
      <c r="E1393" s="2"/>
      <c r="F1393" s="2"/>
      <c r="G1393" s="2"/>
      <c r="H1393" s="2"/>
    </row>
    <row r="1394" spans="2:8">
      <c r="B1394" s="2" t="s">
        <v>1843</v>
      </c>
      <c r="C1394" s="2">
        <v>15</v>
      </c>
      <c r="D1394" s="2" t="s">
        <v>454</v>
      </c>
      <c r="E1394" s="2"/>
      <c r="F1394" s="2"/>
      <c r="G1394" s="2"/>
      <c r="H1394" s="2"/>
    </row>
    <row r="1395" spans="2:8">
      <c r="B1395" s="2" t="s">
        <v>1844</v>
      </c>
      <c r="C1395" s="2">
        <v>21</v>
      </c>
      <c r="D1395" s="2" t="s">
        <v>454</v>
      </c>
      <c r="E1395" s="2"/>
      <c r="F1395" s="2"/>
      <c r="G1395" s="2"/>
      <c r="H1395" s="2"/>
    </row>
    <row r="1396" spans="2:8">
      <c r="B1396" s="2" t="s">
        <v>1845</v>
      </c>
      <c r="C1396" s="2">
        <v>24</v>
      </c>
      <c r="D1396" s="2" t="s">
        <v>454</v>
      </c>
      <c r="E1396" s="2"/>
      <c r="F1396" s="2"/>
      <c r="G1396" s="2"/>
      <c r="H1396" s="2"/>
    </row>
    <row r="1397" spans="2:8">
      <c r="B1397" s="2" t="s">
        <v>1846</v>
      </c>
      <c r="C1397" s="2">
        <v>27</v>
      </c>
      <c r="D1397" s="2" t="s">
        <v>454</v>
      </c>
      <c r="E1397" s="2"/>
      <c r="F1397" s="2"/>
      <c r="G1397" s="2"/>
      <c r="H1397" s="2"/>
    </row>
    <row r="1398" spans="2:8">
      <c r="B1398" s="2" t="s">
        <v>1847</v>
      </c>
      <c r="C1398" s="2">
        <v>30</v>
      </c>
      <c r="D1398" s="2" t="s">
        <v>454</v>
      </c>
      <c r="E1398" s="2"/>
      <c r="F1398" s="2"/>
      <c r="G1398" s="2"/>
      <c r="H1398" s="2"/>
    </row>
    <row r="1399" spans="2:8">
      <c r="B1399" s="2" t="s">
        <v>1848</v>
      </c>
      <c r="C1399" s="2">
        <v>31</v>
      </c>
      <c r="D1399" s="2" t="s">
        <v>454</v>
      </c>
      <c r="E1399" s="2"/>
      <c r="F1399" s="2"/>
      <c r="G1399" s="2"/>
      <c r="H1399" s="2"/>
    </row>
    <row r="1400" spans="2:8">
      <c r="B1400" s="2" t="s">
        <v>1849</v>
      </c>
      <c r="C1400" s="2">
        <v>47</v>
      </c>
      <c r="D1400" s="2" t="s">
        <v>454</v>
      </c>
      <c r="E1400" s="2"/>
      <c r="F1400" s="2"/>
      <c r="G1400" s="2"/>
      <c r="H1400" s="2"/>
    </row>
    <row r="1401" spans="2:8">
      <c r="B1401" s="2" t="s">
        <v>1850</v>
      </c>
      <c r="C1401" s="2">
        <v>49</v>
      </c>
      <c r="D1401" s="2" t="s">
        <v>454</v>
      </c>
      <c r="E1401" s="2"/>
      <c r="F1401" s="2"/>
      <c r="G1401" s="2"/>
      <c r="H1401" s="2"/>
    </row>
    <row r="1402" spans="2:8">
      <c r="B1402" s="2" t="s">
        <v>1851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44</v>
      </c>
      <c r="D1405" s="2" t="s">
        <v>454</v>
      </c>
      <c r="E1405" s="2"/>
      <c r="F1405" s="2"/>
      <c r="G1405" s="2"/>
      <c r="H1405" s="2"/>
    </row>
    <row r="1406" spans="2:8">
      <c r="B1406" s="2" t="s">
        <v>1855</v>
      </c>
      <c r="C1406" s="2">
        <v>48</v>
      </c>
      <c r="D1406" s="2" t="s">
        <v>454</v>
      </c>
      <c r="E1406" s="2"/>
      <c r="F1406" s="2"/>
      <c r="G1406" s="2"/>
      <c r="H1406" s="2"/>
    </row>
    <row r="1407" spans="2:8">
      <c r="B1407" s="2" t="s">
        <v>1856</v>
      </c>
      <c r="C1407" s="2">
        <v>50</v>
      </c>
      <c r="D1407" s="2" t="s">
        <v>454</v>
      </c>
      <c r="E1407" s="2"/>
      <c r="F1407" s="2"/>
      <c r="G1407" s="2"/>
      <c r="H1407" s="2"/>
    </row>
    <row r="1408" spans="2:8">
      <c r="B1408" s="2" t="s">
        <v>1857</v>
      </c>
      <c r="C1408" s="2">
        <v>50</v>
      </c>
      <c r="D1408" s="2" t="s">
        <v>454</v>
      </c>
      <c r="E1408" s="2"/>
      <c r="F1408" s="2"/>
      <c r="G1408" s="2"/>
      <c r="H1408" s="2"/>
    </row>
    <row r="1409" spans="2:8">
      <c r="B1409" s="2" t="s">
        <v>1858</v>
      </c>
      <c r="C1409" s="2">
        <v>58</v>
      </c>
      <c r="D1409" s="2" t="s">
        <v>454</v>
      </c>
      <c r="E1409" s="2"/>
      <c r="F1409" s="2"/>
      <c r="G1409" s="2"/>
      <c r="H1409" s="2"/>
    </row>
    <row r="1410" spans="2:8">
      <c r="B1410" s="2" t="s">
        <v>1859</v>
      </c>
      <c r="C1410" s="2">
        <v>63</v>
      </c>
      <c r="D1410" s="2" t="s">
        <v>454</v>
      </c>
      <c r="E1410" s="2"/>
      <c r="F1410" s="2"/>
      <c r="G1410" s="2"/>
      <c r="H1410" s="2"/>
    </row>
    <row r="1411" spans="2:8">
      <c r="B1411" s="2" t="s">
        <v>1860</v>
      </c>
      <c r="C1411" s="2">
        <v>59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39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47</v>
      </c>
      <c r="D1413" s="2" t="s">
        <v>454</v>
      </c>
      <c r="E1413" s="2"/>
      <c r="F1413" s="2"/>
      <c r="G1413" s="2"/>
      <c r="H1413" s="2"/>
    </row>
    <row r="1414" spans="2:8">
      <c r="B1414" s="2" t="s">
        <v>1863</v>
      </c>
      <c r="C1414" s="2">
        <v>51</v>
      </c>
      <c r="D1414" s="2" t="s">
        <v>454</v>
      </c>
      <c r="E1414" s="2"/>
      <c r="F1414" s="2"/>
      <c r="G1414" s="2"/>
      <c r="H1414" s="2"/>
    </row>
    <row r="1415" spans="2:8">
      <c r="B1415" s="2" t="s">
        <v>1864</v>
      </c>
      <c r="C1415" s="2">
        <v>53</v>
      </c>
      <c r="D1415" s="2" t="s">
        <v>454</v>
      </c>
      <c r="E1415" s="2"/>
      <c r="F1415" s="2"/>
      <c r="G1415" s="2"/>
      <c r="H1415" s="2"/>
    </row>
    <row r="1416" spans="2:8">
      <c r="B1416" s="2" t="s">
        <v>1865</v>
      </c>
      <c r="C1416" s="2">
        <v>41</v>
      </c>
      <c r="D1416" s="2" t="s">
        <v>454</v>
      </c>
      <c r="E1416" s="2"/>
      <c r="F1416" s="2"/>
      <c r="G1416" s="2"/>
      <c r="H1416" s="2"/>
    </row>
    <row r="1417" spans="2:8">
      <c r="B1417" s="2" t="s">
        <v>1866</v>
      </c>
      <c r="C1417" s="2">
        <v>48</v>
      </c>
      <c r="D1417" s="2" t="s">
        <v>454</v>
      </c>
      <c r="E1417" s="2"/>
      <c r="F1417" s="2"/>
      <c r="G1417" s="2"/>
      <c r="H1417" s="2"/>
    </row>
    <row r="1418" spans="2:8">
      <c r="B1418" s="2" t="s">
        <v>1867</v>
      </c>
      <c r="C1418" s="2">
        <v>52</v>
      </c>
      <c r="D1418" s="2" t="s">
        <v>454</v>
      </c>
      <c r="E1418" s="2"/>
      <c r="F1418" s="2"/>
      <c r="G1418" s="2"/>
      <c r="H1418" s="2"/>
    </row>
    <row r="1419" spans="2:8">
      <c r="B1419" s="2" t="s">
        <v>1868</v>
      </c>
      <c r="C1419" s="2">
        <v>12</v>
      </c>
      <c r="D1419" s="2" t="s">
        <v>454</v>
      </c>
      <c r="E1419" s="2"/>
      <c r="F1419" s="2"/>
      <c r="G1419" s="2"/>
      <c r="H1419" s="2"/>
    </row>
    <row r="1420" spans="2:8">
      <c r="B1420" s="2" t="s">
        <v>1869</v>
      </c>
      <c r="C1420" s="2">
        <v>49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41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43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43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40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30</v>
      </c>
      <c r="D1425" s="2" t="s">
        <v>454</v>
      </c>
      <c r="E1425" s="2"/>
      <c r="F1425" s="2"/>
      <c r="G1425" s="2"/>
      <c r="H1425" s="2"/>
    </row>
    <row r="1426" spans="2:8">
      <c r="B1426" s="2" t="s">
        <v>1875</v>
      </c>
      <c r="C1426" s="2">
        <v>37</v>
      </c>
      <c r="D1426" s="2" t="s">
        <v>454</v>
      </c>
      <c r="E1426" s="2"/>
      <c r="F1426" s="2"/>
      <c r="G1426" s="2"/>
      <c r="H1426" s="2"/>
    </row>
    <row r="1427" spans="2:8">
      <c r="B1427" s="2" t="s">
        <v>1876</v>
      </c>
      <c r="C1427" s="2">
        <v>41</v>
      </c>
      <c r="D1427" s="2" t="s">
        <v>454</v>
      </c>
      <c r="E1427" s="2"/>
      <c r="F1427" s="2"/>
      <c r="G1427" s="2"/>
      <c r="H1427" s="2"/>
    </row>
    <row r="1428" spans="2:8">
      <c r="B1428" s="2" t="s">
        <v>1877</v>
      </c>
      <c r="C1428" s="2">
        <v>44</v>
      </c>
      <c r="D1428" s="2" t="s">
        <v>454</v>
      </c>
      <c r="E1428" s="2"/>
      <c r="F1428" s="2"/>
      <c r="G1428" s="2"/>
      <c r="H1428" s="2"/>
    </row>
    <row r="1429" spans="2:8">
      <c r="B1429" s="2" t="s">
        <v>1878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46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51</v>
      </c>
      <c r="D1433" s="2" t="s">
        <v>454</v>
      </c>
      <c r="E1433" s="2"/>
      <c r="F1433" s="2"/>
      <c r="G1433" s="2"/>
      <c r="H1433" s="2"/>
    </row>
    <row r="1434" spans="2:8">
      <c r="B1434" s="2" t="s">
        <v>1883</v>
      </c>
      <c r="C1434" s="2">
        <v>54</v>
      </c>
      <c r="D1434" s="2" t="s">
        <v>454</v>
      </c>
      <c r="E1434" s="2"/>
      <c r="F1434" s="2"/>
      <c r="G1434" s="2"/>
      <c r="H1434" s="2"/>
    </row>
    <row r="1435" spans="2:8">
      <c r="B1435" s="2" t="s">
        <v>1884</v>
      </c>
      <c r="C1435" s="2">
        <v>43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40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35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52</v>
      </c>
      <c r="D1438" s="2" t="s">
        <v>454</v>
      </c>
      <c r="E1438" s="2"/>
      <c r="F1438" s="2"/>
      <c r="G1438" s="2"/>
      <c r="H1438" s="2"/>
    </row>
    <row r="1439" spans="2:8">
      <c r="B1439" s="2" t="s">
        <v>1888</v>
      </c>
      <c r="C1439" s="2">
        <v>60</v>
      </c>
      <c r="D1439" s="2" t="s">
        <v>454</v>
      </c>
      <c r="E1439" s="2"/>
      <c r="F1439" s="2"/>
      <c r="G1439" s="2"/>
      <c r="H1439" s="2"/>
    </row>
    <row r="1440" spans="2:8">
      <c r="B1440" s="2" t="s">
        <v>1889</v>
      </c>
      <c r="C1440" s="2">
        <v>55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46</v>
      </c>
      <c r="D1441" s="2" t="s">
        <v>454</v>
      </c>
      <c r="E1441" s="2"/>
      <c r="F1441" s="2"/>
      <c r="G1441" s="2"/>
      <c r="H1441" s="2"/>
    </row>
    <row r="1442" spans="2:8">
      <c r="B1442" s="2" t="s">
        <v>1891</v>
      </c>
      <c r="C1442" s="2">
        <v>55</v>
      </c>
      <c r="D1442" s="2" t="s">
        <v>454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454</v>
      </c>
      <c r="E1443" s="2"/>
      <c r="F1443" s="2"/>
      <c r="G1443" s="2"/>
      <c r="H1443" s="2"/>
    </row>
    <row r="1444" spans="2:8">
      <c r="B1444" s="2" t="s">
        <v>1893</v>
      </c>
      <c r="C1444" s="2">
        <v>43</v>
      </c>
      <c r="D1444" s="2" t="s">
        <v>454</v>
      </c>
      <c r="E1444" s="2"/>
      <c r="F1444" s="2"/>
      <c r="G1444" s="2"/>
      <c r="H1444" s="2"/>
    </row>
    <row r="1445" spans="2:8">
      <c r="B1445" s="2" t="s">
        <v>1894</v>
      </c>
      <c r="C1445" s="2">
        <v>50</v>
      </c>
      <c r="D1445" s="2" t="s">
        <v>454</v>
      </c>
      <c r="E1445" s="2"/>
      <c r="F1445" s="2"/>
      <c r="G1445" s="2"/>
      <c r="H1445" s="2"/>
    </row>
    <row r="1446" spans="2:8">
      <c r="B1446" s="2" t="s">
        <v>1895</v>
      </c>
      <c r="C1446" s="2">
        <v>50</v>
      </c>
      <c r="D1446" s="2" t="s">
        <v>454</v>
      </c>
      <c r="E1446" s="2"/>
      <c r="F1446" s="2"/>
      <c r="G1446" s="2"/>
      <c r="H1446" s="2"/>
    </row>
    <row r="1447" spans="2:8">
      <c r="B1447" s="2" t="s">
        <v>1896</v>
      </c>
      <c r="C1447" s="2">
        <v>54</v>
      </c>
      <c r="D1447" s="2" t="s">
        <v>454</v>
      </c>
      <c r="E1447" s="2"/>
      <c r="F1447" s="2"/>
      <c r="G1447" s="2"/>
      <c r="H1447" s="2"/>
    </row>
    <row r="1448" spans="2:8">
      <c r="B1448" s="2" t="s">
        <v>1897</v>
      </c>
      <c r="C1448" s="2">
        <v>38</v>
      </c>
      <c r="D1448" s="2" t="s">
        <v>454</v>
      </c>
      <c r="E1448" s="2"/>
      <c r="F1448" s="2"/>
      <c r="G1448" s="2"/>
      <c r="H1448" s="2"/>
    </row>
    <row r="1449" spans="2:8">
      <c r="B1449" s="2" t="s">
        <v>1898</v>
      </c>
      <c r="C1449" s="2">
        <v>42</v>
      </c>
      <c r="D1449" s="2" t="s">
        <v>454</v>
      </c>
      <c r="E1449" s="2"/>
      <c r="F1449" s="2"/>
      <c r="G1449" s="2"/>
      <c r="H1449" s="2"/>
    </row>
    <row r="1450" spans="2:8">
      <c r="B1450" s="2" t="s">
        <v>1899</v>
      </c>
      <c r="C1450" s="2">
        <v>45</v>
      </c>
      <c r="D1450" s="2" t="s">
        <v>454</v>
      </c>
      <c r="E1450" s="2"/>
      <c r="F1450" s="2"/>
      <c r="G1450" s="2"/>
      <c r="H1450" s="2"/>
    </row>
    <row r="1451" spans="2:8">
      <c r="B1451" s="2" t="s">
        <v>1900</v>
      </c>
      <c r="C1451" s="2">
        <v>51</v>
      </c>
      <c r="D1451" s="2" t="s">
        <v>454</v>
      </c>
      <c r="E1451" s="2"/>
      <c r="F1451" s="2"/>
      <c r="G1451" s="2"/>
      <c r="H1451" s="2"/>
    </row>
    <row r="1452" spans="2:8">
      <c r="B1452" s="2" t="s">
        <v>1901</v>
      </c>
      <c r="C1452" s="2">
        <v>55</v>
      </c>
      <c r="D1452" s="2" t="s">
        <v>454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13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7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6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63</v>
      </c>
      <c r="D1460" s="2" t="s">
        <v>454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24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19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49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44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42</v>
      </c>
      <c r="D1475" s="2" t="s">
        <v>454</v>
      </c>
      <c r="E1475" s="2"/>
      <c r="F1475" s="2"/>
      <c r="G1475" s="2"/>
      <c r="H1475" s="2"/>
    </row>
    <row r="1476" spans="2:8">
      <c r="B1476" s="2" t="s">
        <v>1925</v>
      </c>
      <c r="C1476" s="2">
        <v>50</v>
      </c>
      <c r="D1476" s="2" t="s">
        <v>454</v>
      </c>
      <c r="E1476" s="2"/>
      <c r="F1476" s="2"/>
      <c r="G1476" s="2"/>
      <c r="H1476" s="2"/>
    </row>
    <row r="1477" spans="2:8">
      <c r="B1477" s="2" t="s">
        <v>1926</v>
      </c>
      <c r="C1477" s="2">
        <v>54</v>
      </c>
      <c r="D1477" s="2" t="s">
        <v>454</v>
      </c>
      <c r="E1477" s="2"/>
      <c r="F1477" s="2"/>
      <c r="G1477" s="2"/>
      <c r="H1477" s="2"/>
    </row>
    <row r="1478" spans="2:8">
      <c r="B1478" s="2" t="s">
        <v>1927</v>
      </c>
      <c r="C1478" s="2">
        <v>57</v>
      </c>
      <c r="D1478" s="2" t="s">
        <v>454</v>
      </c>
      <c r="E1478" s="2"/>
      <c r="F1478" s="2"/>
      <c r="G1478" s="2"/>
      <c r="H1478" s="2"/>
    </row>
    <row r="1479" spans="2:8">
      <c r="B1479" s="2" t="s">
        <v>1928</v>
      </c>
      <c r="C1479" s="2">
        <v>68</v>
      </c>
      <c r="D1479" s="2" t="s">
        <v>454</v>
      </c>
      <c r="E1479" s="2"/>
      <c r="F1479" s="2"/>
      <c r="G1479" s="2"/>
      <c r="H1479" s="2"/>
    </row>
    <row r="1480" spans="2:8">
      <c r="B1480" s="2" t="s">
        <v>1929</v>
      </c>
      <c r="C1480" s="2">
        <v>54</v>
      </c>
      <c r="D1480" s="2" t="s">
        <v>454</v>
      </c>
      <c r="E1480" s="2"/>
      <c r="F1480" s="2"/>
      <c r="G1480" s="2"/>
      <c r="H1480" s="2"/>
    </row>
    <row r="1481" spans="2:8">
      <c r="B1481" s="2" t="s">
        <v>1930</v>
      </c>
      <c r="C1481" s="2">
        <v>59</v>
      </c>
      <c r="D1481" s="2" t="s">
        <v>454</v>
      </c>
      <c r="E1481" s="2"/>
      <c r="F1481" s="2"/>
      <c r="G1481" s="2"/>
      <c r="H1481" s="2"/>
    </row>
    <row r="1482" spans="2:8">
      <c r="B1482" s="2" t="s">
        <v>1931</v>
      </c>
      <c r="C1482" s="2">
        <v>30</v>
      </c>
      <c r="D1482" s="2" t="s">
        <v>454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454</v>
      </c>
      <c r="E1483" s="2"/>
      <c r="F1483" s="2"/>
      <c r="G1483" s="2"/>
      <c r="H1483" s="2"/>
    </row>
    <row r="1484" spans="2:8">
      <c r="B1484" s="2" t="s">
        <v>1933</v>
      </c>
      <c r="C1484" s="2">
        <v>41</v>
      </c>
      <c r="D1484" s="2" t="s">
        <v>454</v>
      </c>
      <c r="E1484" s="2"/>
      <c r="F1484" s="2"/>
      <c r="G1484" s="2"/>
      <c r="H1484" s="2"/>
    </row>
    <row r="1485" spans="2:8">
      <c r="B1485" s="2" t="s">
        <v>1934</v>
      </c>
      <c r="C1485" s="2">
        <v>47</v>
      </c>
      <c r="D1485" s="2" t="s">
        <v>454</v>
      </c>
      <c r="E1485" s="2"/>
      <c r="F1485" s="2"/>
      <c r="G1485" s="2"/>
      <c r="H1485" s="2"/>
    </row>
    <row r="1486" spans="2:8">
      <c r="B1486" s="2" t="s">
        <v>1935</v>
      </c>
      <c r="C1486" s="2">
        <v>37</v>
      </c>
      <c r="D1486" s="2" t="s">
        <v>454</v>
      </c>
      <c r="E1486" s="2"/>
      <c r="F1486" s="2"/>
      <c r="G1486" s="2"/>
      <c r="H1486" s="2"/>
    </row>
    <row r="1487" spans="2:8">
      <c r="B1487" s="2" t="s">
        <v>1936</v>
      </c>
      <c r="C1487" s="2">
        <v>48</v>
      </c>
      <c r="D1487" s="2" t="s">
        <v>454</v>
      </c>
      <c r="E1487" s="2"/>
      <c r="F1487" s="2"/>
      <c r="G1487" s="2"/>
      <c r="H1487" s="2"/>
    </row>
    <row r="1488" spans="2:8">
      <c r="B1488" s="2" t="s">
        <v>1937</v>
      </c>
      <c r="C1488" s="2">
        <v>54</v>
      </c>
      <c r="D1488" s="2" t="s">
        <v>454</v>
      </c>
      <c r="E1488" s="2"/>
      <c r="F1488" s="2"/>
      <c r="G1488" s="2"/>
      <c r="H1488" s="2"/>
    </row>
    <row r="1489" spans="2:8">
      <c r="B1489" s="2" t="s">
        <v>1938</v>
      </c>
      <c r="C1489" s="2">
        <v>46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41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30</v>
      </c>
      <c r="D1491" s="2" t="s">
        <v>454</v>
      </c>
      <c r="E1491" s="2"/>
      <c r="F1491" s="2"/>
      <c r="G1491" s="2"/>
      <c r="H1491" s="2"/>
    </row>
    <row r="1492" spans="2:8">
      <c r="B1492" s="2" t="s">
        <v>1941</v>
      </c>
      <c r="C1492" s="2">
        <v>42</v>
      </c>
      <c r="D1492" s="2" t="s">
        <v>454</v>
      </c>
      <c r="E1492" s="2"/>
      <c r="F1492" s="2"/>
      <c r="G1492" s="2"/>
      <c r="H1492" s="2"/>
    </row>
    <row r="1493" spans="2:8">
      <c r="B1493" s="2" t="s">
        <v>1942</v>
      </c>
      <c r="C1493" s="2">
        <v>52</v>
      </c>
      <c r="D1493" s="2" t="s">
        <v>454</v>
      </c>
      <c r="E1493" s="2"/>
      <c r="F1493" s="2"/>
      <c r="G1493" s="2"/>
      <c r="H1493" s="2"/>
    </row>
    <row r="1494" spans="2:8">
      <c r="B1494" s="2" t="s">
        <v>1943</v>
      </c>
      <c r="C1494" s="2">
        <v>68</v>
      </c>
      <c r="D1494" s="2" t="s">
        <v>454</v>
      </c>
      <c r="E1494" s="2"/>
      <c r="F1494" s="2"/>
      <c r="G1494" s="2"/>
      <c r="H1494" s="2"/>
    </row>
    <row r="1495" spans="2:8">
      <c r="B1495" s="2" t="s">
        <v>1944</v>
      </c>
      <c r="C1495" s="2">
        <v>76</v>
      </c>
      <c r="D1495" s="2" t="s">
        <v>454</v>
      </c>
      <c r="E1495" s="2"/>
      <c r="F1495" s="2"/>
      <c r="G1495" s="2"/>
      <c r="H1495" s="2"/>
    </row>
    <row r="1496" spans="2:8">
      <c r="B1496" s="2" t="s">
        <v>1945</v>
      </c>
      <c r="C1496" s="2">
        <v>10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52</v>
      </c>
      <c r="D1498" s="2" t="s">
        <v>454</v>
      </c>
      <c r="E1498" s="2"/>
      <c r="F1498" s="2"/>
      <c r="G1498" s="2"/>
      <c r="H1498" s="2"/>
    </row>
    <row r="1499" spans="2:8">
      <c r="B1499" s="2" t="s">
        <v>1948</v>
      </c>
      <c r="C1499" s="2">
        <v>53</v>
      </c>
      <c r="D1499" s="2" t="s">
        <v>454</v>
      </c>
      <c r="E1499" s="2"/>
      <c r="F1499" s="2"/>
      <c r="G1499" s="2"/>
      <c r="H1499" s="2"/>
    </row>
    <row r="1500" spans="2:8">
      <c r="B1500" s="2" t="s">
        <v>1949</v>
      </c>
      <c r="C1500" s="2">
        <v>55</v>
      </c>
      <c r="D1500" s="2" t="s">
        <v>454</v>
      </c>
      <c r="E1500" s="2"/>
      <c r="F1500" s="2"/>
      <c r="G1500" s="2"/>
      <c r="H1500" s="2"/>
    </row>
    <row r="1501" spans="2:8">
      <c r="B1501" s="2" t="s">
        <v>1950</v>
      </c>
      <c r="C1501" s="2">
        <v>59</v>
      </c>
      <c r="D1501" s="2" t="s">
        <v>454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454</v>
      </c>
      <c r="E1502" s="2"/>
      <c r="F1502" s="2"/>
      <c r="G1502" s="2"/>
      <c r="H1502" s="2"/>
    </row>
    <row r="1503" spans="2:8">
      <c r="B1503" s="2" t="s">
        <v>1952</v>
      </c>
      <c r="C1503" s="2">
        <v>41</v>
      </c>
      <c r="D1503" s="2" t="s">
        <v>454</v>
      </c>
      <c r="E1503" s="2"/>
      <c r="F1503" s="2"/>
      <c r="G1503" s="2"/>
      <c r="H1503" s="2"/>
    </row>
    <row r="1504" spans="2:8">
      <c r="B1504" s="2" t="s">
        <v>1953</v>
      </c>
      <c r="C1504" s="2">
        <v>43</v>
      </c>
      <c r="D1504" s="2" t="s">
        <v>454</v>
      </c>
      <c r="E1504" s="2"/>
      <c r="F1504" s="2"/>
      <c r="G1504" s="2"/>
      <c r="H1504" s="2"/>
    </row>
    <row r="1505" spans="2:8">
      <c r="B1505" s="2" t="s">
        <v>1954</v>
      </c>
      <c r="C1505" s="2">
        <v>49</v>
      </c>
      <c r="D1505" s="2" t="s">
        <v>454</v>
      </c>
      <c r="E1505" s="2"/>
      <c r="F1505" s="2"/>
      <c r="G1505" s="2"/>
      <c r="H1505" s="2"/>
    </row>
    <row r="1506" spans="2:8">
      <c r="B1506" s="2" t="s">
        <v>1955</v>
      </c>
      <c r="C1506" s="2">
        <v>48</v>
      </c>
      <c r="D1506" s="2" t="s">
        <v>454</v>
      </c>
      <c r="E1506" s="2"/>
      <c r="F1506" s="2"/>
      <c r="G1506" s="2"/>
      <c r="H1506" s="2"/>
    </row>
    <row r="1507" spans="2:8">
      <c r="B1507" s="2" t="s">
        <v>1956</v>
      </c>
      <c r="C1507" s="2">
        <v>52</v>
      </c>
      <c r="D1507" s="2" t="s">
        <v>454</v>
      </c>
      <c r="E1507" s="2"/>
      <c r="F1507" s="2"/>
      <c r="G1507" s="2"/>
      <c r="H1507" s="2"/>
    </row>
    <row r="1508" spans="2:8">
      <c r="B1508" s="2" t="s">
        <v>1957</v>
      </c>
      <c r="C1508" s="2">
        <v>55</v>
      </c>
      <c r="D1508" s="2" t="s">
        <v>454</v>
      </c>
      <c r="E1508" s="2"/>
      <c r="F1508" s="2"/>
      <c r="G1508" s="2"/>
      <c r="H1508" s="2"/>
    </row>
    <row r="1509" spans="2:8">
      <c r="B1509" s="2" t="s">
        <v>1958</v>
      </c>
      <c r="C1509" s="2">
        <v>44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55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50</v>
      </c>
      <c r="D1512" s="2" t="s">
        <v>454</v>
      </c>
      <c r="E1512" s="2"/>
      <c r="F1512" s="2"/>
      <c r="G1512" s="2"/>
      <c r="H1512" s="2"/>
    </row>
    <row r="1513" spans="2:8">
      <c r="B1513" s="2" t="s">
        <v>1962</v>
      </c>
      <c r="C1513" s="2">
        <v>57</v>
      </c>
      <c r="D1513" s="2" t="s">
        <v>454</v>
      </c>
      <c r="E1513" s="2"/>
      <c r="F1513" s="2"/>
      <c r="G1513" s="2"/>
      <c r="H1513" s="2"/>
    </row>
    <row r="1514" spans="2:8">
      <c r="B1514" s="2" t="s">
        <v>1963</v>
      </c>
      <c r="C1514" s="2">
        <v>55</v>
      </c>
      <c r="D1514" s="2" t="s">
        <v>454</v>
      </c>
      <c r="E1514" s="2"/>
      <c r="F1514" s="2"/>
      <c r="G1514" s="2"/>
      <c r="H1514" s="2"/>
    </row>
    <row r="1515" spans="2:8">
      <c r="B1515" s="2" t="s">
        <v>1964</v>
      </c>
      <c r="C1515" s="2">
        <v>56</v>
      </c>
      <c r="D1515" s="2" t="s">
        <v>454</v>
      </c>
      <c r="E1515" s="2"/>
      <c r="F1515" s="2"/>
      <c r="G1515" s="2"/>
      <c r="H1515" s="2"/>
    </row>
    <row r="1516" spans="2:8">
      <c r="B1516" s="2" t="s">
        <v>1965</v>
      </c>
      <c r="C1516" s="2">
        <v>57</v>
      </c>
      <c r="D1516" s="2" t="s">
        <v>454</v>
      </c>
      <c r="E1516" s="2"/>
      <c r="F1516" s="2"/>
      <c r="G1516" s="2"/>
      <c r="H1516" s="2"/>
    </row>
    <row r="1517" spans="2:8">
      <c r="B1517" s="2" t="s">
        <v>1966</v>
      </c>
      <c r="C1517" s="2">
        <v>60</v>
      </c>
      <c r="D1517" s="2" t="s">
        <v>454</v>
      </c>
      <c r="E1517" s="2"/>
      <c r="F1517" s="2"/>
      <c r="G1517" s="2"/>
      <c r="H1517" s="2"/>
    </row>
    <row r="1518" spans="2:8">
      <c r="B1518" s="2" t="s">
        <v>1967</v>
      </c>
      <c r="C1518" s="2">
        <v>27</v>
      </c>
      <c r="D1518" s="2" t="s">
        <v>454</v>
      </c>
      <c r="E1518" s="2"/>
      <c r="F1518" s="2"/>
      <c r="G1518" s="2"/>
      <c r="H1518" s="2"/>
    </row>
    <row r="1519" spans="2:8">
      <c r="B1519" s="2" t="s">
        <v>1968</v>
      </c>
      <c r="C1519" s="2">
        <v>30</v>
      </c>
      <c r="D1519" s="2" t="s">
        <v>454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454</v>
      </c>
      <c r="E1520" s="2"/>
      <c r="F1520" s="2"/>
      <c r="G1520" s="2"/>
      <c r="H1520" s="2"/>
    </row>
    <row r="1521" spans="2:8">
      <c r="B1521" s="2" t="s">
        <v>1970</v>
      </c>
      <c r="C1521" s="2">
        <v>37</v>
      </c>
      <c r="D1521" s="2" t="s">
        <v>454</v>
      </c>
      <c r="E1521" s="2"/>
      <c r="F1521" s="2"/>
      <c r="G1521" s="2"/>
      <c r="H1521" s="2"/>
    </row>
    <row r="1522" spans="2:8">
      <c r="B1522" s="2" t="s">
        <v>1971</v>
      </c>
      <c r="C1522" s="2">
        <v>42</v>
      </c>
      <c r="D1522" s="2" t="s">
        <v>454</v>
      </c>
      <c r="E1522" s="2"/>
      <c r="F1522" s="2"/>
      <c r="G1522" s="2"/>
      <c r="H1522" s="2"/>
    </row>
    <row r="1523" spans="2:8">
      <c r="B1523" s="2" t="s">
        <v>1972</v>
      </c>
      <c r="C1523" s="2">
        <v>46</v>
      </c>
      <c r="D1523" s="2" t="s">
        <v>454</v>
      </c>
      <c r="E1523" s="2"/>
      <c r="F1523" s="2"/>
      <c r="G1523" s="2"/>
      <c r="H1523" s="2"/>
    </row>
    <row r="1524" spans="2:8">
      <c r="B1524" s="2" t="s">
        <v>1973</v>
      </c>
      <c r="C1524" s="2">
        <v>47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43</v>
      </c>
      <c r="D1525" s="2" t="s">
        <v>454</v>
      </c>
      <c r="E1525" s="2"/>
      <c r="F1525" s="2"/>
      <c r="G1525" s="2"/>
      <c r="H1525" s="2"/>
    </row>
    <row r="1526" spans="2:8">
      <c r="B1526" s="2" t="s">
        <v>1975</v>
      </c>
      <c r="C1526" s="2">
        <v>47</v>
      </c>
      <c r="D1526" s="2" t="s">
        <v>454</v>
      </c>
      <c r="E1526" s="2"/>
      <c r="F1526" s="2"/>
      <c r="G1526" s="2"/>
      <c r="H1526" s="2"/>
    </row>
    <row r="1527" spans="2:8">
      <c r="B1527" s="2" t="s">
        <v>1976</v>
      </c>
      <c r="C1527" s="2">
        <v>49</v>
      </c>
      <c r="D1527" s="2" t="s">
        <v>454</v>
      </c>
      <c r="E1527" s="2"/>
      <c r="F1527" s="2"/>
      <c r="G1527" s="2"/>
      <c r="H1527" s="2"/>
    </row>
    <row r="1528" spans="2:8">
      <c r="B1528" s="2" t="s">
        <v>1977</v>
      </c>
      <c r="C1528" s="2">
        <v>51</v>
      </c>
      <c r="D1528" s="2" t="s">
        <v>454</v>
      </c>
      <c r="E1528" s="2"/>
      <c r="F1528" s="2"/>
      <c r="G1528" s="2"/>
      <c r="H1528" s="2"/>
    </row>
    <row r="1529" spans="2:8">
      <c r="B1529" s="2" t="s">
        <v>1978</v>
      </c>
      <c r="C1529" s="2">
        <v>39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45</v>
      </c>
      <c r="D1532" s="2" t="s">
        <v>454</v>
      </c>
      <c r="E1532" s="2"/>
      <c r="F1532" s="2"/>
      <c r="G1532" s="2"/>
      <c r="H1532" s="2"/>
    </row>
    <row r="1533" spans="2:8">
      <c r="B1533" s="2" t="s">
        <v>1982</v>
      </c>
      <c r="C1533" s="2">
        <v>51</v>
      </c>
      <c r="D1533" s="2" t="s">
        <v>454</v>
      </c>
      <c r="E1533" s="2"/>
      <c r="F1533" s="2"/>
      <c r="G1533" s="2"/>
      <c r="H1533" s="2"/>
    </row>
    <row r="1534" spans="2:8">
      <c r="B1534" s="2" t="s">
        <v>1983</v>
      </c>
      <c r="C1534" s="2">
        <v>53</v>
      </c>
      <c r="D1534" s="2" t="s">
        <v>454</v>
      </c>
      <c r="E1534" s="2"/>
      <c r="F1534" s="2"/>
      <c r="G1534" s="2"/>
      <c r="H1534" s="2"/>
    </row>
    <row r="1535" spans="2:8">
      <c r="B1535" s="2" t="s">
        <v>1984</v>
      </c>
      <c r="C1535" s="2">
        <v>57</v>
      </c>
      <c r="D1535" s="2" t="s">
        <v>454</v>
      </c>
      <c r="E1535" s="2"/>
      <c r="F1535" s="2"/>
      <c r="G1535" s="2"/>
      <c r="H1535" s="2"/>
    </row>
    <row r="1536" spans="2:8">
      <c r="B1536" s="2" t="s">
        <v>1985</v>
      </c>
      <c r="C1536" s="2">
        <v>20</v>
      </c>
      <c r="D1536" s="2" t="s">
        <v>454</v>
      </c>
      <c r="E1536" s="2"/>
      <c r="F1536" s="2"/>
      <c r="G1536" s="2"/>
      <c r="H1536" s="2"/>
    </row>
    <row r="1537" spans="2:8">
      <c r="B1537" s="2" t="s">
        <v>1986</v>
      </c>
      <c r="C1537" s="2">
        <v>22</v>
      </c>
      <c r="D1537" s="2" t="s">
        <v>454</v>
      </c>
      <c r="E1537" s="2"/>
      <c r="F1537" s="2"/>
      <c r="G1537" s="2"/>
      <c r="H1537" s="2"/>
    </row>
    <row r="1538" spans="2:8">
      <c r="B1538" s="2" t="s">
        <v>1987</v>
      </c>
      <c r="C1538" s="2">
        <v>26</v>
      </c>
      <c r="D1538" s="2" t="s">
        <v>454</v>
      </c>
      <c r="E1538" s="2"/>
      <c r="F1538" s="2"/>
      <c r="G1538" s="2"/>
      <c r="H1538" s="2"/>
    </row>
    <row r="1539" spans="2:8">
      <c r="B1539" s="2" t="s">
        <v>1988</v>
      </c>
      <c r="C1539" s="2">
        <v>30</v>
      </c>
      <c r="D1539" s="2" t="s">
        <v>454</v>
      </c>
      <c r="E1539" s="2"/>
      <c r="F1539" s="2"/>
      <c r="G1539" s="2"/>
      <c r="H1539" s="2"/>
    </row>
    <row r="1540" spans="2:8">
      <c r="B1540" s="2" t="s">
        <v>1989</v>
      </c>
      <c r="C1540" s="2">
        <v>34</v>
      </c>
      <c r="D1540" s="2" t="s">
        <v>454</v>
      </c>
      <c r="E1540" s="2"/>
      <c r="F1540" s="2"/>
      <c r="G1540" s="2"/>
      <c r="H1540" s="2"/>
    </row>
    <row r="1541" spans="2:8">
      <c r="B1541" s="2" t="s">
        <v>1990</v>
      </c>
      <c r="C1541" s="2">
        <v>36</v>
      </c>
      <c r="D1541" s="2" t="s">
        <v>454</v>
      </c>
      <c r="E1541" s="2"/>
      <c r="F1541" s="2"/>
      <c r="G1541" s="2"/>
      <c r="H1541" s="2"/>
    </row>
    <row r="1542" spans="2:8">
      <c r="B1542" s="2" t="s">
        <v>1991</v>
      </c>
      <c r="C1542" s="2">
        <v>38</v>
      </c>
      <c r="D1542" s="2" t="s">
        <v>454</v>
      </c>
      <c r="E1542" s="2"/>
      <c r="F1542" s="2"/>
      <c r="G1542" s="2"/>
      <c r="H1542" s="2"/>
    </row>
    <row r="1543" spans="2:8">
      <c r="B1543" s="2" t="s">
        <v>1992</v>
      </c>
      <c r="C1543" s="2">
        <v>40</v>
      </c>
      <c r="D1543" s="2" t="s">
        <v>454</v>
      </c>
      <c r="E1543" s="2"/>
      <c r="F1543" s="2"/>
      <c r="G1543" s="2"/>
      <c r="H1543" s="2"/>
    </row>
    <row r="1544" spans="2:8">
      <c r="B1544" s="2" t="s">
        <v>1993</v>
      </c>
      <c r="C1544" s="2">
        <v>40</v>
      </c>
      <c r="D1544" s="2" t="s">
        <v>454</v>
      </c>
      <c r="E1544" s="2"/>
      <c r="F1544" s="2"/>
      <c r="G1544" s="2"/>
      <c r="H1544" s="2"/>
    </row>
    <row r="1545" spans="2:8">
      <c r="B1545" s="2" t="s">
        <v>1994</v>
      </c>
      <c r="C1545" s="2">
        <v>9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50</v>
      </c>
      <c r="D1546" s="2" t="s">
        <v>454</v>
      </c>
      <c r="E1546" s="2"/>
      <c r="F1546" s="2"/>
      <c r="G1546" s="2"/>
      <c r="H1546" s="2"/>
    </row>
    <row r="1547" spans="2:8">
      <c r="B1547" s="2" t="s">
        <v>1996</v>
      </c>
      <c r="C1547" s="2">
        <v>59</v>
      </c>
      <c r="D1547" s="2" t="s">
        <v>454</v>
      </c>
      <c r="E1547" s="2"/>
      <c r="F1547" s="2"/>
      <c r="G1547" s="2"/>
      <c r="H1547" s="2"/>
    </row>
    <row r="1548" spans="2:8">
      <c r="B1548" s="2" t="s">
        <v>1997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40</v>
      </c>
      <c r="D1549" s="2" t="s">
        <v>454</v>
      </c>
      <c r="E1549" s="2"/>
      <c r="F1549" s="2"/>
      <c r="G1549" s="2"/>
      <c r="H1549" s="2"/>
    </row>
    <row r="1550" spans="2:8">
      <c r="B1550" s="2" t="s">
        <v>1999</v>
      </c>
      <c r="C1550" s="2">
        <v>46</v>
      </c>
      <c r="D1550" s="2" t="s">
        <v>454</v>
      </c>
      <c r="E1550" s="2"/>
      <c r="F1550" s="2"/>
      <c r="G1550" s="2"/>
      <c r="H1550" s="2"/>
    </row>
    <row r="1551" spans="2:8">
      <c r="B1551" s="2" t="s">
        <v>2000</v>
      </c>
      <c r="C1551" s="2">
        <v>51</v>
      </c>
      <c r="D1551" s="2" t="s">
        <v>454</v>
      </c>
      <c r="E1551" s="2"/>
      <c r="F1551" s="2"/>
      <c r="G1551" s="2"/>
      <c r="H1551" s="2"/>
    </row>
    <row r="1552" spans="2:8">
      <c r="B1552" s="2" t="s">
        <v>2001</v>
      </c>
      <c r="C1552" s="2">
        <v>44</v>
      </c>
      <c r="D1552" s="2" t="s">
        <v>454</v>
      </c>
      <c r="E1552" s="2"/>
      <c r="F1552" s="2"/>
      <c r="G1552" s="2"/>
      <c r="H1552" s="2"/>
    </row>
    <row r="1553" spans="2:8">
      <c r="B1553" s="2" t="s">
        <v>2002</v>
      </c>
      <c r="C1553" s="2">
        <v>49</v>
      </c>
      <c r="D1553" s="2" t="s">
        <v>454</v>
      </c>
      <c r="E1553" s="2"/>
      <c r="F1553" s="2"/>
      <c r="G1553" s="2"/>
      <c r="H1553" s="2"/>
    </row>
    <row r="1554" spans="2:8">
      <c r="B1554" s="2" t="s">
        <v>2003</v>
      </c>
      <c r="C1554" s="2">
        <v>51</v>
      </c>
      <c r="D1554" s="2" t="s">
        <v>454</v>
      </c>
      <c r="E1554" s="2"/>
      <c r="F1554" s="2"/>
      <c r="G1554" s="2"/>
      <c r="H1554" s="2"/>
    </row>
    <row r="1555" spans="2:8">
      <c r="B1555" s="2" t="s">
        <v>2004</v>
      </c>
      <c r="C1555" s="2">
        <v>40</v>
      </c>
      <c r="D1555" s="2" t="s">
        <v>454</v>
      </c>
      <c r="E1555" s="2"/>
      <c r="F1555" s="2"/>
      <c r="G1555" s="2"/>
      <c r="H1555" s="2"/>
    </row>
    <row r="1556" spans="2:8">
      <c r="B1556" s="2" t="s">
        <v>2005</v>
      </c>
      <c r="C1556" s="2">
        <v>45</v>
      </c>
      <c r="D1556" s="2" t="s">
        <v>454</v>
      </c>
      <c r="E1556" s="2"/>
      <c r="F1556" s="2"/>
      <c r="G1556" s="2"/>
      <c r="H1556" s="2"/>
    </row>
    <row r="1557" spans="2:8">
      <c r="B1557" s="2" t="s">
        <v>2006</v>
      </c>
      <c r="C1557" s="2">
        <v>28</v>
      </c>
      <c r="D1557" s="2" t="s">
        <v>454</v>
      </c>
      <c r="E1557" s="2"/>
      <c r="F1557" s="2"/>
      <c r="G1557" s="2"/>
      <c r="H1557" s="2"/>
    </row>
    <row r="1558" spans="2:8">
      <c r="B1558" s="2" t="s">
        <v>2007</v>
      </c>
      <c r="C1558" s="2">
        <v>32</v>
      </c>
      <c r="D1558" s="2" t="s">
        <v>454</v>
      </c>
      <c r="E1558" s="2"/>
      <c r="F1558" s="2"/>
      <c r="G1558" s="2"/>
      <c r="H1558" s="2"/>
    </row>
    <row r="1559" spans="2:8">
      <c r="B1559" s="2" t="s">
        <v>2008</v>
      </c>
      <c r="C1559" s="2">
        <v>35</v>
      </c>
      <c r="D1559" s="2" t="s">
        <v>454</v>
      </c>
      <c r="E1559" s="2"/>
      <c r="F1559" s="2"/>
      <c r="G1559" s="2"/>
      <c r="H1559" s="2"/>
    </row>
    <row r="1560" spans="2:8">
      <c r="B1560" s="2" t="s">
        <v>2009</v>
      </c>
      <c r="C1560" s="2">
        <v>37</v>
      </c>
      <c r="D1560" s="2" t="s">
        <v>454</v>
      </c>
      <c r="E1560" s="2"/>
      <c r="F1560" s="2"/>
      <c r="G1560" s="2"/>
      <c r="H1560" s="2"/>
    </row>
    <row r="1561" spans="2:8">
      <c r="B1561" s="2" t="s">
        <v>2010</v>
      </c>
      <c r="C1561" s="2">
        <v>39</v>
      </c>
      <c r="D1561" s="2" t="s">
        <v>454</v>
      </c>
      <c r="E1561" s="2"/>
      <c r="F1561" s="2"/>
      <c r="G1561" s="2"/>
      <c r="H1561" s="2"/>
    </row>
    <row r="1562" spans="2:8">
      <c r="B1562" s="2" t="s">
        <v>2011</v>
      </c>
      <c r="C1562" s="2">
        <v>40</v>
      </c>
      <c r="D1562" s="2" t="s">
        <v>454</v>
      </c>
      <c r="E1562" s="2"/>
      <c r="F1562" s="2"/>
      <c r="G1562" s="2"/>
      <c r="H1562" s="2"/>
    </row>
    <row r="1563" spans="2:8">
      <c r="B1563" s="2" t="s">
        <v>2012</v>
      </c>
      <c r="C1563" s="2">
        <v>41</v>
      </c>
      <c r="D1563" s="2" t="s">
        <v>454</v>
      </c>
      <c r="E1563" s="2"/>
      <c r="F1563" s="2"/>
      <c r="G1563" s="2"/>
      <c r="H1563" s="2"/>
    </row>
    <row r="1564" spans="2:8">
      <c r="B1564" s="2" t="s">
        <v>2013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39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57</v>
      </c>
      <c r="D1569" s="2" t="s">
        <v>454</v>
      </c>
      <c r="E1569" s="2"/>
      <c r="F1569" s="2"/>
      <c r="G1569" s="2"/>
      <c r="H1569" s="2"/>
    </row>
    <row r="1570" spans="2:8">
      <c r="B1570" s="2" t="s">
        <v>2019</v>
      </c>
      <c r="C1570" s="2">
        <v>64</v>
      </c>
      <c r="D1570" s="2" t="s">
        <v>454</v>
      </c>
      <c r="E1570" s="2"/>
      <c r="F1570" s="2"/>
      <c r="G1570" s="2"/>
      <c r="H1570" s="2"/>
    </row>
    <row r="1571" spans="2:8">
      <c r="B1571" s="2" t="s">
        <v>2020</v>
      </c>
      <c r="C1571" s="2">
        <v>48</v>
      </c>
      <c r="D1571" s="2" t="s">
        <v>454</v>
      </c>
      <c r="E1571" s="2"/>
      <c r="F1571" s="2"/>
      <c r="G1571" s="2"/>
      <c r="H1571" s="2"/>
    </row>
    <row r="1572" spans="2:8">
      <c r="B1572" s="2" t="s">
        <v>2021</v>
      </c>
      <c r="C1572" s="2">
        <v>52</v>
      </c>
      <c r="D1572" s="2" t="s">
        <v>454</v>
      </c>
      <c r="E1572" s="2"/>
      <c r="F1572" s="2"/>
      <c r="G1572" s="2"/>
      <c r="H1572" s="2"/>
    </row>
    <row r="1573" spans="2:8">
      <c r="B1573" s="2" t="s">
        <v>2022</v>
      </c>
      <c r="C1573" s="2">
        <v>44</v>
      </c>
      <c r="D1573" s="2" t="s">
        <v>454</v>
      </c>
      <c r="E1573" s="2"/>
      <c r="F1573" s="2"/>
      <c r="G1573" s="2"/>
      <c r="H1573" s="2"/>
    </row>
    <row r="1574" spans="2:8">
      <c r="B1574" s="2" t="s">
        <v>2023</v>
      </c>
      <c r="C1574" s="2">
        <v>49</v>
      </c>
      <c r="D1574" s="2" t="s">
        <v>454</v>
      </c>
      <c r="E1574" s="2"/>
      <c r="F1574" s="2"/>
      <c r="G1574" s="2"/>
      <c r="H1574" s="2"/>
    </row>
    <row r="1575" spans="2:8">
      <c r="B1575" s="2" t="s">
        <v>2024</v>
      </c>
      <c r="C1575" s="2">
        <v>53</v>
      </c>
      <c r="D1575" s="2" t="s">
        <v>454</v>
      </c>
      <c r="E1575" s="2"/>
      <c r="F1575" s="2"/>
      <c r="G1575" s="2"/>
      <c r="H1575" s="2"/>
    </row>
    <row r="1576" spans="2:8">
      <c r="B1576" s="2" t="s">
        <v>2025</v>
      </c>
      <c r="C1576" s="2">
        <v>44</v>
      </c>
      <c r="D1576" s="2" t="s">
        <v>454</v>
      </c>
      <c r="E1576" s="2"/>
      <c r="F1576" s="2"/>
      <c r="G1576" s="2"/>
      <c r="H1576" s="2"/>
    </row>
    <row r="1577" spans="2:8">
      <c r="B1577" s="2" t="s">
        <v>2026</v>
      </c>
      <c r="C1577" s="2">
        <v>50</v>
      </c>
      <c r="D1577" s="2" t="s">
        <v>454</v>
      </c>
      <c r="E1577" s="2"/>
      <c r="F1577" s="2"/>
      <c r="G1577" s="2"/>
      <c r="H1577" s="2"/>
    </row>
    <row r="1578" spans="2:8">
      <c r="B1578" s="2" t="s">
        <v>2027</v>
      </c>
      <c r="C1578" s="2">
        <v>57</v>
      </c>
      <c r="D1578" s="2" t="s">
        <v>454</v>
      </c>
      <c r="E1578" s="2"/>
      <c r="F1578" s="2"/>
      <c r="G1578" s="2"/>
      <c r="H1578" s="2"/>
    </row>
    <row r="1579" spans="2:8">
      <c r="B1579" s="2" t="s">
        <v>2028</v>
      </c>
      <c r="C1579" s="2">
        <v>45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36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15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52</v>
      </c>
      <c r="D1584" s="2" t="s">
        <v>454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43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37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18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22</v>
      </c>
      <c r="D1591" s="2" t="s">
        <v>454</v>
      </c>
      <c r="E1591" s="2"/>
      <c r="F1591" s="2"/>
      <c r="G1591" s="2"/>
      <c r="H1591" s="2"/>
    </row>
    <row r="1592" spans="2:8">
      <c r="B1592" s="2" t="s">
        <v>2041</v>
      </c>
      <c r="C1592" s="2">
        <v>23</v>
      </c>
      <c r="D1592" s="2" t="s">
        <v>454</v>
      </c>
      <c r="E1592" s="2"/>
      <c r="F1592" s="2"/>
      <c r="G1592" s="2"/>
      <c r="H1592" s="2"/>
    </row>
    <row r="1593" spans="2:8">
      <c r="B1593" s="2" t="s">
        <v>2042</v>
      </c>
      <c r="C1593" s="2">
        <v>23</v>
      </c>
      <c r="D1593" s="2" t="s">
        <v>454</v>
      </c>
      <c r="E1593" s="2"/>
      <c r="F1593" s="2"/>
      <c r="G1593" s="2"/>
      <c r="H1593" s="2"/>
    </row>
    <row r="1594" spans="2:8">
      <c r="B1594" s="2" t="s">
        <v>2043</v>
      </c>
      <c r="C1594" s="2">
        <v>24</v>
      </c>
      <c r="D1594" s="2" t="s">
        <v>454</v>
      </c>
      <c r="E1594" s="2"/>
      <c r="F1594" s="2"/>
      <c r="G1594" s="2"/>
      <c r="H1594" s="2"/>
    </row>
    <row r="1595" spans="2:8">
      <c r="B1595" s="2" t="s">
        <v>2044</v>
      </c>
      <c r="C1595" s="2">
        <v>24</v>
      </c>
      <c r="D1595" s="2" t="s">
        <v>454</v>
      </c>
      <c r="E1595" s="2"/>
      <c r="F1595" s="2"/>
      <c r="G1595" s="2"/>
      <c r="H1595" s="2"/>
    </row>
    <row r="1596" spans="2:8">
      <c r="B1596" s="2" t="s">
        <v>2045</v>
      </c>
      <c r="C1596" s="2">
        <v>25</v>
      </c>
      <c r="D1596" s="2" t="s">
        <v>454</v>
      </c>
      <c r="E1596" s="2"/>
      <c r="F1596" s="2"/>
      <c r="G1596" s="2"/>
      <c r="H1596" s="2"/>
    </row>
    <row r="1597" spans="2:8">
      <c r="B1597" s="2" t="s">
        <v>2046</v>
      </c>
      <c r="C1597" s="2">
        <v>26</v>
      </c>
      <c r="D1597" s="2" t="s">
        <v>454</v>
      </c>
      <c r="E1597" s="2"/>
      <c r="F1597" s="2"/>
      <c r="G1597" s="2"/>
      <c r="H1597" s="2"/>
    </row>
    <row r="1598" spans="2:8">
      <c r="B1598" s="2" t="s">
        <v>2047</v>
      </c>
      <c r="C1598" s="2">
        <v>27</v>
      </c>
      <c r="D1598" s="2" t="s">
        <v>454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454</v>
      </c>
      <c r="E1599" s="2"/>
      <c r="F1599" s="2"/>
      <c r="G1599" s="2"/>
      <c r="H1599" s="2"/>
    </row>
    <row r="1600" spans="2:8">
      <c r="B1600" s="2" t="s">
        <v>2049</v>
      </c>
      <c r="C1600" s="2">
        <v>20</v>
      </c>
      <c r="D1600" s="2" t="s">
        <v>454</v>
      </c>
      <c r="E1600" s="2"/>
      <c r="F1600" s="2"/>
      <c r="G1600" s="2"/>
      <c r="H1600" s="2"/>
    </row>
    <row r="1601" spans="2:8">
      <c r="B1601" s="2" t="s">
        <v>2050</v>
      </c>
      <c r="C1601" s="2">
        <v>22</v>
      </c>
      <c r="D1601" s="2" t="s">
        <v>454</v>
      </c>
      <c r="E1601" s="2"/>
      <c r="F1601" s="2"/>
      <c r="G1601" s="2"/>
      <c r="H1601" s="2"/>
    </row>
    <row r="1602" spans="2:8">
      <c r="B1602" s="2" t="s">
        <v>2051</v>
      </c>
      <c r="C1602" s="2">
        <v>24</v>
      </c>
      <c r="D1602" s="2" t="s">
        <v>454</v>
      </c>
      <c r="E1602" s="2"/>
      <c r="F1602" s="2"/>
      <c r="G1602" s="2"/>
      <c r="H1602" s="2"/>
    </row>
    <row r="1603" spans="2:8">
      <c r="B1603" s="2" t="s">
        <v>2052</v>
      </c>
      <c r="C1603" s="2">
        <v>23</v>
      </c>
      <c r="D1603" s="2" t="s">
        <v>454</v>
      </c>
      <c r="E1603" s="2"/>
      <c r="F1603" s="2"/>
      <c r="G1603" s="2"/>
      <c r="H1603" s="2"/>
    </row>
    <row r="1604" spans="2:8">
      <c r="B1604" s="2" t="s">
        <v>2053</v>
      </c>
      <c r="C1604" s="2">
        <v>25</v>
      </c>
      <c r="D1604" s="2" t="s">
        <v>454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454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454</v>
      </c>
      <c r="E1606" s="2"/>
      <c r="F1606" s="2"/>
      <c r="G1606" s="2"/>
      <c r="H1606" s="2"/>
    </row>
    <row r="1607" spans="2:8">
      <c r="B1607" s="2" t="s">
        <v>2056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29</v>
      </c>
      <c r="D1608" s="2" t="s">
        <v>454</v>
      </c>
      <c r="E1608" s="2"/>
      <c r="F1608" s="2"/>
      <c r="G1608" s="2"/>
      <c r="H1608" s="2"/>
    </row>
    <row r="1609" spans="2:8">
      <c r="B1609" s="2" t="s">
        <v>2058</v>
      </c>
      <c r="C1609" s="2">
        <v>31</v>
      </c>
      <c r="D1609" s="2" t="s">
        <v>454</v>
      </c>
      <c r="E1609" s="2"/>
      <c r="F1609" s="2"/>
      <c r="G1609" s="2"/>
      <c r="H1609" s="2"/>
    </row>
    <row r="1610" spans="2:8">
      <c r="B1610" s="2" t="s">
        <v>2059</v>
      </c>
      <c r="C1610" s="2">
        <v>32</v>
      </c>
      <c r="D1610" s="2" t="s">
        <v>454</v>
      </c>
      <c r="E1610" s="2"/>
      <c r="F1610" s="2"/>
      <c r="G1610" s="2"/>
      <c r="H1610" s="2"/>
    </row>
    <row r="1611" spans="2:8">
      <c r="B1611" s="2" t="s">
        <v>2060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454</v>
      </c>
      <c r="E1612" s="2"/>
      <c r="F1612" s="2"/>
      <c r="G1612" s="2"/>
      <c r="H1612" s="2"/>
    </row>
    <row r="1613" spans="2:8">
      <c r="B1613" s="2" t="s">
        <v>2062</v>
      </c>
      <c r="C1613" s="2">
        <v>34</v>
      </c>
      <c r="D1613" s="2" t="s">
        <v>454</v>
      </c>
      <c r="E1613" s="2"/>
      <c r="F1613" s="2"/>
      <c r="G1613" s="2"/>
      <c r="H1613" s="2"/>
    </row>
    <row r="1614" spans="2:8">
      <c r="B1614" s="2" t="s">
        <v>2063</v>
      </c>
      <c r="C1614" s="2">
        <v>35</v>
      </c>
      <c r="D1614" s="2" t="s">
        <v>454</v>
      </c>
      <c r="E1614" s="2"/>
      <c r="F1614" s="2"/>
      <c r="G1614" s="2"/>
      <c r="H1614" s="2"/>
    </row>
    <row r="1615" spans="2:8">
      <c r="B1615" s="2" t="s">
        <v>2064</v>
      </c>
      <c r="C1615" s="2">
        <v>36</v>
      </c>
      <c r="D1615" s="2" t="s">
        <v>454</v>
      </c>
      <c r="E1615" s="2"/>
      <c r="F1615" s="2"/>
      <c r="G1615" s="2"/>
      <c r="H1615" s="2"/>
    </row>
    <row r="1616" spans="2:8">
      <c r="B1616" s="2" t="s">
        <v>2065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454</v>
      </c>
      <c r="E1620" s="2"/>
      <c r="F1620" s="2"/>
      <c r="G1620" s="2"/>
      <c r="H1620" s="2"/>
    </row>
    <row r="1621" spans="2:8">
      <c r="B1621" s="2" t="s">
        <v>2070</v>
      </c>
      <c r="C1621" s="2">
        <v>36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454</v>
      </c>
      <c r="E1623" s="2"/>
      <c r="F1623" s="2"/>
      <c r="G1623" s="2"/>
      <c r="H1623" s="2"/>
    </row>
    <row r="1624" spans="2:8">
      <c r="B1624" s="2" t="s">
        <v>2073</v>
      </c>
      <c r="C1624" s="2">
        <v>39</v>
      </c>
      <c r="D1624" s="2" t="s">
        <v>454</v>
      </c>
      <c r="E1624" s="2"/>
      <c r="F1624" s="2"/>
      <c r="G1624" s="2"/>
      <c r="H1624" s="2"/>
    </row>
    <row r="1625" spans="2:8">
      <c r="B1625" s="2" t="s">
        <v>2074</v>
      </c>
      <c r="C1625" s="2">
        <v>44</v>
      </c>
      <c r="D1625" s="2" t="s">
        <v>454</v>
      </c>
      <c r="E1625" s="2"/>
      <c r="F1625" s="2"/>
      <c r="G1625" s="2"/>
      <c r="H1625" s="2"/>
    </row>
    <row r="1626" spans="2:8">
      <c r="B1626" s="2" t="s">
        <v>2075</v>
      </c>
      <c r="C1626" s="2">
        <v>44</v>
      </c>
      <c r="D1626" s="2" t="s">
        <v>454</v>
      </c>
      <c r="E1626" s="2"/>
      <c r="F1626" s="2"/>
      <c r="G1626" s="2"/>
      <c r="H1626" s="2"/>
    </row>
    <row r="1627" spans="2:8">
      <c r="B1627" s="2" t="s">
        <v>2076</v>
      </c>
      <c r="C1627" s="2">
        <v>51</v>
      </c>
      <c r="D1627" s="2" t="s">
        <v>454</v>
      </c>
      <c r="E1627" s="2"/>
      <c r="F1627" s="2"/>
      <c r="G1627" s="2"/>
      <c r="H1627" s="2"/>
    </row>
    <row r="1628" spans="2:8">
      <c r="B1628" s="2" t="s">
        <v>2077</v>
      </c>
      <c r="C1628" s="2">
        <v>56</v>
      </c>
      <c r="D1628" s="2" t="s">
        <v>454</v>
      </c>
      <c r="E1628" s="2"/>
      <c r="F1628" s="2"/>
      <c r="G1628" s="2"/>
      <c r="H1628" s="2"/>
    </row>
    <row r="1629" spans="2:8">
      <c r="B1629" s="2" t="s">
        <v>2078</v>
      </c>
      <c r="C1629" s="2">
        <v>45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39</v>
      </c>
      <c r="D1630" s="2" t="s">
        <v>454</v>
      </c>
      <c r="E1630" s="2"/>
      <c r="F1630" s="2"/>
      <c r="G1630" s="2"/>
      <c r="H1630" s="2"/>
    </row>
    <row r="1631" spans="2:8">
      <c r="B1631" s="2" t="s">
        <v>2080</v>
      </c>
      <c r="C1631" s="2">
        <v>44</v>
      </c>
      <c r="D1631" s="2" t="s">
        <v>454</v>
      </c>
      <c r="E1631" s="2"/>
      <c r="F1631" s="2"/>
      <c r="G1631" s="2"/>
      <c r="H1631" s="2"/>
    </row>
    <row r="1632" spans="2:8">
      <c r="B1632" s="2" t="s">
        <v>2081</v>
      </c>
      <c r="C1632" s="2">
        <v>46</v>
      </c>
      <c r="D1632" s="2" t="s">
        <v>454</v>
      </c>
      <c r="E1632" s="2"/>
      <c r="F1632" s="2"/>
      <c r="G1632" s="2"/>
      <c r="H1632" s="2"/>
    </row>
    <row r="1633" spans="2:8">
      <c r="B1633" s="2" t="s">
        <v>2082</v>
      </c>
      <c r="C1633" s="2">
        <v>51</v>
      </c>
      <c r="D1633" s="2" t="s">
        <v>454</v>
      </c>
      <c r="E1633" s="2"/>
      <c r="F1633" s="2"/>
      <c r="G1633" s="2"/>
      <c r="H1633" s="2"/>
    </row>
    <row r="1634" spans="2:8">
      <c r="B1634" s="2" t="s">
        <v>2083</v>
      </c>
      <c r="C1634" s="2">
        <v>53</v>
      </c>
      <c r="D1634" s="2" t="s">
        <v>454</v>
      </c>
      <c r="E1634" s="2"/>
      <c r="F1634" s="2"/>
      <c r="G1634" s="2"/>
      <c r="H1634" s="2"/>
    </row>
    <row r="1635" spans="2:8">
      <c r="B1635" s="2" t="s">
        <v>2084</v>
      </c>
      <c r="C1635" s="2">
        <v>53</v>
      </c>
      <c r="D1635" s="2" t="s">
        <v>454</v>
      </c>
      <c r="E1635" s="2"/>
      <c r="F1635" s="2"/>
      <c r="G1635" s="2"/>
      <c r="H1635" s="2"/>
    </row>
    <row r="1636" spans="2:8">
      <c r="B1636" s="2" t="s">
        <v>2085</v>
      </c>
      <c r="C1636" s="2">
        <v>58</v>
      </c>
      <c r="D1636" s="2" t="s">
        <v>454</v>
      </c>
      <c r="E1636" s="2"/>
      <c r="F1636" s="2"/>
      <c r="G1636" s="2"/>
      <c r="H1636" s="2"/>
    </row>
    <row r="1637" spans="2:8">
      <c r="B1637" s="2" t="s">
        <v>2086</v>
      </c>
      <c r="C1637" s="2">
        <v>63</v>
      </c>
      <c r="D1637" s="2" t="s">
        <v>454</v>
      </c>
      <c r="E1637" s="2"/>
      <c r="F1637" s="2"/>
      <c r="G1637" s="2"/>
      <c r="H1637" s="2"/>
    </row>
    <row r="1638" spans="2:8">
      <c r="B1638" s="2" t="s">
        <v>2087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19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19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57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49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47</v>
      </c>
      <c r="D1648" s="2" t="s">
        <v>454</v>
      </c>
      <c r="E1648" s="2"/>
      <c r="F1648" s="2"/>
      <c r="G1648" s="2"/>
      <c r="H1648" s="2"/>
    </row>
    <row r="1649" spans="2:8">
      <c r="B1649" s="2" t="s">
        <v>2098</v>
      </c>
      <c r="C1649" s="2">
        <v>54</v>
      </c>
      <c r="D1649" s="2" t="s">
        <v>454</v>
      </c>
      <c r="E1649" s="2"/>
      <c r="F1649" s="2"/>
      <c r="G1649" s="2"/>
      <c r="H1649" s="2"/>
    </row>
    <row r="1650" spans="2:8">
      <c r="B1650" s="2" t="s">
        <v>2099</v>
      </c>
      <c r="C1650" s="2">
        <v>58</v>
      </c>
      <c r="D1650" s="2" t="s">
        <v>454</v>
      </c>
      <c r="E1650" s="2"/>
      <c r="F1650" s="2"/>
      <c r="G1650" s="2"/>
      <c r="H1650" s="2"/>
    </row>
    <row r="1651" spans="2:8">
      <c r="B1651" s="2" t="s">
        <v>2100</v>
      </c>
      <c r="C1651" s="2">
        <v>57</v>
      </c>
      <c r="D1651" s="2" t="s">
        <v>454</v>
      </c>
      <c r="E1651" s="2"/>
      <c r="F1651" s="2"/>
      <c r="G1651" s="2"/>
      <c r="H1651" s="2"/>
    </row>
    <row r="1652" spans="2:8">
      <c r="B1652" s="2" t="s">
        <v>2101</v>
      </c>
      <c r="C1652" s="2">
        <v>43</v>
      </c>
      <c r="D1652" s="2" t="s">
        <v>454</v>
      </c>
      <c r="E1652" s="2"/>
      <c r="F1652" s="2"/>
      <c r="G1652" s="2"/>
      <c r="H1652" s="2"/>
    </row>
    <row r="1653" spans="2:8">
      <c r="B1653" s="2" t="s">
        <v>2102</v>
      </c>
      <c r="C1653" s="2">
        <v>46</v>
      </c>
      <c r="D1653" s="2" t="s">
        <v>454</v>
      </c>
      <c r="E1653" s="2"/>
      <c r="F1653" s="2"/>
      <c r="G1653" s="2"/>
      <c r="H1653" s="2"/>
    </row>
    <row r="1654" spans="2:8">
      <c r="B1654" s="2" t="s">
        <v>2103</v>
      </c>
      <c r="C1654" s="2">
        <v>49</v>
      </c>
      <c r="D1654" s="2" t="s">
        <v>454</v>
      </c>
      <c r="E1654" s="2"/>
      <c r="F1654" s="2"/>
      <c r="G1654" s="2"/>
      <c r="H1654" s="2"/>
    </row>
    <row r="1655" spans="2:8">
      <c r="B1655" s="2" t="s">
        <v>2104</v>
      </c>
      <c r="C1655" s="2">
        <v>50</v>
      </c>
      <c r="D1655" s="2" t="s">
        <v>454</v>
      </c>
      <c r="E1655" s="2"/>
      <c r="F1655" s="2"/>
      <c r="G1655" s="2"/>
      <c r="H1655" s="2"/>
    </row>
    <row r="1656" spans="2:8">
      <c r="B1656" s="2" t="s">
        <v>2105</v>
      </c>
      <c r="C1656" s="2">
        <v>52</v>
      </c>
      <c r="D1656" s="2" t="s">
        <v>454</v>
      </c>
      <c r="E1656" s="2"/>
      <c r="F1656" s="2"/>
      <c r="G1656" s="2"/>
      <c r="H1656" s="2"/>
    </row>
    <row r="1657" spans="2:8">
      <c r="B1657" s="2" t="s">
        <v>2106</v>
      </c>
      <c r="C1657" s="2">
        <v>55</v>
      </c>
      <c r="D1657" s="2" t="s">
        <v>454</v>
      </c>
      <c r="E1657" s="2"/>
      <c r="F1657" s="2"/>
      <c r="G1657" s="2"/>
      <c r="H1657" s="2"/>
    </row>
    <row r="1658" spans="2:8">
      <c r="B1658" s="2" t="s">
        <v>2107</v>
      </c>
      <c r="C1658" s="2">
        <v>51</v>
      </c>
      <c r="D1658" s="2" t="s">
        <v>454</v>
      </c>
      <c r="E1658" s="2"/>
      <c r="F1658" s="2"/>
      <c r="G1658" s="2"/>
      <c r="H1658" s="2"/>
    </row>
    <row r="1659" spans="2:8">
      <c r="B1659" s="2" t="s">
        <v>2108</v>
      </c>
      <c r="C1659" s="2">
        <v>54</v>
      </c>
      <c r="D1659" s="2" t="s">
        <v>454</v>
      </c>
      <c r="E1659" s="2"/>
      <c r="F1659" s="2"/>
      <c r="G1659" s="2"/>
      <c r="H1659" s="2"/>
    </row>
    <row r="1660" spans="2:8">
      <c r="B1660" s="2" t="s">
        <v>2109</v>
      </c>
      <c r="C1660" s="2">
        <v>57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49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12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30</v>
      </c>
      <c r="D1663" s="2" t="s">
        <v>454</v>
      </c>
      <c r="E1663" s="2"/>
      <c r="F1663" s="2"/>
      <c r="G1663" s="2"/>
      <c r="H1663" s="2"/>
    </row>
    <row r="1664" spans="2:8">
      <c r="B1664" s="2" t="s">
        <v>2113</v>
      </c>
      <c r="C1664" s="2">
        <v>36</v>
      </c>
      <c r="D1664" s="2" t="s">
        <v>454</v>
      </c>
      <c r="E1664" s="2"/>
      <c r="F1664" s="2"/>
      <c r="G1664" s="2"/>
      <c r="H1664" s="2"/>
    </row>
    <row r="1665" spans="2:8">
      <c r="B1665" s="2" t="s">
        <v>2114</v>
      </c>
      <c r="C1665" s="2">
        <v>41</v>
      </c>
      <c r="D1665" s="2" t="s">
        <v>454</v>
      </c>
      <c r="E1665" s="2"/>
      <c r="F1665" s="2"/>
      <c r="G1665" s="2"/>
      <c r="H1665" s="2"/>
    </row>
    <row r="1666" spans="2:8">
      <c r="B1666" s="2" t="s">
        <v>2115</v>
      </c>
      <c r="C1666" s="2">
        <v>44</v>
      </c>
      <c r="D1666" s="2" t="s">
        <v>454</v>
      </c>
      <c r="E1666" s="2"/>
      <c r="F1666" s="2"/>
      <c r="G1666" s="2"/>
      <c r="H1666" s="2"/>
    </row>
    <row r="1667" spans="2:8">
      <c r="B1667" s="2" t="s">
        <v>2116</v>
      </c>
      <c r="C1667" s="2">
        <v>16</v>
      </c>
      <c r="D1667" s="2" t="s">
        <v>454</v>
      </c>
      <c r="E1667" s="2"/>
      <c r="F1667" s="2"/>
      <c r="G1667" s="2"/>
      <c r="H1667" s="2"/>
    </row>
    <row r="1668" spans="2:8">
      <c r="B1668" s="2" t="s">
        <v>2117</v>
      </c>
      <c r="C1668" s="2">
        <v>52</v>
      </c>
      <c r="D1668" s="2" t="s">
        <v>454</v>
      </c>
      <c r="E1668" s="2"/>
      <c r="F1668" s="2"/>
      <c r="G1668" s="2"/>
      <c r="H1668" s="2"/>
    </row>
    <row r="1669" spans="2:8">
      <c r="B1669" s="2" t="s">
        <v>2118</v>
      </c>
      <c r="C1669" s="2">
        <v>56</v>
      </c>
      <c r="D1669" s="2" t="s">
        <v>454</v>
      </c>
      <c r="E1669" s="2"/>
      <c r="F1669" s="2"/>
      <c r="G1669" s="2"/>
      <c r="H1669" s="2"/>
    </row>
    <row r="1670" spans="2:8">
      <c r="B1670" s="2" t="s">
        <v>2119</v>
      </c>
      <c r="C1670" s="2">
        <v>60</v>
      </c>
      <c r="D1670" s="2" t="s">
        <v>454</v>
      </c>
      <c r="E1670" s="2"/>
      <c r="F1670" s="2"/>
      <c r="G1670" s="2"/>
      <c r="H1670" s="2"/>
    </row>
    <row r="1671" spans="2:8">
      <c r="B1671" s="2" t="s">
        <v>2120</v>
      </c>
      <c r="C1671" s="2">
        <v>63</v>
      </c>
      <c r="D1671" s="2" t="s">
        <v>454</v>
      </c>
      <c r="E1671" s="2"/>
      <c r="F1671" s="2"/>
      <c r="G1671" s="2"/>
      <c r="H1671" s="2"/>
    </row>
    <row r="1672" spans="2:8">
      <c r="B1672" s="2" t="s">
        <v>2121</v>
      </c>
      <c r="C1672" s="2">
        <v>38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36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44</v>
      </c>
      <c r="D1675" s="2" t="s">
        <v>454</v>
      </c>
      <c r="E1675" s="2"/>
      <c r="F1675" s="2"/>
      <c r="G1675" s="2"/>
      <c r="H1675" s="2"/>
    </row>
    <row r="1676" spans="2:8">
      <c r="B1676" s="2" t="s">
        <v>2125</v>
      </c>
      <c r="C1676" s="2">
        <v>50</v>
      </c>
      <c r="D1676" s="2" t="s">
        <v>454</v>
      </c>
      <c r="E1676" s="2"/>
      <c r="F1676" s="2"/>
      <c r="G1676" s="2"/>
      <c r="H1676" s="2"/>
    </row>
    <row r="1677" spans="2:8">
      <c r="B1677" s="2" t="s">
        <v>2126</v>
      </c>
      <c r="C1677" s="2">
        <v>54</v>
      </c>
      <c r="D1677" s="2" t="s">
        <v>454</v>
      </c>
      <c r="E1677" s="2"/>
      <c r="F1677" s="2"/>
      <c r="G1677" s="2"/>
      <c r="H1677" s="2"/>
    </row>
    <row r="1678" spans="2:8">
      <c r="B1678" s="2" t="s">
        <v>2127</v>
      </c>
      <c r="C1678" s="2">
        <v>48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52</v>
      </c>
      <c r="D1680" s="2" t="s">
        <v>454</v>
      </c>
      <c r="E1680" s="2"/>
      <c r="F1680" s="2"/>
      <c r="G1680" s="2"/>
      <c r="H1680" s="2"/>
    </row>
    <row r="1681" spans="2:8">
      <c r="B1681" s="2" t="s">
        <v>2130</v>
      </c>
      <c r="C1681" s="2">
        <v>57</v>
      </c>
      <c r="D1681" s="2" t="s">
        <v>454</v>
      </c>
      <c r="E1681" s="2"/>
      <c r="F1681" s="2"/>
      <c r="G1681" s="2"/>
      <c r="H1681" s="2"/>
    </row>
    <row r="1682" spans="2:8">
      <c r="B1682" s="2" t="s">
        <v>2131</v>
      </c>
      <c r="C1682" s="2">
        <v>59</v>
      </c>
      <c r="D1682" s="2" t="s">
        <v>454</v>
      </c>
      <c r="E1682" s="2"/>
      <c r="F1682" s="2"/>
      <c r="G1682" s="2"/>
      <c r="H1682" s="2"/>
    </row>
    <row r="1683" spans="2:8">
      <c r="B1683" s="2" t="s">
        <v>2132</v>
      </c>
      <c r="C1683" s="2">
        <v>44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40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49</v>
      </c>
      <c r="D1687" s="2" t="s">
        <v>454</v>
      </c>
      <c r="E1687" s="2"/>
      <c r="F1687" s="2"/>
      <c r="G1687" s="2"/>
      <c r="H1687" s="2"/>
    </row>
    <row r="1688" spans="2:8">
      <c r="B1688" s="2" t="s">
        <v>2137</v>
      </c>
      <c r="C1688" s="2">
        <v>42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39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38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57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41</v>
      </c>
      <c r="D1692" s="2" t="s">
        <v>454</v>
      </c>
      <c r="E1692" s="2"/>
      <c r="F1692" s="2"/>
      <c r="G1692" s="2"/>
      <c r="H1692" s="2"/>
    </row>
    <row r="1693" spans="2:8">
      <c r="B1693" s="2" t="s">
        <v>2142</v>
      </c>
      <c r="C1693" s="2">
        <v>45</v>
      </c>
      <c r="D1693" s="2" t="s">
        <v>454</v>
      </c>
      <c r="E1693" s="2"/>
      <c r="F1693" s="2"/>
      <c r="G1693" s="2"/>
      <c r="H1693" s="2"/>
    </row>
    <row r="1694" spans="2:8">
      <c r="B1694" s="2" t="s">
        <v>2143</v>
      </c>
      <c r="C1694" s="2">
        <v>49</v>
      </c>
      <c r="D1694" s="2" t="s">
        <v>454</v>
      </c>
      <c r="E1694" s="2"/>
      <c r="F1694" s="2"/>
      <c r="G1694" s="2"/>
      <c r="H1694" s="2"/>
    </row>
    <row r="1695" spans="2:8">
      <c r="B1695" s="2" t="s">
        <v>2144</v>
      </c>
      <c r="C1695" s="2">
        <v>34</v>
      </c>
      <c r="D1695" s="2" t="s">
        <v>454</v>
      </c>
      <c r="E1695" s="2"/>
      <c r="F1695" s="2"/>
      <c r="G1695" s="2"/>
      <c r="H1695" s="2"/>
    </row>
    <row r="1696" spans="2:8">
      <c r="B1696" s="2" t="s">
        <v>2145</v>
      </c>
      <c r="C1696" s="2">
        <v>41</v>
      </c>
      <c r="D1696" s="2" t="s">
        <v>454</v>
      </c>
      <c r="E1696" s="2"/>
      <c r="F1696" s="2"/>
      <c r="G1696" s="2"/>
      <c r="H1696" s="2"/>
    </row>
    <row r="1697" spans="2:8">
      <c r="B1697" s="2" t="s">
        <v>2146</v>
      </c>
      <c r="C1697" s="2">
        <v>45</v>
      </c>
      <c r="D1697" s="2" t="s">
        <v>454</v>
      </c>
      <c r="E1697" s="2"/>
      <c r="F1697" s="2"/>
      <c r="G1697" s="2"/>
      <c r="H1697" s="2"/>
    </row>
    <row r="1698" spans="2:8">
      <c r="B1698" s="2" t="s">
        <v>2147</v>
      </c>
      <c r="C1698" s="2">
        <v>49</v>
      </c>
      <c r="D1698" s="2" t="s">
        <v>454</v>
      </c>
      <c r="E1698" s="2"/>
      <c r="F1698" s="2"/>
      <c r="G1698" s="2"/>
      <c r="H1698" s="2"/>
    </row>
    <row r="1699" spans="2:8">
      <c r="B1699" s="2" t="s">
        <v>2148</v>
      </c>
      <c r="C1699" s="2">
        <v>51</v>
      </c>
      <c r="D1699" s="2" t="s">
        <v>454</v>
      </c>
      <c r="E1699" s="2"/>
      <c r="F1699" s="2"/>
      <c r="G1699" s="2"/>
      <c r="H1699" s="2"/>
    </row>
    <row r="1700" spans="2:8">
      <c r="B1700" s="2" t="s">
        <v>2149</v>
      </c>
      <c r="C1700" s="2">
        <v>33</v>
      </c>
      <c r="D1700" s="2" t="s">
        <v>454</v>
      </c>
      <c r="E1700" s="2"/>
      <c r="F1700" s="2"/>
      <c r="G1700" s="2"/>
      <c r="H1700" s="2"/>
    </row>
    <row r="1701" spans="2:8">
      <c r="B1701" s="2" t="s">
        <v>2150</v>
      </c>
      <c r="C1701" s="2">
        <v>41</v>
      </c>
      <c r="D1701" s="2" t="s">
        <v>454</v>
      </c>
      <c r="E1701" s="2"/>
      <c r="F1701" s="2"/>
      <c r="G1701" s="2"/>
      <c r="H1701" s="2"/>
    </row>
    <row r="1702" spans="2:8">
      <c r="B1702" s="2" t="s">
        <v>2151</v>
      </c>
      <c r="C1702" s="2">
        <v>46</v>
      </c>
      <c r="D1702" s="2" t="s">
        <v>454</v>
      </c>
      <c r="E1702" s="2"/>
      <c r="F1702" s="2"/>
      <c r="G1702" s="2"/>
      <c r="H1702" s="2"/>
    </row>
    <row r="1703" spans="2:8">
      <c r="B1703" s="2" t="s">
        <v>2152</v>
      </c>
      <c r="C1703" s="2">
        <v>15</v>
      </c>
      <c r="D1703" s="2" t="s">
        <v>454</v>
      </c>
      <c r="E1703" s="2"/>
      <c r="F1703" s="2"/>
      <c r="G1703" s="2"/>
      <c r="H1703" s="2"/>
    </row>
    <row r="1704" spans="2:8">
      <c r="B1704" s="2" t="s">
        <v>2153</v>
      </c>
      <c r="C1704" s="2">
        <v>15</v>
      </c>
      <c r="D1704" s="2" t="s">
        <v>454</v>
      </c>
      <c r="E1704" s="2"/>
      <c r="F1704" s="2"/>
      <c r="G1704" s="2"/>
      <c r="H1704" s="2"/>
    </row>
    <row r="1705" spans="2:8">
      <c r="B1705" s="2" t="s">
        <v>2154</v>
      </c>
      <c r="C1705" s="2">
        <v>17</v>
      </c>
      <c r="D1705" s="2" t="s">
        <v>454</v>
      </c>
      <c r="E1705" s="2"/>
      <c r="F1705" s="2"/>
      <c r="G1705" s="2"/>
      <c r="H1705" s="2"/>
    </row>
    <row r="1706" spans="2:8">
      <c r="B1706" s="2" t="s">
        <v>2155</v>
      </c>
      <c r="C1706" s="2">
        <v>16</v>
      </c>
      <c r="D1706" s="2" t="s">
        <v>454</v>
      </c>
      <c r="E1706" s="2"/>
      <c r="F1706" s="2"/>
      <c r="G1706" s="2"/>
      <c r="H1706" s="2"/>
    </row>
    <row r="1707" spans="2:8">
      <c r="B1707" s="2" t="s">
        <v>2156</v>
      </c>
      <c r="C1707" s="2">
        <v>16</v>
      </c>
      <c r="D1707" s="2" t="s">
        <v>454</v>
      </c>
      <c r="E1707" s="2"/>
      <c r="F1707" s="2"/>
      <c r="G1707" s="2"/>
      <c r="H1707" s="2"/>
    </row>
    <row r="1708" spans="2:8">
      <c r="B1708" s="2" t="s">
        <v>2157</v>
      </c>
      <c r="C1708" s="2">
        <v>16</v>
      </c>
      <c r="D1708" s="2" t="s">
        <v>454</v>
      </c>
      <c r="E1708" s="2"/>
      <c r="F1708" s="2"/>
      <c r="G1708" s="2"/>
      <c r="H1708" s="2"/>
    </row>
    <row r="1709" spans="2:8">
      <c r="B1709" s="2" t="s">
        <v>2158</v>
      </c>
      <c r="C1709" s="2">
        <v>46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48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43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18</v>
      </c>
      <c r="D1712" s="2" t="s">
        <v>454</v>
      </c>
      <c r="E1712" s="2"/>
      <c r="F1712" s="2"/>
      <c r="G1712" s="2"/>
      <c r="H1712" s="2"/>
    </row>
    <row r="1713" spans="2:8">
      <c r="B1713" s="2" t="s">
        <v>2162</v>
      </c>
      <c r="C1713" s="2">
        <v>34</v>
      </c>
      <c r="D1713" s="2" t="s">
        <v>454</v>
      </c>
      <c r="E1713" s="2"/>
      <c r="F1713" s="2"/>
      <c r="G1713" s="2"/>
      <c r="H1713" s="2"/>
    </row>
    <row r="1714" spans="2:8">
      <c r="B1714" s="2" t="s">
        <v>2163</v>
      </c>
      <c r="C1714" s="2">
        <v>45</v>
      </c>
      <c r="D1714" s="2" t="s">
        <v>454</v>
      </c>
      <c r="E1714" s="2"/>
      <c r="F1714" s="2"/>
      <c r="G1714" s="2"/>
      <c r="H1714" s="2"/>
    </row>
    <row r="1715" spans="2:8">
      <c r="B1715" s="2" t="s">
        <v>2164</v>
      </c>
      <c r="C1715" s="2">
        <v>45</v>
      </c>
      <c r="D1715" s="2" t="s">
        <v>454</v>
      </c>
      <c r="E1715" s="2"/>
      <c r="F1715" s="2"/>
      <c r="G1715" s="2"/>
      <c r="H1715" s="2"/>
    </row>
    <row r="1716" spans="2:8">
      <c r="B1716" s="2" t="s">
        <v>2165</v>
      </c>
      <c r="C1716" s="2">
        <v>51</v>
      </c>
      <c r="D1716" s="2" t="s">
        <v>454</v>
      </c>
      <c r="E1716" s="2"/>
      <c r="F1716" s="2"/>
      <c r="G1716" s="2"/>
      <c r="H1716" s="2"/>
    </row>
    <row r="1717" spans="2:8">
      <c r="B1717" s="2" t="s">
        <v>2166</v>
      </c>
      <c r="C1717" s="2">
        <v>55</v>
      </c>
      <c r="D1717" s="2" t="s">
        <v>454</v>
      </c>
      <c r="E1717" s="2"/>
      <c r="F1717" s="2"/>
      <c r="G1717" s="2"/>
      <c r="H1717" s="2"/>
    </row>
    <row r="1718" spans="2:8">
      <c r="B1718" s="2" t="s">
        <v>2167</v>
      </c>
      <c r="C1718" s="2">
        <v>41</v>
      </c>
      <c r="D1718" s="2" t="s">
        <v>454</v>
      </c>
      <c r="E1718" s="2"/>
      <c r="F1718" s="2"/>
      <c r="G1718" s="2"/>
      <c r="H1718" s="2"/>
    </row>
    <row r="1719" spans="2:8">
      <c r="B1719" s="2" t="s">
        <v>2168</v>
      </c>
      <c r="C1719" s="2">
        <v>48</v>
      </c>
      <c r="D1719" s="2" t="s">
        <v>454</v>
      </c>
      <c r="E1719" s="2"/>
      <c r="F1719" s="2"/>
      <c r="G1719" s="2"/>
      <c r="H1719" s="2"/>
    </row>
    <row r="1720" spans="2:8">
      <c r="B1720" s="2" t="s">
        <v>2169</v>
      </c>
      <c r="C1720" s="2">
        <v>42</v>
      </c>
      <c r="D1720" s="2" t="s">
        <v>454</v>
      </c>
      <c r="E1720" s="2"/>
      <c r="F1720" s="2"/>
      <c r="G1720" s="2"/>
      <c r="H1720" s="2"/>
    </row>
    <row r="1721" spans="2:8">
      <c r="B1721" s="2" t="s">
        <v>2170</v>
      </c>
      <c r="C1721" s="2">
        <v>47</v>
      </c>
      <c r="D1721" s="2" t="s">
        <v>454</v>
      </c>
      <c r="E1721" s="2"/>
      <c r="F1721" s="2"/>
      <c r="G1721" s="2"/>
      <c r="H1721" s="2"/>
    </row>
    <row r="1722" spans="2:8">
      <c r="B1722" s="2" t="s">
        <v>2171</v>
      </c>
      <c r="C1722" s="2">
        <v>49</v>
      </c>
      <c r="D1722" s="2" t="s">
        <v>454</v>
      </c>
      <c r="E1722" s="2"/>
      <c r="F1722" s="2"/>
      <c r="G1722" s="2"/>
      <c r="H1722" s="2"/>
    </row>
    <row r="1723" spans="2:8">
      <c r="B1723" s="2" t="s">
        <v>2172</v>
      </c>
      <c r="C1723" s="2">
        <v>54</v>
      </c>
      <c r="D1723" s="2" t="s">
        <v>454</v>
      </c>
      <c r="E1723" s="2"/>
      <c r="F1723" s="2"/>
      <c r="G1723" s="2"/>
      <c r="H1723" s="2"/>
    </row>
    <row r="1724" spans="2:8">
      <c r="B1724" s="2" t="s">
        <v>2173</v>
      </c>
      <c r="C1724" s="2">
        <v>50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46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41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17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42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60</v>
      </c>
      <c r="D1729" s="2" t="s">
        <v>454</v>
      </c>
      <c r="E1729" s="2"/>
      <c r="F1729" s="2"/>
      <c r="G1729" s="2"/>
      <c r="H1729" s="2"/>
    </row>
    <row r="1730" spans="2:8">
      <c r="B1730" s="2" t="s">
        <v>2179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45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41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41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39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40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45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17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40</v>
      </c>
      <c r="D1740" s="2" t="s">
        <v>454</v>
      </c>
      <c r="E1740" s="2"/>
      <c r="F1740" s="2"/>
      <c r="G1740" s="2"/>
      <c r="H1740" s="2"/>
    </row>
    <row r="1741" spans="2:8">
      <c r="B1741" s="2" t="s">
        <v>2190</v>
      </c>
      <c r="C1741" s="2">
        <v>48</v>
      </c>
      <c r="D1741" s="2" t="s">
        <v>454</v>
      </c>
      <c r="E1741" s="2"/>
      <c r="F1741" s="2"/>
      <c r="G1741" s="2"/>
      <c r="H1741" s="2"/>
    </row>
    <row r="1742" spans="2:8">
      <c r="B1742" s="2" t="s">
        <v>2191</v>
      </c>
      <c r="C1742" s="2">
        <v>49</v>
      </c>
      <c r="D1742" s="2" t="s">
        <v>454</v>
      </c>
      <c r="E1742" s="2"/>
      <c r="F1742" s="2"/>
      <c r="G1742" s="2"/>
      <c r="H1742" s="2"/>
    </row>
    <row r="1743" spans="2:8">
      <c r="B1743" s="2" t="s">
        <v>2192</v>
      </c>
      <c r="C1743" s="2">
        <v>41</v>
      </c>
      <c r="D1743" s="2" t="s">
        <v>454</v>
      </c>
      <c r="E1743" s="2"/>
      <c r="F1743" s="2"/>
      <c r="G1743" s="2"/>
      <c r="H1743" s="2"/>
    </row>
    <row r="1744" spans="2:8">
      <c r="B1744" s="2" t="s">
        <v>2193</v>
      </c>
      <c r="C1744" s="2">
        <v>45</v>
      </c>
      <c r="D1744" s="2" t="s">
        <v>454</v>
      </c>
      <c r="E1744" s="2"/>
      <c r="F1744" s="2"/>
      <c r="G1744" s="2"/>
      <c r="H1744" s="2"/>
    </row>
    <row r="1745" spans="2:8">
      <c r="B1745" s="2" t="s">
        <v>2194</v>
      </c>
      <c r="C1745" s="2">
        <v>47</v>
      </c>
      <c r="D1745" s="2" t="s">
        <v>454</v>
      </c>
      <c r="E1745" s="2"/>
      <c r="F1745" s="2"/>
      <c r="G1745" s="2"/>
      <c r="H1745" s="2"/>
    </row>
    <row r="1746" spans="2:8">
      <c r="B1746" s="2" t="s">
        <v>2195</v>
      </c>
      <c r="C1746" s="2">
        <v>31</v>
      </c>
      <c r="D1746" s="2" t="s">
        <v>454</v>
      </c>
      <c r="E1746" s="2"/>
      <c r="F1746" s="2"/>
      <c r="G1746" s="2"/>
      <c r="H1746" s="2"/>
    </row>
    <row r="1747" spans="2:8">
      <c r="B1747" s="2" t="s">
        <v>2196</v>
      </c>
      <c r="C1747" s="2">
        <v>37</v>
      </c>
      <c r="D1747" s="2" t="s">
        <v>454</v>
      </c>
      <c r="E1747" s="2"/>
      <c r="F1747" s="2"/>
      <c r="G1747" s="2"/>
      <c r="H1747" s="2"/>
    </row>
    <row r="1748" spans="2:8">
      <c r="B1748" s="2" t="s">
        <v>2197</v>
      </c>
      <c r="C1748" s="2">
        <v>45</v>
      </c>
      <c r="D1748" s="2" t="s">
        <v>454</v>
      </c>
      <c r="E1748" s="2"/>
      <c r="F1748" s="2"/>
      <c r="G1748" s="2"/>
      <c r="H1748" s="2"/>
    </row>
    <row r="1749" spans="2:8">
      <c r="B1749" s="2" t="s">
        <v>2198</v>
      </c>
      <c r="C1749" s="2">
        <v>52</v>
      </c>
      <c r="D1749" s="2" t="s">
        <v>454</v>
      </c>
      <c r="E1749" s="2"/>
      <c r="F1749" s="2"/>
      <c r="G1749" s="2"/>
      <c r="H1749" s="2"/>
    </row>
    <row r="1750" spans="2:8">
      <c r="B1750" s="2" t="s">
        <v>2199</v>
      </c>
      <c r="C1750" s="2">
        <v>47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49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23</v>
      </c>
      <c r="D1752" s="2" t="s">
        <v>454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454</v>
      </c>
      <c r="E1753" s="2"/>
      <c r="F1753" s="2"/>
      <c r="G1753" s="2"/>
      <c r="H1753" s="2"/>
    </row>
    <row r="1754" spans="2:8">
      <c r="B1754" s="2" t="s">
        <v>2203</v>
      </c>
      <c r="C1754" s="2">
        <v>32</v>
      </c>
      <c r="D1754" s="2" t="s">
        <v>454</v>
      </c>
      <c r="E1754" s="2"/>
      <c r="F1754" s="2"/>
      <c r="G1754" s="2"/>
      <c r="H1754" s="2"/>
    </row>
    <row r="1755" spans="2:8">
      <c r="B1755" s="2" t="s">
        <v>2204</v>
      </c>
      <c r="C1755" s="2">
        <v>36</v>
      </c>
      <c r="D1755" s="2" t="s">
        <v>454</v>
      </c>
      <c r="E1755" s="2"/>
      <c r="F1755" s="2"/>
      <c r="G1755" s="2"/>
      <c r="H1755" s="2"/>
    </row>
    <row r="1756" spans="2:8">
      <c r="B1756" s="2" t="s">
        <v>2205</v>
      </c>
      <c r="C1756" s="2">
        <v>40</v>
      </c>
      <c r="D1756" s="2" t="s">
        <v>454</v>
      </c>
      <c r="E1756" s="2"/>
      <c r="F1756" s="2"/>
      <c r="G1756" s="2"/>
      <c r="H1756" s="2"/>
    </row>
    <row r="1757" spans="2:8">
      <c r="B1757" s="2" t="s">
        <v>2206</v>
      </c>
      <c r="C1757" s="2">
        <v>46</v>
      </c>
      <c r="D1757" s="2" t="s">
        <v>454</v>
      </c>
      <c r="E1757" s="2"/>
      <c r="F1757" s="2"/>
      <c r="G1757" s="2"/>
      <c r="H1757" s="2"/>
    </row>
    <row r="1758" spans="2:8">
      <c r="B1758" s="2" t="s">
        <v>2207</v>
      </c>
      <c r="C1758" s="2">
        <v>47</v>
      </c>
      <c r="D1758" s="2" t="s">
        <v>454</v>
      </c>
      <c r="E1758" s="2"/>
      <c r="F1758" s="2"/>
      <c r="G1758" s="2"/>
      <c r="H1758" s="2"/>
    </row>
    <row r="1759" spans="2:8">
      <c r="B1759" s="2" t="s">
        <v>2208</v>
      </c>
      <c r="C1759" s="2">
        <v>42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41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40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38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37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51</v>
      </c>
      <c r="D1765" s="2" t="s">
        <v>454</v>
      </c>
      <c r="E1765" s="2"/>
      <c r="F1765" s="2"/>
      <c r="G1765" s="2"/>
      <c r="H1765" s="2"/>
    </row>
    <row r="1766" spans="2:8">
      <c r="B1766" s="2" t="s">
        <v>2215</v>
      </c>
      <c r="C1766" s="2">
        <v>57</v>
      </c>
      <c r="D1766" s="2" t="s">
        <v>454</v>
      </c>
      <c r="E1766" s="2"/>
      <c r="F1766" s="2"/>
      <c r="G1766" s="2"/>
      <c r="H1766" s="2"/>
    </row>
    <row r="1767" spans="2:8">
      <c r="B1767" s="2" t="s">
        <v>2216</v>
      </c>
      <c r="C1767" s="2">
        <v>65</v>
      </c>
      <c r="D1767" s="2" t="s">
        <v>454</v>
      </c>
      <c r="E1767" s="2"/>
      <c r="F1767" s="2"/>
      <c r="G1767" s="2"/>
      <c r="H1767" s="2"/>
    </row>
    <row r="1768" spans="2:8">
      <c r="B1768" s="2" t="s">
        <v>2217</v>
      </c>
      <c r="C1768" s="2">
        <v>50</v>
      </c>
      <c r="D1768" s="2" t="s">
        <v>454</v>
      </c>
      <c r="E1768" s="2"/>
      <c r="F1768" s="2"/>
      <c r="G1768" s="2"/>
      <c r="H1768" s="2"/>
    </row>
    <row r="1769" spans="2:8">
      <c r="B1769" s="2" t="s">
        <v>2218</v>
      </c>
      <c r="C1769" s="2">
        <v>54</v>
      </c>
      <c r="D1769" s="2" t="s">
        <v>454</v>
      </c>
      <c r="E1769" s="2"/>
      <c r="F1769" s="2"/>
      <c r="G1769" s="2"/>
      <c r="H1769" s="2"/>
    </row>
    <row r="1770" spans="2:8">
      <c r="B1770" s="2" t="s">
        <v>2219</v>
      </c>
      <c r="C1770" s="2">
        <v>57</v>
      </c>
      <c r="D1770" s="2" t="s">
        <v>454</v>
      </c>
      <c r="E1770" s="2"/>
      <c r="F1770" s="2"/>
      <c r="G1770" s="2"/>
      <c r="H1770" s="2"/>
    </row>
    <row r="1771" spans="2:8">
      <c r="B1771" s="2" t="s">
        <v>2220</v>
      </c>
      <c r="C1771" s="2">
        <v>62</v>
      </c>
      <c r="D1771" s="2" t="s">
        <v>454</v>
      </c>
      <c r="E1771" s="2"/>
      <c r="F1771" s="2"/>
      <c r="G1771" s="2"/>
      <c r="H1771" s="2"/>
    </row>
    <row r="1772" spans="2:8">
      <c r="B1772" s="2" t="s">
        <v>2221</v>
      </c>
      <c r="C1772" s="2">
        <v>41</v>
      </c>
      <c r="D1772" s="2" t="s">
        <v>454</v>
      </c>
      <c r="E1772" s="2"/>
      <c r="F1772" s="2"/>
      <c r="G1772" s="2"/>
      <c r="H1772" s="2"/>
    </row>
    <row r="1773" spans="2:8">
      <c r="B1773" s="2" t="s">
        <v>2222</v>
      </c>
      <c r="C1773" s="2">
        <v>47</v>
      </c>
      <c r="D1773" s="2" t="s">
        <v>454</v>
      </c>
      <c r="E1773" s="2"/>
      <c r="F1773" s="2"/>
      <c r="G1773" s="2"/>
      <c r="H1773" s="2"/>
    </row>
    <row r="1774" spans="2:8">
      <c r="B1774" s="2" t="s">
        <v>2223</v>
      </c>
      <c r="C1774" s="2">
        <v>50</v>
      </c>
      <c r="D1774" s="2" t="s">
        <v>454</v>
      </c>
      <c r="E1774" s="2"/>
      <c r="F1774" s="2"/>
      <c r="G1774" s="2"/>
      <c r="H1774" s="2"/>
    </row>
    <row r="1775" spans="2:8">
      <c r="B1775" s="2" t="s">
        <v>2224</v>
      </c>
      <c r="C1775" s="2">
        <v>46</v>
      </c>
      <c r="D1775" s="2" t="s">
        <v>454</v>
      </c>
      <c r="E1775" s="2"/>
      <c r="F1775" s="2"/>
      <c r="G1775" s="2"/>
      <c r="H1775" s="2"/>
    </row>
    <row r="1776" spans="2:8">
      <c r="B1776" s="2" t="s">
        <v>2225</v>
      </c>
      <c r="C1776" s="2">
        <v>51</v>
      </c>
      <c r="D1776" s="2" t="s">
        <v>454</v>
      </c>
      <c r="E1776" s="2"/>
      <c r="F1776" s="2"/>
      <c r="G1776" s="2"/>
      <c r="H1776" s="2"/>
    </row>
    <row r="1777" spans="2:8">
      <c r="B1777" s="2" t="s">
        <v>2226</v>
      </c>
      <c r="C1777" s="2">
        <v>32</v>
      </c>
      <c r="D1777" s="2" t="s">
        <v>454</v>
      </c>
      <c r="E1777" s="2"/>
      <c r="F1777" s="2"/>
      <c r="G1777" s="2"/>
      <c r="H1777" s="2"/>
    </row>
    <row r="1778" spans="2:8">
      <c r="B1778" s="2" t="s">
        <v>2227</v>
      </c>
      <c r="C1778" s="2">
        <v>38</v>
      </c>
      <c r="D1778" s="2" t="s">
        <v>454</v>
      </c>
      <c r="E1778" s="2"/>
      <c r="F1778" s="2"/>
      <c r="G1778" s="2"/>
      <c r="H1778" s="2"/>
    </row>
    <row r="1779" spans="2:8">
      <c r="B1779" s="2" t="s">
        <v>2228</v>
      </c>
      <c r="C1779" s="2">
        <v>43</v>
      </c>
      <c r="D1779" s="2" t="s">
        <v>454</v>
      </c>
      <c r="E1779" s="2"/>
      <c r="F1779" s="2"/>
      <c r="G1779" s="2"/>
      <c r="H1779" s="2"/>
    </row>
    <row r="1780" spans="2:8">
      <c r="B1780" s="2" t="s">
        <v>2229</v>
      </c>
      <c r="C1780" s="2">
        <v>50</v>
      </c>
      <c r="D1780" s="2" t="s">
        <v>454</v>
      </c>
      <c r="E1780" s="2"/>
      <c r="F1780" s="2"/>
      <c r="G1780" s="2"/>
      <c r="H1780" s="2"/>
    </row>
    <row r="1781" spans="2:8">
      <c r="B1781" s="2" t="s">
        <v>2230</v>
      </c>
      <c r="C1781" s="2">
        <v>39</v>
      </c>
      <c r="D1781" s="2" t="s">
        <v>454</v>
      </c>
      <c r="E1781" s="2"/>
      <c r="F1781" s="2"/>
      <c r="G1781" s="2"/>
      <c r="H1781" s="2"/>
    </row>
    <row r="1782" spans="2:8">
      <c r="B1782" s="2" t="s">
        <v>2231</v>
      </c>
      <c r="C1782" s="2">
        <v>46</v>
      </c>
      <c r="D1782" s="2" t="s">
        <v>454</v>
      </c>
      <c r="E1782" s="2"/>
      <c r="F1782" s="2"/>
      <c r="G1782" s="2"/>
      <c r="H1782" s="2"/>
    </row>
    <row r="1783" spans="2:8">
      <c r="B1783" s="2" t="s">
        <v>2232</v>
      </c>
      <c r="C1783" s="2">
        <v>52</v>
      </c>
      <c r="D1783" s="2" t="s">
        <v>454</v>
      </c>
      <c r="E1783" s="2"/>
      <c r="F1783" s="2"/>
      <c r="G1783" s="2"/>
      <c r="H1783" s="2"/>
    </row>
    <row r="1784" spans="2:8">
      <c r="B1784" s="2" t="s">
        <v>2233</v>
      </c>
      <c r="C1784" s="2">
        <v>56</v>
      </c>
      <c r="D1784" s="2" t="s">
        <v>454</v>
      </c>
      <c r="E1784" s="2"/>
      <c r="F1784" s="2"/>
      <c r="G1784" s="2"/>
      <c r="H1784" s="2"/>
    </row>
    <row r="1785" spans="2:8">
      <c r="B1785" s="2" t="s">
        <v>2234</v>
      </c>
      <c r="C1785" s="2">
        <v>42</v>
      </c>
      <c r="D1785" s="2" t="s">
        <v>454</v>
      </c>
      <c r="E1785" s="2"/>
      <c r="F1785" s="2"/>
      <c r="G1785" s="2"/>
      <c r="H1785" s="2"/>
    </row>
    <row r="1786" spans="2:8">
      <c r="B1786" s="2" t="s">
        <v>2235</v>
      </c>
      <c r="C1786" s="2">
        <v>47</v>
      </c>
      <c r="D1786" s="2" t="s">
        <v>454</v>
      </c>
      <c r="E1786" s="2"/>
      <c r="F1786" s="2"/>
      <c r="G1786" s="2"/>
      <c r="H1786" s="2"/>
    </row>
    <row r="1787" spans="2:8">
      <c r="B1787" s="2" t="s">
        <v>2236</v>
      </c>
      <c r="C1787" s="2">
        <v>52</v>
      </c>
      <c r="D1787" s="2" t="s">
        <v>454</v>
      </c>
      <c r="E1787" s="2"/>
      <c r="F1787" s="2"/>
      <c r="G1787" s="2"/>
      <c r="H1787" s="2"/>
    </row>
    <row r="1788" spans="2:8">
      <c r="B1788" s="2" t="s">
        <v>2237</v>
      </c>
      <c r="C1788" s="2">
        <v>56</v>
      </c>
      <c r="D1788" s="2" t="s">
        <v>454</v>
      </c>
      <c r="E1788" s="2"/>
      <c r="F1788" s="2"/>
      <c r="G1788" s="2"/>
      <c r="H1788" s="2"/>
    </row>
    <row r="1789" spans="2:8">
      <c r="B1789" s="2" t="s">
        <v>2238</v>
      </c>
      <c r="C1789" s="2">
        <v>50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57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26</v>
      </c>
      <c r="D1791" s="2" t="s">
        <v>454</v>
      </c>
      <c r="E1791" s="2"/>
      <c r="F1791" s="2"/>
      <c r="G1791" s="2"/>
      <c r="H1791" s="2"/>
    </row>
    <row r="1792" spans="2:8">
      <c r="B1792" s="2" t="s">
        <v>2241</v>
      </c>
      <c r="C1792" s="2">
        <v>32</v>
      </c>
      <c r="D1792" s="2" t="s">
        <v>454</v>
      </c>
      <c r="E1792" s="2"/>
      <c r="F1792" s="2"/>
      <c r="G1792" s="2"/>
      <c r="H1792" s="2"/>
    </row>
    <row r="1793" spans="2:8">
      <c r="B1793" s="2" t="s">
        <v>2242</v>
      </c>
      <c r="C1793" s="2">
        <v>35</v>
      </c>
      <c r="D1793" s="2" t="s">
        <v>454</v>
      </c>
      <c r="E1793" s="2"/>
      <c r="F1793" s="2"/>
      <c r="G1793" s="2"/>
      <c r="H1793" s="2"/>
    </row>
    <row r="1794" spans="2:8">
      <c r="B1794" s="2" t="s">
        <v>2243</v>
      </c>
      <c r="C1794" s="2">
        <v>39</v>
      </c>
      <c r="D1794" s="2" t="s">
        <v>454</v>
      </c>
      <c r="E1794" s="2"/>
      <c r="F1794" s="2"/>
      <c r="G1794" s="2"/>
      <c r="H1794" s="2"/>
    </row>
    <row r="1795" spans="2:8">
      <c r="B1795" s="2" t="s">
        <v>2244</v>
      </c>
      <c r="C1795" s="2">
        <v>44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37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48</v>
      </c>
      <c r="D1797" s="2" t="s">
        <v>454</v>
      </c>
      <c r="E1797" s="2"/>
      <c r="F1797" s="2"/>
      <c r="G1797" s="2"/>
      <c r="H1797" s="2"/>
    </row>
    <row r="1798" spans="2:8">
      <c r="B1798" s="2" t="s">
        <v>2247</v>
      </c>
      <c r="C1798" s="2">
        <v>54</v>
      </c>
      <c r="D1798" s="2" t="s">
        <v>454</v>
      </c>
      <c r="E1798" s="2"/>
      <c r="F1798" s="2"/>
      <c r="G1798" s="2"/>
      <c r="H1798" s="2"/>
    </row>
    <row r="1799" spans="2:8">
      <c r="B1799" s="2" t="s">
        <v>2248</v>
      </c>
      <c r="C1799" s="2">
        <v>24</v>
      </c>
      <c r="D1799" s="2" t="s">
        <v>454</v>
      </c>
      <c r="E1799" s="2"/>
      <c r="F1799" s="2"/>
      <c r="G1799" s="2"/>
      <c r="H1799" s="2"/>
    </row>
    <row r="1800" spans="2:8">
      <c r="B1800" s="2" t="s">
        <v>2249</v>
      </c>
      <c r="C1800" s="2">
        <v>35</v>
      </c>
      <c r="D1800" s="2" t="s">
        <v>454</v>
      </c>
      <c r="E1800" s="2"/>
      <c r="F1800" s="2"/>
      <c r="G1800" s="2"/>
      <c r="H1800" s="2"/>
    </row>
    <row r="1801" spans="2:8">
      <c r="B1801" s="2" t="s">
        <v>2250</v>
      </c>
      <c r="C1801" s="2">
        <v>36</v>
      </c>
      <c r="D1801" s="2" t="s">
        <v>454</v>
      </c>
      <c r="E1801" s="2"/>
      <c r="F1801" s="2"/>
      <c r="G1801" s="2"/>
      <c r="H1801" s="2"/>
    </row>
    <row r="1802" spans="2:8">
      <c r="B1802" s="2" t="s">
        <v>2251</v>
      </c>
      <c r="C1802" s="2">
        <v>42</v>
      </c>
      <c r="D1802" s="2" t="s">
        <v>454</v>
      </c>
      <c r="E1802" s="2"/>
      <c r="F1802" s="2"/>
      <c r="G1802" s="2"/>
      <c r="H1802" s="2"/>
    </row>
    <row r="1803" spans="2:8">
      <c r="B1803" s="2" t="s">
        <v>2252</v>
      </c>
      <c r="C1803" s="2">
        <v>45</v>
      </c>
      <c r="D1803" s="2" t="s">
        <v>454</v>
      </c>
      <c r="E1803" s="2"/>
      <c r="F1803" s="2"/>
      <c r="G1803" s="2"/>
      <c r="H1803" s="2"/>
    </row>
    <row r="1804" spans="2:8">
      <c r="B1804" s="2" t="s">
        <v>2253</v>
      </c>
      <c r="C1804" s="2">
        <v>47</v>
      </c>
      <c r="D1804" s="2" t="s">
        <v>454</v>
      </c>
      <c r="E1804" s="2"/>
      <c r="F1804" s="2"/>
      <c r="G1804" s="2"/>
      <c r="H1804" s="2"/>
    </row>
    <row r="1805" spans="2:8">
      <c r="B1805" s="2" t="s">
        <v>2254</v>
      </c>
      <c r="C1805" s="2">
        <v>52</v>
      </c>
      <c r="D1805" s="2" t="s">
        <v>454</v>
      </c>
      <c r="E1805" s="2"/>
      <c r="F1805" s="2"/>
      <c r="G1805" s="2"/>
      <c r="H1805" s="2"/>
    </row>
    <row r="1806" spans="2:8">
      <c r="B1806" s="2" t="s">
        <v>2255</v>
      </c>
      <c r="C1806" s="2">
        <v>54</v>
      </c>
      <c r="D1806" s="2" t="s">
        <v>454</v>
      </c>
      <c r="E1806" s="2"/>
      <c r="F1806" s="2"/>
      <c r="G1806" s="2"/>
      <c r="H1806" s="2"/>
    </row>
    <row r="1807" spans="2:8">
      <c r="B1807" s="2" t="s">
        <v>2256</v>
      </c>
      <c r="C1807" s="2">
        <v>35</v>
      </c>
      <c r="D1807" s="2" t="s">
        <v>454</v>
      </c>
      <c r="E1807" s="2"/>
      <c r="F1807" s="2"/>
      <c r="G1807" s="2"/>
      <c r="H1807" s="2"/>
    </row>
    <row r="1808" spans="2:8">
      <c r="B1808" s="2" t="s">
        <v>2257</v>
      </c>
      <c r="C1808" s="2">
        <v>46</v>
      </c>
      <c r="D1808" s="2" t="s">
        <v>454</v>
      </c>
      <c r="E1808" s="2"/>
      <c r="F1808" s="2"/>
      <c r="G1808" s="2"/>
      <c r="H1808" s="2"/>
    </row>
    <row r="1809" spans="2:8">
      <c r="B1809" s="2" t="s">
        <v>2258</v>
      </c>
      <c r="C1809" s="2">
        <v>54</v>
      </c>
      <c r="D1809" s="2" t="s">
        <v>454</v>
      </c>
      <c r="E1809" s="2"/>
      <c r="F1809" s="2"/>
      <c r="G1809" s="2"/>
      <c r="H1809" s="2"/>
    </row>
    <row r="1810" spans="2:8">
      <c r="B1810" s="2" t="s">
        <v>2259</v>
      </c>
      <c r="C1810" s="2">
        <v>39</v>
      </c>
      <c r="D1810" s="2" t="s">
        <v>454</v>
      </c>
      <c r="E1810" s="2"/>
      <c r="F1810" s="2"/>
      <c r="G1810" s="2"/>
      <c r="H1810" s="2"/>
    </row>
    <row r="1811" spans="2:8">
      <c r="B1811" s="2" t="s">
        <v>2260</v>
      </c>
      <c r="C1811" s="2">
        <v>43</v>
      </c>
      <c r="D1811" s="2" t="s">
        <v>454</v>
      </c>
      <c r="E1811" s="2"/>
      <c r="F1811" s="2"/>
      <c r="G1811" s="2"/>
      <c r="H1811" s="2"/>
    </row>
    <row r="1812" spans="2:8">
      <c r="B1812" s="2" t="s">
        <v>2261</v>
      </c>
      <c r="C1812" s="2">
        <v>45</v>
      </c>
      <c r="D1812" s="2" t="s">
        <v>454</v>
      </c>
      <c r="E1812" s="2"/>
      <c r="F1812" s="2"/>
      <c r="G1812" s="2"/>
      <c r="H1812" s="2"/>
    </row>
    <row r="1813" spans="2:8">
      <c r="B1813" s="2" t="s">
        <v>2262</v>
      </c>
      <c r="C1813" s="2">
        <v>49</v>
      </c>
      <c r="D1813" s="2" t="s">
        <v>454</v>
      </c>
      <c r="E1813" s="2"/>
      <c r="F1813" s="2"/>
      <c r="G1813" s="2"/>
      <c r="H1813" s="2"/>
    </row>
    <row r="1814" spans="2:8">
      <c r="B1814" s="2" t="s">
        <v>2263</v>
      </c>
      <c r="C1814" s="2">
        <v>41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38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50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43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35</v>
      </c>
      <c r="D1821" s="2" t="s">
        <v>454</v>
      </c>
      <c r="E1821" s="2"/>
      <c r="F1821" s="2"/>
      <c r="G1821" s="2"/>
      <c r="H1821" s="2"/>
    </row>
    <row r="1822" spans="2:8">
      <c r="B1822" s="2" t="s">
        <v>2271</v>
      </c>
      <c r="C1822" s="2">
        <v>41</v>
      </c>
      <c r="D1822" s="2" t="s">
        <v>454</v>
      </c>
      <c r="E1822" s="2"/>
      <c r="F1822" s="2"/>
      <c r="G1822" s="2"/>
      <c r="H1822" s="2"/>
    </row>
    <row r="1823" spans="2:8">
      <c r="B1823" s="2" t="s">
        <v>2272</v>
      </c>
      <c r="C1823" s="2">
        <v>47</v>
      </c>
      <c r="D1823" s="2" t="s">
        <v>454</v>
      </c>
      <c r="E1823" s="2"/>
      <c r="F1823" s="2"/>
      <c r="G1823" s="2"/>
      <c r="H1823" s="2"/>
    </row>
    <row r="1824" spans="2:8">
      <c r="B1824" s="2" t="s">
        <v>2273</v>
      </c>
      <c r="C1824" s="2">
        <v>53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45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52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39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37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16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8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39</v>
      </c>
      <c r="D1838" s="2" t="s">
        <v>454</v>
      </c>
      <c r="E1838" s="2"/>
      <c r="F1838" s="2"/>
      <c r="G1838" s="2"/>
      <c r="H1838" s="2"/>
    </row>
    <row r="1839" spans="2:8">
      <c r="B1839" s="2" t="s">
        <v>2288</v>
      </c>
      <c r="C1839" s="2">
        <v>42</v>
      </c>
      <c r="D1839" s="2" t="s">
        <v>454</v>
      </c>
      <c r="E1839" s="2"/>
      <c r="F1839" s="2"/>
      <c r="G1839" s="2"/>
      <c r="H1839" s="2"/>
    </row>
    <row r="1840" spans="2:8">
      <c r="B1840" s="2" t="s">
        <v>2289</v>
      </c>
      <c r="C1840" s="2">
        <v>44</v>
      </c>
      <c r="D1840" s="2" t="s">
        <v>454</v>
      </c>
      <c r="E1840" s="2"/>
      <c r="F1840" s="2"/>
      <c r="G1840" s="2"/>
      <c r="H1840" s="2"/>
    </row>
    <row r="1841" spans="2:8">
      <c r="B1841" s="2" t="s">
        <v>2290</v>
      </c>
      <c r="C1841" s="2">
        <v>47</v>
      </c>
      <c r="D1841" s="2" t="s">
        <v>454</v>
      </c>
      <c r="E1841" s="2"/>
      <c r="F1841" s="2"/>
      <c r="G1841" s="2"/>
      <c r="H1841" s="2"/>
    </row>
    <row r="1842" spans="2:8">
      <c r="B1842" s="2" t="s">
        <v>2291</v>
      </c>
      <c r="C1842" s="2">
        <v>40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53</v>
      </c>
      <c r="D1844" s="2" t="s">
        <v>454</v>
      </c>
      <c r="E1844" s="2"/>
      <c r="F1844" s="2"/>
      <c r="G1844" s="2"/>
      <c r="H1844" s="2"/>
    </row>
    <row r="1845" spans="2:8">
      <c r="B1845" s="2" t="s">
        <v>2294</v>
      </c>
      <c r="C1845" s="2">
        <v>58</v>
      </c>
      <c r="D1845" s="2" t="s">
        <v>454</v>
      </c>
      <c r="E1845" s="2"/>
      <c r="F1845" s="2"/>
      <c r="G1845" s="2"/>
      <c r="H1845" s="2"/>
    </row>
    <row r="1846" spans="2:8">
      <c r="B1846" s="2" t="s">
        <v>2295</v>
      </c>
      <c r="C1846" s="2">
        <v>45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41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46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34</v>
      </c>
      <c r="D1852" s="2" t="s">
        <v>454</v>
      </c>
      <c r="E1852" s="2"/>
      <c r="F1852" s="2"/>
      <c r="G1852" s="2"/>
      <c r="H1852" s="2"/>
    </row>
    <row r="1853" spans="2:8">
      <c r="B1853" s="2" t="s">
        <v>2302</v>
      </c>
      <c r="C1853" s="2">
        <v>32</v>
      </c>
      <c r="D1853" s="2" t="s">
        <v>454</v>
      </c>
      <c r="E1853" s="2"/>
      <c r="F1853" s="2"/>
      <c r="G1853" s="2"/>
      <c r="H1853" s="2"/>
    </row>
    <row r="1854" spans="2:8">
      <c r="B1854" s="2" t="s">
        <v>2303</v>
      </c>
      <c r="C1854" s="2">
        <v>36</v>
      </c>
      <c r="D1854" s="2" t="s">
        <v>454</v>
      </c>
      <c r="E1854" s="2"/>
      <c r="F1854" s="2"/>
      <c r="G1854" s="2"/>
      <c r="H1854" s="2"/>
    </row>
    <row r="1855" spans="2:8">
      <c r="B1855" s="2" t="s">
        <v>2304</v>
      </c>
      <c r="C1855" s="2">
        <v>39</v>
      </c>
      <c r="D1855" s="2" t="s">
        <v>454</v>
      </c>
      <c r="E1855" s="2"/>
      <c r="F1855" s="2"/>
      <c r="G1855" s="2"/>
      <c r="H1855" s="2"/>
    </row>
    <row r="1856" spans="2:8">
      <c r="B1856" s="2" t="s">
        <v>2305</v>
      </c>
      <c r="C1856" s="2">
        <v>41</v>
      </c>
      <c r="D1856" s="2" t="s">
        <v>454</v>
      </c>
      <c r="E1856" s="2"/>
      <c r="F1856" s="2"/>
      <c r="G1856" s="2"/>
      <c r="H1856" s="2"/>
    </row>
    <row r="1857" spans="2:8">
      <c r="B1857" s="2" t="s">
        <v>2306</v>
      </c>
      <c r="C1857" s="2">
        <v>49</v>
      </c>
      <c r="D1857" s="2" t="s">
        <v>454</v>
      </c>
      <c r="E1857" s="2"/>
      <c r="F1857" s="2"/>
      <c r="G1857" s="2"/>
      <c r="H1857" s="2"/>
    </row>
    <row r="1858" spans="2:8">
      <c r="B1858" s="2" t="s">
        <v>2307</v>
      </c>
      <c r="C1858" s="2">
        <v>54</v>
      </c>
      <c r="D1858" s="2" t="s">
        <v>454</v>
      </c>
      <c r="E1858" s="2"/>
      <c r="F1858" s="2"/>
      <c r="G1858" s="2"/>
      <c r="H1858" s="2"/>
    </row>
    <row r="1859" spans="2:8">
      <c r="B1859" s="2" t="s">
        <v>2308</v>
      </c>
      <c r="C1859" s="2">
        <v>24</v>
      </c>
      <c r="D1859" s="2" t="s">
        <v>454</v>
      </c>
      <c r="E1859" s="2"/>
      <c r="F1859" s="2"/>
      <c r="G1859" s="2"/>
      <c r="H1859" s="2"/>
    </row>
    <row r="1860" spans="2:8">
      <c r="B1860" s="2" t="s">
        <v>2309</v>
      </c>
      <c r="C1860" s="2">
        <v>26</v>
      </c>
      <c r="D1860" s="2" t="s">
        <v>454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454</v>
      </c>
      <c r="E1861" s="2"/>
      <c r="F1861" s="2"/>
      <c r="G1861" s="2"/>
      <c r="H1861" s="2"/>
    </row>
    <row r="1862" spans="2:8">
      <c r="B1862" s="2" t="s">
        <v>2311</v>
      </c>
      <c r="C1862" s="2">
        <v>32</v>
      </c>
      <c r="D1862" s="2" t="s">
        <v>454</v>
      </c>
      <c r="E1862" s="2"/>
      <c r="F1862" s="2"/>
      <c r="G1862" s="2"/>
      <c r="H1862" s="2"/>
    </row>
    <row r="1863" spans="2:8">
      <c r="B1863" s="2" t="s">
        <v>2312</v>
      </c>
      <c r="C1863" s="2">
        <v>36</v>
      </c>
      <c r="D1863" s="2" t="s">
        <v>454</v>
      </c>
      <c r="E1863" s="2"/>
      <c r="F1863" s="2"/>
      <c r="G1863" s="2"/>
      <c r="H1863" s="2"/>
    </row>
    <row r="1864" spans="2:8">
      <c r="B1864" s="2" t="s">
        <v>2313</v>
      </c>
      <c r="C1864" s="2">
        <v>38</v>
      </c>
      <c r="D1864" s="2" t="s">
        <v>454</v>
      </c>
      <c r="E1864" s="2"/>
      <c r="F1864" s="2"/>
      <c r="G1864" s="2"/>
      <c r="H1864" s="2"/>
    </row>
    <row r="1865" spans="2:8">
      <c r="B1865" s="2" t="s">
        <v>2314</v>
      </c>
      <c r="C1865" s="2">
        <v>58</v>
      </c>
      <c r="D1865" s="2" t="s">
        <v>454</v>
      </c>
      <c r="E1865" s="2"/>
      <c r="F1865" s="2"/>
      <c r="G1865" s="2"/>
      <c r="H1865" s="2"/>
    </row>
    <row r="1866" spans="2:8">
      <c r="B1866" s="2" t="s">
        <v>2315</v>
      </c>
      <c r="C1866" s="2">
        <v>59</v>
      </c>
      <c r="D1866" s="2" t="s">
        <v>454</v>
      </c>
      <c r="E1866" s="2"/>
      <c r="F1866" s="2"/>
      <c r="G1866" s="2"/>
      <c r="H1866" s="2"/>
    </row>
    <row r="1867" spans="2:8">
      <c r="B1867" s="2" t="s">
        <v>2316</v>
      </c>
      <c r="C1867" s="2">
        <v>62</v>
      </c>
      <c r="D1867" s="2" t="s">
        <v>454</v>
      </c>
      <c r="E1867" s="2"/>
      <c r="F1867" s="2"/>
      <c r="G1867" s="2"/>
      <c r="H1867" s="2"/>
    </row>
    <row r="1868" spans="2:8">
      <c r="B1868" s="2" t="s">
        <v>2317</v>
      </c>
      <c r="C1868" s="2">
        <v>49</v>
      </c>
      <c r="D1868" s="2" t="s">
        <v>454</v>
      </c>
      <c r="E1868" s="2"/>
      <c r="F1868" s="2"/>
      <c r="G1868" s="2"/>
      <c r="H1868" s="2"/>
    </row>
    <row r="1869" spans="2:8">
      <c r="B1869" s="2" t="s">
        <v>2318</v>
      </c>
      <c r="C1869" s="2">
        <v>52</v>
      </c>
      <c r="D1869" s="2" t="s">
        <v>454</v>
      </c>
      <c r="E1869" s="2"/>
      <c r="F1869" s="2"/>
      <c r="G1869" s="2"/>
      <c r="H1869" s="2"/>
    </row>
    <row r="1870" spans="2:8">
      <c r="B1870" s="2" t="s">
        <v>2319</v>
      </c>
      <c r="C1870" s="2">
        <v>20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18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13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49</v>
      </c>
      <c r="D1875" s="2" t="s">
        <v>454</v>
      </c>
      <c r="E1875" s="2"/>
      <c r="F1875" s="2"/>
      <c r="G1875" s="2"/>
      <c r="H1875" s="2"/>
    </row>
    <row r="1876" spans="2:8">
      <c r="B1876" s="2" t="s">
        <v>2325</v>
      </c>
      <c r="C1876" s="2">
        <v>51</v>
      </c>
      <c r="D1876" s="2" t="s">
        <v>454</v>
      </c>
      <c r="E1876" s="2"/>
      <c r="F1876" s="2"/>
      <c r="G1876" s="2"/>
      <c r="H1876" s="2"/>
    </row>
    <row r="1877" spans="2:8">
      <c r="B1877" s="2" t="s">
        <v>2326</v>
      </c>
      <c r="C1877" s="2">
        <v>53</v>
      </c>
      <c r="D1877" s="2" t="s">
        <v>454</v>
      </c>
      <c r="E1877" s="2"/>
      <c r="F1877" s="2"/>
      <c r="G1877" s="2"/>
      <c r="H1877" s="2"/>
    </row>
    <row r="1878" spans="2:8">
      <c r="B1878" s="2" t="s">
        <v>2327</v>
      </c>
      <c r="C1878" s="2">
        <v>39</v>
      </c>
      <c r="D1878" s="2" t="s">
        <v>454</v>
      </c>
      <c r="E1878" s="2"/>
      <c r="F1878" s="2"/>
      <c r="G1878" s="2"/>
      <c r="H1878" s="2"/>
    </row>
    <row r="1879" spans="2:8">
      <c r="B1879" s="2" t="s">
        <v>2328</v>
      </c>
      <c r="C1879" s="2">
        <v>43</v>
      </c>
      <c r="D1879" s="2" t="s">
        <v>454</v>
      </c>
      <c r="E1879" s="2"/>
      <c r="F1879" s="2"/>
      <c r="G1879" s="2"/>
      <c r="H1879" s="2"/>
    </row>
    <row r="1880" spans="2:8">
      <c r="B1880" s="2" t="s">
        <v>2329</v>
      </c>
      <c r="C1880" s="2">
        <v>47</v>
      </c>
      <c r="D1880" s="2" t="s">
        <v>454</v>
      </c>
      <c r="E1880" s="2"/>
      <c r="F1880" s="2"/>
      <c r="G1880" s="2"/>
      <c r="H1880" s="2"/>
    </row>
    <row r="1881" spans="2:8">
      <c r="B1881" s="2" t="s">
        <v>2330</v>
      </c>
      <c r="C1881" s="2">
        <v>55</v>
      </c>
      <c r="D1881" s="2" t="s">
        <v>454</v>
      </c>
      <c r="E1881" s="2"/>
      <c r="F1881" s="2"/>
      <c r="G1881" s="2"/>
      <c r="H1881" s="2"/>
    </row>
    <row r="1882" spans="2:8">
      <c r="B1882" s="2" t="s">
        <v>2331</v>
      </c>
      <c r="C1882" s="2">
        <v>57</v>
      </c>
      <c r="D1882" s="2" t="s">
        <v>454</v>
      </c>
      <c r="E1882" s="2"/>
      <c r="F1882" s="2"/>
      <c r="G1882" s="2"/>
      <c r="H1882" s="2"/>
    </row>
    <row r="1883" spans="2:8">
      <c r="B1883" s="2" t="s">
        <v>2332</v>
      </c>
      <c r="C1883" s="2">
        <v>62</v>
      </c>
      <c r="D1883" s="2" t="s">
        <v>454</v>
      </c>
      <c r="E1883" s="2"/>
      <c r="F1883" s="2"/>
      <c r="G1883" s="2"/>
      <c r="H1883" s="2"/>
    </row>
    <row r="1884" spans="2:8">
      <c r="B1884" s="2" t="s">
        <v>2333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30</v>
      </c>
      <c r="D1886" s="2" t="s">
        <v>454</v>
      </c>
      <c r="E1886" s="2"/>
      <c r="F1886" s="2"/>
      <c r="G1886" s="2"/>
      <c r="H1886" s="2"/>
    </row>
    <row r="1887" spans="2:8">
      <c r="B1887" s="2" t="s">
        <v>2336</v>
      </c>
      <c r="C1887" s="2">
        <v>32</v>
      </c>
      <c r="D1887" s="2" t="s">
        <v>454</v>
      </c>
      <c r="E1887" s="2"/>
      <c r="F1887" s="2"/>
      <c r="G1887" s="2"/>
      <c r="H1887" s="2"/>
    </row>
    <row r="1888" spans="2:8">
      <c r="B1888" s="2" t="s">
        <v>2337</v>
      </c>
      <c r="C1888" s="2">
        <v>35</v>
      </c>
      <c r="D1888" s="2" t="s">
        <v>454</v>
      </c>
      <c r="E1888" s="2"/>
      <c r="F1888" s="2"/>
      <c r="G1888" s="2"/>
      <c r="H1888" s="2"/>
    </row>
    <row r="1889" spans="2:8">
      <c r="B1889" s="2" t="s">
        <v>2338</v>
      </c>
      <c r="C1889" s="2">
        <v>37</v>
      </c>
      <c r="D1889" s="2" t="s">
        <v>454</v>
      </c>
      <c r="E1889" s="2"/>
      <c r="F1889" s="2"/>
      <c r="G1889" s="2"/>
      <c r="H1889" s="2"/>
    </row>
    <row r="1890" spans="2:8">
      <c r="B1890" s="2" t="s">
        <v>2339</v>
      </c>
      <c r="C1890" s="2">
        <v>39</v>
      </c>
      <c r="D1890" s="2" t="s">
        <v>454</v>
      </c>
      <c r="E1890" s="2"/>
      <c r="F1890" s="2"/>
      <c r="G1890" s="2"/>
      <c r="H1890" s="2"/>
    </row>
    <row r="1891" spans="2:8">
      <c r="B1891" s="2" t="s">
        <v>2340</v>
      </c>
      <c r="C1891" s="2">
        <v>50</v>
      </c>
      <c r="D1891" s="2" t="s">
        <v>454</v>
      </c>
      <c r="E1891" s="2"/>
      <c r="F1891" s="2"/>
      <c r="G1891" s="2"/>
      <c r="H1891" s="2"/>
    </row>
    <row r="1892" spans="2:8">
      <c r="B1892" s="2" t="s">
        <v>2341</v>
      </c>
      <c r="C1892" s="2">
        <v>36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43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41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38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54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52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39</v>
      </c>
      <c r="D1899" s="2" t="s">
        <v>454</v>
      </c>
      <c r="E1899" s="2"/>
      <c r="F1899" s="2"/>
      <c r="G1899" s="2"/>
      <c r="H1899" s="2"/>
    </row>
    <row r="1900" spans="2:8">
      <c r="B1900" s="2" t="s">
        <v>2349</v>
      </c>
      <c r="C1900" s="2">
        <v>38</v>
      </c>
      <c r="D1900" s="2" t="s">
        <v>454</v>
      </c>
      <c r="E1900" s="2"/>
      <c r="F1900" s="2"/>
      <c r="G1900" s="2"/>
      <c r="H1900" s="2"/>
    </row>
    <row r="1901" spans="2:8">
      <c r="B1901" s="2" t="s">
        <v>2350</v>
      </c>
      <c r="C1901" s="2">
        <v>42</v>
      </c>
      <c r="D1901" s="2" t="s">
        <v>454</v>
      </c>
      <c r="E1901" s="2"/>
      <c r="F1901" s="2"/>
      <c r="G1901" s="2"/>
      <c r="H1901" s="2"/>
    </row>
    <row r="1902" spans="2:8">
      <c r="B1902" s="2" t="s">
        <v>2351</v>
      </c>
      <c r="C1902" s="2">
        <v>46</v>
      </c>
      <c r="D1902" s="2" t="s">
        <v>454</v>
      </c>
      <c r="E1902" s="2"/>
      <c r="F1902" s="2"/>
      <c r="G1902" s="2"/>
      <c r="H1902" s="2"/>
    </row>
    <row r="1903" spans="2:8">
      <c r="B1903" s="2" t="s">
        <v>2352</v>
      </c>
      <c r="C1903" s="2">
        <v>44</v>
      </c>
      <c r="D1903" s="2" t="s">
        <v>454</v>
      </c>
      <c r="E1903" s="2"/>
      <c r="F1903" s="2"/>
      <c r="G1903" s="2"/>
      <c r="H1903" s="2"/>
    </row>
    <row r="1904" spans="2:8">
      <c r="B1904" s="2" t="s">
        <v>2353</v>
      </c>
      <c r="C1904" s="2">
        <v>50</v>
      </c>
      <c r="D1904" s="2" t="s">
        <v>454</v>
      </c>
      <c r="E1904" s="2"/>
      <c r="F1904" s="2"/>
      <c r="G1904" s="2"/>
      <c r="H1904" s="2"/>
    </row>
    <row r="1905" spans="2:8">
      <c r="B1905" s="2" t="s">
        <v>2354</v>
      </c>
      <c r="C1905" s="2">
        <v>53</v>
      </c>
      <c r="D1905" s="2" t="s">
        <v>454</v>
      </c>
      <c r="E1905" s="2"/>
      <c r="F1905" s="2"/>
      <c r="G1905" s="2"/>
      <c r="H1905" s="2"/>
    </row>
    <row r="1906" spans="2:8">
      <c r="B1906" s="2" t="s">
        <v>2355</v>
      </c>
      <c r="C1906" s="2">
        <v>35</v>
      </c>
      <c r="D1906" s="2" t="s">
        <v>454</v>
      </c>
      <c r="E1906" s="2"/>
      <c r="F1906" s="2"/>
      <c r="G1906" s="2"/>
      <c r="H1906" s="2"/>
    </row>
    <row r="1907" spans="2:8">
      <c r="B1907" s="2" t="s">
        <v>2356</v>
      </c>
      <c r="C1907" s="2">
        <v>37</v>
      </c>
      <c r="D1907" s="2" t="s">
        <v>454</v>
      </c>
      <c r="E1907" s="2"/>
      <c r="F1907" s="2"/>
      <c r="G1907" s="2"/>
      <c r="H1907" s="2"/>
    </row>
    <row r="1908" spans="2:8">
      <c r="B1908" s="2" t="s">
        <v>2357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41</v>
      </c>
      <c r="D1909" s="2" t="s">
        <v>454</v>
      </c>
      <c r="E1909" s="2"/>
      <c r="F1909" s="2"/>
      <c r="G1909" s="2"/>
      <c r="H1909" s="2"/>
    </row>
    <row r="1910" spans="2:8">
      <c r="B1910" s="2" t="s">
        <v>2359</v>
      </c>
      <c r="C1910" s="2">
        <v>17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454</v>
      </c>
      <c r="E1911" s="2"/>
      <c r="F1911" s="2"/>
      <c r="G1911" s="2"/>
      <c r="H1911" s="2"/>
    </row>
    <row r="1912" spans="2:8">
      <c r="B1912" s="2" t="s">
        <v>2361</v>
      </c>
      <c r="C1912" s="2">
        <v>34</v>
      </c>
      <c r="D1912" s="2" t="s">
        <v>454</v>
      </c>
      <c r="E1912" s="2"/>
      <c r="F1912" s="2"/>
      <c r="G1912" s="2"/>
      <c r="H1912" s="2"/>
    </row>
    <row r="1913" spans="2:8">
      <c r="B1913" s="2" t="s">
        <v>2362</v>
      </c>
      <c r="C1913" s="2">
        <v>34</v>
      </c>
      <c r="D1913" s="2" t="s">
        <v>454</v>
      </c>
      <c r="E1913" s="2"/>
      <c r="F1913" s="2"/>
      <c r="G1913" s="2"/>
      <c r="H1913" s="2"/>
    </row>
    <row r="1914" spans="2:8">
      <c r="B1914" s="2" t="s">
        <v>2363</v>
      </c>
      <c r="C1914" s="2">
        <v>40</v>
      </c>
      <c r="D1914" s="2" t="s">
        <v>454</v>
      </c>
      <c r="E1914" s="2"/>
      <c r="F1914" s="2"/>
      <c r="G1914" s="2"/>
      <c r="H1914" s="2"/>
    </row>
    <row r="1915" spans="2:8">
      <c r="B1915" s="2" t="s">
        <v>2364</v>
      </c>
      <c r="C1915" s="2">
        <v>45</v>
      </c>
      <c r="D1915" s="2" t="s">
        <v>454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454</v>
      </c>
      <c r="E1916" s="2"/>
      <c r="F1916" s="2"/>
      <c r="G1916" s="2"/>
      <c r="H1916" s="2"/>
    </row>
    <row r="1917" spans="2:8">
      <c r="B1917" s="2" t="s">
        <v>2366</v>
      </c>
      <c r="C1917" s="2">
        <v>30</v>
      </c>
      <c r="D1917" s="2" t="s">
        <v>454</v>
      </c>
      <c r="E1917" s="2"/>
      <c r="F1917" s="2"/>
      <c r="G1917" s="2"/>
      <c r="H1917" s="2"/>
    </row>
    <row r="1918" spans="2:8">
      <c r="B1918" s="2" t="s">
        <v>2367</v>
      </c>
      <c r="C1918" s="2">
        <v>33</v>
      </c>
      <c r="D1918" s="2" t="s">
        <v>454</v>
      </c>
      <c r="E1918" s="2"/>
      <c r="F1918" s="2"/>
      <c r="G1918" s="2"/>
      <c r="H1918" s="2"/>
    </row>
    <row r="1919" spans="2:8">
      <c r="B1919" s="2" t="s">
        <v>2368</v>
      </c>
      <c r="C1919" s="2">
        <v>37</v>
      </c>
      <c r="D1919" s="2" t="s">
        <v>454</v>
      </c>
      <c r="E1919" s="2"/>
      <c r="F1919" s="2"/>
      <c r="G1919" s="2"/>
      <c r="H1919" s="2"/>
    </row>
    <row r="1920" spans="2:8">
      <c r="B1920" s="2" t="s">
        <v>2369</v>
      </c>
      <c r="C1920" s="2">
        <v>40</v>
      </c>
      <c r="D1920" s="2" t="s">
        <v>454</v>
      </c>
      <c r="E1920" s="2"/>
      <c r="F1920" s="2"/>
      <c r="G1920" s="2"/>
      <c r="H1920" s="2"/>
    </row>
    <row r="1921" spans="2:8">
      <c r="B1921" s="2" t="s">
        <v>2370</v>
      </c>
      <c r="C1921" s="2">
        <v>43</v>
      </c>
      <c r="D1921" s="2" t="s">
        <v>454</v>
      </c>
      <c r="E1921" s="2"/>
      <c r="F1921" s="2"/>
      <c r="G1921" s="2"/>
      <c r="H1921" s="2"/>
    </row>
    <row r="1922" spans="2:8">
      <c r="B1922" s="2" t="s">
        <v>2371</v>
      </c>
      <c r="C1922" s="2">
        <v>30</v>
      </c>
      <c r="D1922" s="2" t="s">
        <v>454</v>
      </c>
      <c r="E1922" s="2"/>
      <c r="F1922" s="2"/>
      <c r="G1922" s="2"/>
      <c r="H1922" s="2"/>
    </row>
    <row r="1923" spans="2:8">
      <c r="B1923" s="2" t="s">
        <v>2372</v>
      </c>
      <c r="C1923" s="2">
        <v>33</v>
      </c>
      <c r="D1923" s="2" t="s">
        <v>454</v>
      </c>
      <c r="E1923" s="2"/>
      <c r="F1923" s="2"/>
      <c r="G1923" s="2"/>
      <c r="H1923" s="2"/>
    </row>
    <row r="1924" spans="2:8">
      <c r="B1924" s="2" t="s">
        <v>2373</v>
      </c>
      <c r="C1924" s="2">
        <v>39</v>
      </c>
      <c r="D1924" s="2" t="s">
        <v>454</v>
      </c>
      <c r="E1924" s="2"/>
      <c r="F1924" s="2"/>
      <c r="G1924" s="2"/>
      <c r="H1924" s="2"/>
    </row>
    <row r="1925" spans="2:8">
      <c r="B1925" s="2" t="s">
        <v>2374</v>
      </c>
      <c r="C1925" s="2">
        <v>47</v>
      </c>
      <c r="D1925" s="2" t="s">
        <v>454</v>
      </c>
      <c r="E1925" s="2"/>
      <c r="F1925" s="2"/>
      <c r="G1925" s="2"/>
      <c r="H1925" s="2"/>
    </row>
    <row r="1926" spans="2:8">
      <c r="B1926" s="2" t="s">
        <v>2375</v>
      </c>
      <c r="C1926" s="2">
        <v>39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30</v>
      </c>
      <c r="D1928" s="2" t="s">
        <v>454</v>
      </c>
      <c r="E1928" s="2"/>
      <c r="F1928" s="2"/>
      <c r="G1928" s="2"/>
      <c r="H1928" s="2"/>
    </row>
    <row r="1929" spans="2:8">
      <c r="B1929" s="2" t="s">
        <v>2378</v>
      </c>
      <c r="C1929" s="2">
        <v>39</v>
      </c>
      <c r="D1929" s="2" t="s">
        <v>454</v>
      </c>
      <c r="E1929" s="2"/>
      <c r="F1929" s="2"/>
      <c r="G1929" s="2"/>
      <c r="H1929" s="2"/>
    </row>
    <row r="1930" spans="2:8">
      <c r="B1930" s="2" t="s">
        <v>2379</v>
      </c>
      <c r="C1930" s="2">
        <v>45</v>
      </c>
      <c r="D1930" s="2" t="s">
        <v>454</v>
      </c>
      <c r="E1930" s="2"/>
      <c r="F1930" s="2"/>
      <c r="G1930" s="2"/>
      <c r="H1930" s="2"/>
    </row>
    <row r="1931" spans="2:8">
      <c r="B1931" s="2" t="s">
        <v>2380</v>
      </c>
      <c r="C1931" s="2">
        <v>42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38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48</v>
      </c>
      <c r="D1933" s="2" t="s">
        <v>454</v>
      </c>
      <c r="E1933" s="2"/>
      <c r="F1933" s="2"/>
      <c r="G1933" s="2"/>
      <c r="H1933" s="2"/>
    </row>
    <row r="1934" spans="2:8">
      <c r="B1934" s="2" t="s">
        <v>2383</v>
      </c>
      <c r="C1934" s="2">
        <v>55</v>
      </c>
      <c r="D1934" s="2" t="s">
        <v>454</v>
      </c>
      <c r="E1934" s="2"/>
      <c r="F1934" s="2"/>
      <c r="G1934" s="2"/>
      <c r="H1934" s="2"/>
    </row>
    <row r="1935" spans="2:8">
      <c r="B1935" s="2" t="s">
        <v>2384</v>
      </c>
      <c r="C1935" s="2">
        <v>52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45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39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58</v>
      </c>
      <c r="D1938" s="2" t="s">
        <v>454</v>
      </c>
      <c r="E1938" s="2"/>
      <c r="F1938" s="2"/>
      <c r="G1938" s="2"/>
      <c r="H1938" s="2"/>
    </row>
    <row r="1939" spans="2:8">
      <c r="B1939" s="2" t="s">
        <v>2388</v>
      </c>
      <c r="C1939" s="2">
        <v>66</v>
      </c>
      <c r="D1939" s="2" t="s">
        <v>454</v>
      </c>
      <c r="E1939" s="2"/>
      <c r="F1939" s="2"/>
      <c r="G1939" s="2"/>
      <c r="H1939" s="2"/>
    </row>
    <row r="1940" spans="2:8">
      <c r="B1940" s="2" t="s">
        <v>2389</v>
      </c>
      <c r="C1940" s="2">
        <v>69</v>
      </c>
      <c r="D1940" s="2" t="s">
        <v>454</v>
      </c>
      <c r="E1940" s="2"/>
      <c r="F1940" s="2"/>
      <c r="G1940" s="2"/>
      <c r="H1940" s="2"/>
    </row>
    <row r="1941" spans="2:8">
      <c r="B1941" s="2" t="s">
        <v>2390</v>
      </c>
      <c r="C1941" s="2">
        <v>11</v>
      </c>
      <c r="D1941" s="2" t="s">
        <v>454</v>
      </c>
      <c r="E1941" s="2"/>
      <c r="F1941" s="2"/>
      <c r="G1941" s="2"/>
      <c r="H1941" s="2"/>
    </row>
    <row r="1942" spans="2:8">
      <c r="B1942" s="2" t="s">
        <v>2391</v>
      </c>
      <c r="C1942" s="2">
        <v>52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15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45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41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48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38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47</v>
      </c>
      <c r="D1952" s="2" t="s">
        <v>454</v>
      </c>
      <c r="E1952" s="2"/>
      <c r="F1952" s="2"/>
      <c r="G1952" s="2"/>
      <c r="H1952" s="2"/>
    </row>
    <row r="1953" spans="2:8">
      <c r="B1953" s="2" t="s">
        <v>2402</v>
      </c>
      <c r="C1953" s="2">
        <v>50</v>
      </c>
      <c r="D1953" s="2" t="s">
        <v>454</v>
      </c>
      <c r="E1953" s="2"/>
      <c r="F1953" s="2"/>
      <c r="G1953" s="2"/>
      <c r="H1953" s="2"/>
    </row>
    <row r="1954" spans="2:8">
      <c r="B1954" s="2" t="s">
        <v>2403</v>
      </c>
      <c r="C1954" s="2">
        <v>54</v>
      </c>
      <c r="D1954" s="2" t="s">
        <v>454</v>
      </c>
      <c r="E1954" s="2"/>
      <c r="F1954" s="2"/>
      <c r="G1954" s="2"/>
      <c r="H1954" s="2"/>
    </row>
    <row r="1955" spans="2:8">
      <c r="B1955" s="2" t="s">
        <v>2404</v>
      </c>
      <c r="C1955" s="2">
        <v>62</v>
      </c>
      <c r="D1955" s="2" t="s">
        <v>454</v>
      </c>
      <c r="E1955" s="2"/>
      <c r="F1955" s="2"/>
      <c r="G1955" s="2"/>
      <c r="H1955" s="2"/>
    </row>
    <row r="1956" spans="2:8">
      <c r="B1956" s="2" t="s">
        <v>2405</v>
      </c>
      <c r="C1956" s="2">
        <v>67</v>
      </c>
      <c r="D1956" s="2" t="s">
        <v>454</v>
      </c>
      <c r="E1956" s="2"/>
      <c r="F1956" s="2"/>
      <c r="G1956" s="2"/>
      <c r="H1956" s="2"/>
    </row>
    <row r="1957" spans="2:8">
      <c r="B1957" s="2" t="s">
        <v>2406</v>
      </c>
      <c r="C1957" s="2">
        <v>47</v>
      </c>
      <c r="D1957" s="2" t="s">
        <v>454</v>
      </c>
      <c r="E1957" s="2"/>
      <c r="F1957" s="2"/>
      <c r="G1957" s="2"/>
      <c r="H1957" s="2"/>
    </row>
    <row r="1958" spans="2:8">
      <c r="B1958" s="2" t="s">
        <v>2407</v>
      </c>
      <c r="C1958" s="2">
        <v>50</v>
      </c>
      <c r="D1958" s="2" t="s">
        <v>454</v>
      </c>
      <c r="E1958" s="2"/>
      <c r="F1958" s="2"/>
      <c r="G1958" s="2"/>
      <c r="H1958" s="2"/>
    </row>
    <row r="1959" spans="2:8">
      <c r="B1959" s="2" t="s">
        <v>2408</v>
      </c>
      <c r="C1959" s="2">
        <v>52</v>
      </c>
      <c r="D1959" s="2" t="s">
        <v>454</v>
      </c>
      <c r="E1959" s="2"/>
      <c r="F1959" s="2"/>
      <c r="G1959" s="2"/>
      <c r="H1959" s="2"/>
    </row>
    <row r="1960" spans="2:8">
      <c r="B1960" s="2" t="s">
        <v>2409</v>
      </c>
      <c r="C1960" s="2">
        <v>67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39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34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16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16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41</v>
      </c>
      <c r="D1965" s="2" t="s">
        <v>454</v>
      </c>
      <c r="E1965" s="2"/>
      <c r="F1965" s="2"/>
      <c r="G1965" s="2"/>
      <c r="H1965" s="2"/>
    </row>
    <row r="1966" spans="2:8">
      <c r="B1966" s="2" t="s">
        <v>2415</v>
      </c>
      <c r="C1966" s="2">
        <v>44</v>
      </c>
      <c r="D1966" s="2" t="s">
        <v>454</v>
      </c>
      <c r="E1966" s="2"/>
      <c r="F1966" s="2"/>
      <c r="G1966" s="2"/>
      <c r="H1966" s="2"/>
    </row>
    <row r="1967" spans="2:8">
      <c r="B1967" s="2" t="s">
        <v>2416</v>
      </c>
      <c r="C1967" s="2">
        <v>47</v>
      </c>
      <c r="D1967" s="2" t="s">
        <v>454</v>
      </c>
      <c r="E1967" s="2"/>
      <c r="F1967" s="2"/>
      <c r="G1967" s="2"/>
      <c r="H1967" s="2"/>
    </row>
    <row r="1968" spans="2:8">
      <c r="B1968" s="2" t="s">
        <v>2417</v>
      </c>
      <c r="C1968" s="2">
        <v>20</v>
      </c>
      <c r="D1968" s="2" t="s">
        <v>454</v>
      </c>
      <c r="E1968" s="2"/>
      <c r="F1968" s="2"/>
      <c r="G1968" s="2"/>
      <c r="H1968" s="2"/>
    </row>
    <row r="1969" spans="2:8">
      <c r="B1969" s="2" t="s">
        <v>2418</v>
      </c>
      <c r="C1969" s="2">
        <v>23</v>
      </c>
      <c r="D1969" s="2" t="s">
        <v>454</v>
      </c>
      <c r="E1969" s="2"/>
      <c r="F1969" s="2"/>
      <c r="G1969" s="2"/>
      <c r="H1969" s="2"/>
    </row>
    <row r="1970" spans="2:8">
      <c r="B1970" s="2" t="s">
        <v>2419</v>
      </c>
      <c r="C1970" s="2">
        <v>26</v>
      </c>
      <c r="D1970" s="2" t="s">
        <v>454</v>
      </c>
      <c r="E1970" s="2"/>
      <c r="F1970" s="2"/>
      <c r="G1970" s="2"/>
      <c r="H1970" s="2"/>
    </row>
    <row r="1971" spans="2:8">
      <c r="B1971" s="2" t="s">
        <v>2420</v>
      </c>
      <c r="C1971" s="2">
        <v>29</v>
      </c>
      <c r="D1971" s="2" t="s">
        <v>454</v>
      </c>
      <c r="E1971" s="2"/>
      <c r="F1971" s="2"/>
      <c r="G1971" s="2"/>
      <c r="H1971" s="2"/>
    </row>
    <row r="1972" spans="2:8">
      <c r="B1972" s="2" t="s">
        <v>2421</v>
      </c>
      <c r="C1972" s="2">
        <v>31</v>
      </c>
      <c r="D1972" s="2" t="s">
        <v>454</v>
      </c>
      <c r="E1972" s="2"/>
      <c r="F1972" s="2"/>
      <c r="G1972" s="2"/>
      <c r="H1972" s="2"/>
    </row>
    <row r="1973" spans="2:8">
      <c r="B1973" s="2" t="s">
        <v>2422</v>
      </c>
      <c r="C1973" s="2">
        <v>42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44</v>
      </c>
      <c r="D1975" s="2" t="s">
        <v>454</v>
      </c>
      <c r="E1975" s="2"/>
      <c r="F1975" s="2"/>
      <c r="G1975" s="2"/>
      <c r="H1975" s="2"/>
    </row>
    <row r="1976" spans="2:8">
      <c r="B1976" s="2" t="s">
        <v>2425</v>
      </c>
      <c r="C1976" s="2">
        <v>48</v>
      </c>
      <c r="D1976" s="2" t="s">
        <v>454</v>
      </c>
      <c r="E1976" s="2"/>
      <c r="F1976" s="2"/>
      <c r="G1976" s="2"/>
      <c r="H1976" s="2"/>
    </row>
    <row r="1977" spans="2:8">
      <c r="B1977" s="2" t="s">
        <v>2426</v>
      </c>
      <c r="C1977" s="2">
        <v>51</v>
      </c>
      <c r="D1977" s="2" t="s">
        <v>454</v>
      </c>
      <c r="E1977" s="2"/>
      <c r="F1977" s="2"/>
      <c r="G1977" s="2"/>
      <c r="H1977" s="2"/>
    </row>
    <row r="1978" spans="2:8">
      <c r="B1978" s="2" t="s">
        <v>2427</v>
      </c>
      <c r="C1978" s="2">
        <v>29</v>
      </c>
      <c r="D1978" s="2" t="s">
        <v>454</v>
      </c>
      <c r="E1978" s="2"/>
      <c r="F1978" s="2"/>
      <c r="G1978" s="2"/>
      <c r="H1978" s="2"/>
    </row>
    <row r="1979" spans="2:8">
      <c r="B1979" s="2" t="s">
        <v>2428</v>
      </c>
      <c r="C1979" s="2">
        <v>35</v>
      </c>
      <c r="D1979" s="2" t="s">
        <v>454</v>
      </c>
      <c r="E1979" s="2"/>
      <c r="F1979" s="2"/>
      <c r="G1979" s="2"/>
      <c r="H1979" s="2"/>
    </row>
    <row r="1980" spans="2:8">
      <c r="B1980" s="2" t="s">
        <v>2429</v>
      </c>
      <c r="C1980" s="2">
        <v>35</v>
      </c>
      <c r="D1980" s="2" t="s">
        <v>454</v>
      </c>
      <c r="E1980" s="2"/>
      <c r="F1980" s="2"/>
      <c r="G1980" s="2"/>
      <c r="H1980" s="2"/>
    </row>
    <row r="1981" spans="2:8">
      <c r="B1981" s="2" t="s">
        <v>2430</v>
      </c>
      <c r="C1981" s="2">
        <v>41</v>
      </c>
      <c r="D1981" s="2" t="s">
        <v>454</v>
      </c>
      <c r="E1981" s="2"/>
      <c r="F1981" s="2"/>
      <c r="G1981" s="2"/>
      <c r="H1981" s="2"/>
    </row>
    <row r="1982" spans="2:8">
      <c r="B1982" s="2" t="s">
        <v>2431</v>
      </c>
      <c r="C1982" s="2">
        <v>56</v>
      </c>
      <c r="D1982" s="2" t="s">
        <v>454</v>
      </c>
      <c r="E1982" s="2"/>
      <c r="F1982" s="2"/>
      <c r="G1982" s="2"/>
      <c r="H1982" s="2"/>
    </row>
    <row r="1983" spans="2:8">
      <c r="B1983" s="2" t="s">
        <v>2432</v>
      </c>
      <c r="C1983" s="2">
        <v>62</v>
      </c>
      <c r="D1983" s="2" t="s">
        <v>454</v>
      </c>
      <c r="E1983" s="2"/>
      <c r="F1983" s="2"/>
      <c r="G1983" s="2"/>
      <c r="H1983" s="2"/>
    </row>
    <row r="1984" spans="2:8">
      <c r="B1984" s="2" t="s">
        <v>2433</v>
      </c>
      <c r="C1984" s="2">
        <v>38</v>
      </c>
      <c r="D1984" s="2" t="s">
        <v>454</v>
      </c>
      <c r="E1984" s="2"/>
      <c r="F1984" s="2"/>
      <c r="G1984" s="2"/>
      <c r="H1984" s="2"/>
    </row>
    <row r="1985" spans="2:8">
      <c r="B1985" s="2" t="s">
        <v>2434</v>
      </c>
      <c r="C1985" s="2">
        <v>40</v>
      </c>
      <c r="D1985" s="2" t="s">
        <v>454</v>
      </c>
      <c r="E1985" s="2"/>
      <c r="F1985" s="2"/>
      <c r="G1985" s="2"/>
      <c r="H1985" s="2"/>
    </row>
    <row r="1986" spans="2:8">
      <c r="B1986" s="2" t="s">
        <v>2435</v>
      </c>
      <c r="C1986" s="2">
        <v>42</v>
      </c>
      <c r="D1986" s="2" t="s">
        <v>454</v>
      </c>
      <c r="E1986" s="2"/>
      <c r="F1986" s="2"/>
      <c r="G1986" s="2"/>
      <c r="H1986" s="2"/>
    </row>
    <row r="1987" spans="2:8">
      <c r="B1987" s="2" t="s">
        <v>2436</v>
      </c>
      <c r="C1987" s="2">
        <v>41</v>
      </c>
      <c r="D1987" s="2" t="s">
        <v>454</v>
      </c>
      <c r="E1987" s="2"/>
      <c r="F1987" s="2"/>
      <c r="G1987" s="2"/>
      <c r="H1987" s="2"/>
    </row>
    <row r="1988" spans="2:8">
      <c r="B1988" s="2" t="s">
        <v>2437</v>
      </c>
      <c r="C1988" s="2">
        <v>14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43</v>
      </c>
      <c r="D1989" s="2" t="s">
        <v>454</v>
      </c>
      <c r="E1989" s="2"/>
      <c r="F1989" s="2"/>
      <c r="G1989" s="2"/>
      <c r="H1989" s="2"/>
    </row>
    <row r="1990" spans="2:8">
      <c r="B1990" s="2" t="s">
        <v>2439</v>
      </c>
      <c r="C1990" s="2">
        <v>45</v>
      </c>
      <c r="D1990" s="2" t="s">
        <v>454</v>
      </c>
      <c r="E1990" s="2"/>
      <c r="F1990" s="2"/>
      <c r="G1990" s="2"/>
      <c r="H1990" s="2"/>
    </row>
    <row r="1991" spans="2:8">
      <c r="B1991" s="2" t="s">
        <v>2440</v>
      </c>
      <c r="C1991" s="2">
        <v>47</v>
      </c>
      <c r="D1991" s="2" t="s">
        <v>454</v>
      </c>
      <c r="E1991" s="2"/>
      <c r="F1991" s="2"/>
      <c r="G1991" s="2"/>
      <c r="H1991" s="2"/>
    </row>
    <row r="1992" spans="2:8">
      <c r="B1992" s="2" t="s">
        <v>2441</v>
      </c>
      <c r="C1992" s="2">
        <v>48</v>
      </c>
      <c r="D1992" s="2" t="s">
        <v>454</v>
      </c>
      <c r="E1992" s="2"/>
      <c r="F1992" s="2"/>
      <c r="G1992" s="2"/>
      <c r="H1992" s="2"/>
    </row>
    <row r="1993" spans="2:8">
      <c r="B1993" s="2" t="s">
        <v>2442</v>
      </c>
      <c r="C1993" s="2">
        <v>47</v>
      </c>
      <c r="D1993" s="2" t="s">
        <v>454</v>
      </c>
      <c r="E1993" s="2"/>
      <c r="F1993" s="2"/>
      <c r="G1993" s="2"/>
      <c r="H1993" s="2"/>
    </row>
    <row r="1994" spans="2:8">
      <c r="B1994" s="2" t="s">
        <v>2443</v>
      </c>
      <c r="C1994" s="2">
        <v>51</v>
      </c>
      <c r="D1994" s="2" t="s">
        <v>454</v>
      </c>
      <c r="E1994" s="2"/>
      <c r="F1994" s="2"/>
      <c r="G1994" s="2"/>
      <c r="H1994" s="2"/>
    </row>
    <row r="1995" spans="2:8">
      <c r="B1995" s="2" t="s">
        <v>2444</v>
      </c>
      <c r="C1995" s="2">
        <v>55</v>
      </c>
      <c r="D1995" s="2" t="s">
        <v>454</v>
      </c>
      <c r="E1995" s="2"/>
      <c r="F1995" s="2"/>
      <c r="G1995" s="2"/>
      <c r="H1995" s="2"/>
    </row>
    <row r="1996" spans="2:8">
      <c r="B1996" s="2" t="s">
        <v>2445</v>
      </c>
      <c r="C1996" s="2">
        <v>25</v>
      </c>
      <c r="D1996" s="2" t="s">
        <v>454</v>
      </c>
      <c r="E1996" s="2"/>
      <c r="F1996" s="2"/>
      <c r="G1996" s="2"/>
      <c r="H1996" s="2"/>
    </row>
    <row r="1997" spans="2:8">
      <c r="B1997" s="2" t="s">
        <v>2446</v>
      </c>
      <c r="C1997" s="2">
        <v>32</v>
      </c>
      <c r="D1997" s="2" t="s">
        <v>454</v>
      </c>
      <c r="E1997" s="2"/>
      <c r="F1997" s="2"/>
      <c r="G1997" s="2"/>
      <c r="H1997" s="2"/>
    </row>
    <row r="1998" spans="2:8">
      <c r="B1998" s="2" t="s">
        <v>2447</v>
      </c>
      <c r="C1998" s="2">
        <v>36</v>
      </c>
      <c r="D1998" s="2" t="s">
        <v>454</v>
      </c>
      <c r="E1998" s="2"/>
      <c r="F1998" s="2"/>
      <c r="G1998" s="2"/>
      <c r="H1998" s="2"/>
    </row>
    <row r="1999" spans="2:8">
      <c r="B1999" s="2" t="s">
        <v>2448</v>
      </c>
      <c r="C1999" s="2">
        <v>39</v>
      </c>
      <c r="D1999" s="2" t="s">
        <v>454</v>
      </c>
      <c r="E1999" s="2"/>
      <c r="F1999" s="2"/>
      <c r="G1999" s="2"/>
      <c r="H1999" s="2"/>
    </row>
    <row r="2000" spans="2:8">
      <c r="B2000" s="2" t="s">
        <v>2449</v>
      </c>
      <c r="C2000" s="2">
        <v>45</v>
      </c>
      <c r="D2000" s="2" t="s">
        <v>454</v>
      </c>
      <c r="E2000" s="2"/>
      <c r="F2000" s="2"/>
      <c r="G2000" s="2"/>
      <c r="H2000" s="2"/>
    </row>
    <row r="2001" spans="2:8">
      <c r="B2001" s="2" t="s">
        <v>2450</v>
      </c>
      <c r="C2001" s="2">
        <v>34</v>
      </c>
      <c r="D2001" s="2" t="s">
        <v>454</v>
      </c>
      <c r="E2001" s="2"/>
      <c r="F2001" s="2"/>
      <c r="G2001" s="2"/>
      <c r="H2001" s="2"/>
    </row>
    <row r="2002" spans="2:8">
      <c r="B2002" s="2" t="s">
        <v>2451</v>
      </c>
      <c r="C2002" s="2">
        <v>31</v>
      </c>
      <c r="D2002" s="2" t="s">
        <v>454</v>
      </c>
      <c r="E2002" s="2"/>
      <c r="F2002" s="2"/>
      <c r="G2002" s="2"/>
      <c r="H2002" s="2"/>
    </row>
    <row r="2003" spans="2:8">
      <c r="B2003" s="2" t="s">
        <v>2452</v>
      </c>
      <c r="C2003" s="2">
        <v>35</v>
      </c>
      <c r="D2003" s="2" t="s">
        <v>454</v>
      </c>
      <c r="E2003" s="2"/>
      <c r="F2003" s="2"/>
      <c r="G2003" s="2"/>
      <c r="H2003" s="2"/>
    </row>
    <row r="2004" spans="2:8">
      <c r="B2004" s="2" t="s">
        <v>2453</v>
      </c>
      <c r="C2004" s="2">
        <v>38</v>
      </c>
      <c r="D2004" s="2" t="s">
        <v>454</v>
      </c>
      <c r="E2004" s="2"/>
      <c r="F2004" s="2"/>
      <c r="G2004" s="2"/>
      <c r="H2004" s="2"/>
    </row>
    <row r="2005" spans="2:8">
      <c r="B2005" s="2" t="s">
        <v>2454</v>
      </c>
      <c r="C2005" s="2">
        <v>41</v>
      </c>
      <c r="D2005" s="2" t="s">
        <v>454</v>
      </c>
      <c r="E2005" s="2"/>
      <c r="F2005" s="2"/>
      <c r="G2005" s="2"/>
      <c r="H2005" s="2"/>
    </row>
    <row r="2006" spans="2:8">
      <c r="B2006" s="2" t="s">
        <v>2455</v>
      </c>
      <c r="C2006" s="2">
        <v>50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47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47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55</v>
      </c>
      <c r="D2009" s="2" t="s">
        <v>454</v>
      </c>
      <c r="E2009" s="2"/>
      <c r="F2009" s="2"/>
      <c r="G2009" s="2"/>
      <c r="H2009" s="2"/>
    </row>
    <row r="2010" spans="2:8">
      <c r="B2010" s="2" t="s">
        <v>2459</v>
      </c>
      <c r="C2010" s="2">
        <v>62</v>
      </c>
      <c r="D2010" s="2" t="s">
        <v>454</v>
      </c>
      <c r="E2010" s="2"/>
      <c r="F2010" s="2"/>
      <c r="G2010" s="2"/>
      <c r="H2010" s="2"/>
    </row>
    <row r="2011" spans="2:8">
      <c r="B2011" s="2" t="s">
        <v>2460</v>
      </c>
      <c r="C2011" s="2">
        <v>16</v>
      </c>
      <c r="D2011" s="2" t="s">
        <v>454</v>
      </c>
      <c r="E2011" s="2"/>
      <c r="F2011" s="2"/>
      <c r="G2011" s="2"/>
      <c r="H2011" s="2"/>
    </row>
    <row r="2012" spans="2:8">
      <c r="B2012" s="2" t="s">
        <v>2461</v>
      </c>
      <c r="C2012" s="2">
        <v>19</v>
      </c>
      <c r="D2012" s="2" t="s">
        <v>454</v>
      </c>
      <c r="E2012" s="2"/>
      <c r="F2012" s="2"/>
      <c r="G2012" s="2"/>
      <c r="H2012" s="2"/>
    </row>
    <row r="2013" spans="2:8">
      <c r="B2013" s="2" t="s">
        <v>2462</v>
      </c>
      <c r="C2013" s="2">
        <v>24</v>
      </c>
      <c r="D2013" s="2" t="s">
        <v>454</v>
      </c>
      <c r="E2013" s="2"/>
      <c r="F2013" s="2"/>
      <c r="G2013" s="2"/>
      <c r="H2013" s="2"/>
    </row>
    <row r="2014" spans="2:8">
      <c r="B2014" s="2" t="s">
        <v>2463</v>
      </c>
      <c r="C2014" s="2">
        <v>29</v>
      </c>
      <c r="D2014" s="2" t="s">
        <v>454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454</v>
      </c>
      <c r="E2015" s="2"/>
      <c r="F2015" s="2"/>
      <c r="G2015" s="2"/>
      <c r="H2015" s="2"/>
    </row>
    <row r="2016" spans="2:8">
      <c r="B2016" s="2" t="s">
        <v>2465</v>
      </c>
      <c r="C2016" s="2">
        <v>37</v>
      </c>
      <c r="D2016" s="2" t="s">
        <v>454</v>
      </c>
      <c r="E2016" s="2"/>
      <c r="F2016" s="2"/>
      <c r="G2016" s="2"/>
      <c r="H2016" s="2"/>
    </row>
    <row r="2017" spans="2:8">
      <c r="B2017" s="2" t="s">
        <v>2466</v>
      </c>
      <c r="C2017" s="2">
        <v>41</v>
      </c>
      <c r="D2017" s="2" t="s">
        <v>454</v>
      </c>
      <c r="E2017" s="2"/>
      <c r="F2017" s="2"/>
      <c r="G2017" s="2"/>
      <c r="H2017" s="2"/>
    </row>
    <row r="2018" spans="2:8">
      <c r="B2018" s="2" t="s">
        <v>2467</v>
      </c>
      <c r="C2018" s="2">
        <v>44</v>
      </c>
      <c r="D2018" s="2" t="s">
        <v>454</v>
      </c>
      <c r="E2018" s="2"/>
      <c r="F2018" s="2"/>
      <c r="G2018" s="2"/>
      <c r="H2018" s="2"/>
    </row>
    <row r="2019" spans="2:8">
      <c r="B2019" s="2" t="s">
        <v>2468</v>
      </c>
      <c r="C2019" s="2">
        <v>51</v>
      </c>
      <c r="D2019" s="2" t="s">
        <v>454</v>
      </c>
      <c r="E2019" s="2"/>
      <c r="F2019" s="2"/>
      <c r="G2019" s="2"/>
      <c r="H2019" s="2"/>
    </row>
    <row r="2020" spans="2:8">
      <c r="B2020" s="2" t="s">
        <v>2469</v>
      </c>
      <c r="C2020" s="2">
        <v>57</v>
      </c>
      <c r="D2020" s="2" t="s">
        <v>454</v>
      </c>
      <c r="E2020" s="2"/>
      <c r="F2020" s="2"/>
      <c r="G2020" s="2"/>
      <c r="H2020" s="2"/>
    </row>
    <row r="2021" spans="2:8">
      <c r="B2021" s="2" t="s">
        <v>2470</v>
      </c>
      <c r="C2021" s="2">
        <v>59</v>
      </c>
      <c r="D2021" s="2" t="s">
        <v>454</v>
      </c>
      <c r="E2021" s="2"/>
      <c r="F2021" s="2"/>
      <c r="G2021" s="2"/>
      <c r="H2021" s="2"/>
    </row>
    <row r="2022" spans="2:8">
      <c r="B2022" s="2" t="s">
        <v>2471</v>
      </c>
      <c r="C2022" s="2">
        <v>69</v>
      </c>
      <c r="D2022" s="2" t="s">
        <v>454</v>
      </c>
      <c r="E2022" s="2"/>
      <c r="F2022" s="2"/>
      <c r="G2022" s="2"/>
      <c r="H2022" s="2"/>
    </row>
    <row r="2023" spans="2:8">
      <c r="B2023" s="2" t="s">
        <v>2472</v>
      </c>
      <c r="C2023" s="2">
        <v>20</v>
      </c>
      <c r="D2023" s="2" t="s">
        <v>454</v>
      </c>
      <c r="E2023" s="2"/>
      <c r="F2023" s="2"/>
      <c r="G2023" s="2"/>
      <c r="H2023" s="2"/>
    </row>
    <row r="2024" spans="2:8">
      <c r="B2024" s="2" t="s">
        <v>2473</v>
      </c>
      <c r="C2024" s="2">
        <v>23</v>
      </c>
      <c r="D2024" s="2" t="s">
        <v>454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454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454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454</v>
      </c>
      <c r="E2027" s="2"/>
      <c r="F2027" s="2"/>
      <c r="G2027" s="2"/>
      <c r="H2027" s="2"/>
    </row>
    <row r="2028" spans="2:8">
      <c r="B2028" s="2" t="s">
        <v>2477</v>
      </c>
      <c r="C2028" s="2">
        <v>35</v>
      </c>
      <c r="D2028" s="2" t="s">
        <v>454</v>
      </c>
      <c r="E2028" s="2"/>
      <c r="F2028" s="2"/>
      <c r="G2028" s="2"/>
      <c r="H2028" s="2"/>
    </row>
    <row r="2029" spans="2:8">
      <c r="B2029" s="2" t="s">
        <v>2478</v>
      </c>
      <c r="C2029" s="2">
        <v>40</v>
      </c>
      <c r="D2029" s="2" t="s">
        <v>454</v>
      </c>
      <c r="E2029" s="2"/>
      <c r="F2029" s="2"/>
      <c r="G2029" s="2"/>
      <c r="H2029" s="2"/>
    </row>
    <row r="2030" spans="2:8">
      <c r="B2030" s="2" t="s">
        <v>2479</v>
      </c>
      <c r="C2030" s="2">
        <v>43</v>
      </c>
      <c r="D2030" s="2" t="s">
        <v>454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49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43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45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43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10</v>
      </c>
      <c r="D2037" s="2" t="s">
        <v>454</v>
      </c>
      <c r="E2037" s="2"/>
      <c r="F2037" s="2"/>
      <c r="G2037" s="2"/>
      <c r="H2037" s="2"/>
    </row>
    <row r="2038" spans="2:8">
      <c r="B2038" s="2" t="s">
        <v>2487</v>
      </c>
      <c r="C2038" s="2">
        <v>13</v>
      </c>
      <c r="D2038" s="2" t="s">
        <v>454</v>
      </c>
      <c r="E2038" s="2"/>
      <c r="F2038" s="2"/>
      <c r="G2038" s="2"/>
      <c r="H2038" s="2"/>
    </row>
    <row r="2039" spans="2:8">
      <c r="B2039" s="2" t="s">
        <v>2488</v>
      </c>
      <c r="C2039" s="2">
        <v>45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46</v>
      </c>
      <c r="D2040" s="2" t="s">
        <v>454</v>
      </c>
      <c r="E2040" s="2"/>
      <c r="F2040" s="2"/>
      <c r="G2040" s="2"/>
      <c r="H2040" s="2"/>
    </row>
    <row r="2041" spans="2:8">
      <c r="B2041" s="2" t="s">
        <v>2490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55</v>
      </c>
      <c r="D2043" s="2" t="s">
        <v>454</v>
      </c>
      <c r="E2043" s="2"/>
      <c r="F2043" s="2"/>
      <c r="G2043" s="2"/>
      <c r="H2043" s="2"/>
    </row>
    <row r="2044" spans="2:8">
      <c r="B2044" s="2" t="s">
        <v>2493</v>
      </c>
      <c r="C2044" s="2">
        <v>40</v>
      </c>
      <c r="D2044" s="2" t="s">
        <v>454</v>
      </c>
      <c r="E2044" s="2"/>
      <c r="F2044" s="2"/>
      <c r="G2044" s="2"/>
      <c r="H2044" s="2"/>
    </row>
    <row r="2045" spans="2:8">
      <c r="B2045" s="2" t="s">
        <v>2494</v>
      </c>
      <c r="C2045" s="2">
        <v>44</v>
      </c>
      <c r="D2045" s="2" t="s">
        <v>454</v>
      </c>
      <c r="E2045" s="2"/>
      <c r="F2045" s="2"/>
      <c r="G2045" s="2"/>
      <c r="H2045" s="2"/>
    </row>
    <row r="2046" spans="2:8">
      <c r="B2046" s="2" t="s">
        <v>2495</v>
      </c>
      <c r="C2046" s="2">
        <v>45</v>
      </c>
      <c r="D2046" s="2" t="s">
        <v>454</v>
      </c>
      <c r="E2046" s="2"/>
      <c r="F2046" s="2"/>
      <c r="G2046" s="2"/>
      <c r="H2046" s="2"/>
    </row>
    <row r="2047" spans="2:8">
      <c r="B2047" s="2" t="s">
        <v>2496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11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34</v>
      </c>
      <c r="D2050" s="2" t="s">
        <v>454</v>
      </c>
      <c r="E2050" s="2"/>
      <c r="F2050" s="2"/>
      <c r="G2050" s="2"/>
      <c r="H2050" s="2"/>
    </row>
    <row r="2051" spans="2:8">
      <c r="B2051" s="2" t="s">
        <v>2500</v>
      </c>
      <c r="C2051" s="2">
        <v>39</v>
      </c>
      <c r="D2051" s="2" t="s">
        <v>454</v>
      </c>
      <c r="E2051" s="2"/>
      <c r="F2051" s="2"/>
      <c r="G2051" s="2"/>
      <c r="H2051" s="2"/>
    </row>
    <row r="2052" spans="2:8">
      <c r="B2052" s="2" t="s">
        <v>2501</v>
      </c>
      <c r="C2052" s="2">
        <v>41</v>
      </c>
      <c r="D2052" s="2" t="s">
        <v>454</v>
      </c>
      <c r="E2052" s="2"/>
      <c r="F2052" s="2"/>
      <c r="G2052" s="2"/>
      <c r="H2052" s="2"/>
    </row>
    <row r="2053" spans="2:8">
      <c r="B2053" s="2" t="s">
        <v>2502</v>
      </c>
      <c r="C2053" s="2">
        <v>43</v>
      </c>
      <c r="D2053" s="2" t="s">
        <v>454</v>
      </c>
      <c r="E2053" s="2"/>
      <c r="F2053" s="2"/>
      <c r="G2053" s="2"/>
      <c r="H2053" s="2"/>
    </row>
    <row r="2054" spans="2:8">
      <c r="B2054" s="2" t="s">
        <v>2503</v>
      </c>
      <c r="C2054" s="2">
        <v>51</v>
      </c>
      <c r="D2054" s="2" t="s">
        <v>454</v>
      </c>
      <c r="E2054" s="2"/>
      <c r="F2054" s="2"/>
      <c r="G2054" s="2"/>
      <c r="H2054" s="2"/>
    </row>
    <row r="2055" spans="2:8">
      <c r="B2055" s="2" t="s">
        <v>2504</v>
      </c>
      <c r="C2055" s="2">
        <v>58</v>
      </c>
      <c r="D2055" s="2" t="s">
        <v>454</v>
      </c>
      <c r="E2055" s="2"/>
      <c r="F2055" s="2"/>
      <c r="G2055" s="2"/>
      <c r="H2055" s="2"/>
    </row>
    <row r="2056" spans="2:8">
      <c r="B2056" s="2" t="s">
        <v>2505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24</v>
      </c>
      <c r="D2059" s="2" t="s">
        <v>454</v>
      </c>
      <c r="E2059" s="2"/>
      <c r="F2059" s="2"/>
      <c r="G2059" s="2"/>
      <c r="H2059" s="2"/>
    </row>
    <row r="2060" spans="2:8">
      <c r="B2060" s="2" t="s">
        <v>2509</v>
      </c>
      <c r="C2060" s="2">
        <v>31</v>
      </c>
      <c r="D2060" s="2" t="s">
        <v>454</v>
      </c>
      <c r="E2060" s="2"/>
      <c r="F2060" s="2"/>
      <c r="G2060" s="2"/>
      <c r="H2060" s="2"/>
    </row>
    <row r="2061" spans="2:8">
      <c r="B2061" s="2" t="s">
        <v>2510</v>
      </c>
      <c r="C2061" s="2">
        <v>38</v>
      </c>
      <c r="D2061" s="2" t="s">
        <v>454</v>
      </c>
      <c r="E2061" s="2"/>
      <c r="F2061" s="2"/>
      <c r="G2061" s="2"/>
      <c r="H2061" s="2"/>
    </row>
    <row r="2062" spans="2:8">
      <c r="B2062" s="2" t="s">
        <v>2511</v>
      </c>
      <c r="C2062" s="2">
        <v>44</v>
      </c>
      <c r="D2062" s="2" t="s">
        <v>454</v>
      </c>
      <c r="E2062" s="2"/>
      <c r="F2062" s="2"/>
      <c r="G2062" s="2"/>
      <c r="H2062" s="2"/>
    </row>
    <row r="2063" spans="2:8">
      <c r="B2063" s="2" t="s">
        <v>2512</v>
      </c>
      <c r="C2063" s="2">
        <v>55</v>
      </c>
      <c r="D2063" s="2" t="s">
        <v>454</v>
      </c>
      <c r="E2063" s="2"/>
      <c r="F2063" s="2"/>
      <c r="G2063" s="2"/>
      <c r="H2063" s="2"/>
    </row>
    <row r="2064" spans="2:8">
      <c r="B2064" s="2" t="s">
        <v>2513</v>
      </c>
      <c r="C2064" s="2">
        <v>62</v>
      </c>
      <c r="D2064" s="2" t="s">
        <v>454</v>
      </c>
      <c r="E2064" s="2"/>
      <c r="F2064" s="2"/>
      <c r="G2064" s="2"/>
      <c r="H2064" s="2"/>
    </row>
    <row r="2065" spans="2:8">
      <c r="B2065" s="2" t="s">
        <v>2514</v>
      </c>
      <c r="C2065" s="2">
        <v>43</v>
      </c>
      <c r="D2065" s="2" t="s">
        <v>454</v>
      </c>
      <c r="E2065" s="2"/>
      <c r="F2065" s="2"/>
      <c r="G2065" s="2"/>
      <c r="H2065" s="2"/>
    </row>
    <row r="2066" spans="2:8">
      <c r="B2066" s="2" t="s">
        <v>2515</v>
      </c>
      <c r="C2066" s="2">
        <v>47</v>
      </c>
      <c r="D2066" s="2" t="s">
        <v>454</v>
      </c>
      <c r="E2066" s="2"/>
      <c r="F2066" s="2"/>
      <c r="G2066" s="2"/>
      <c r="H2066" s="2"/>
    </row>
    <row r="2067" spans="2:8">
      <c r="B2067" s="2" t="s">
        <v>2516</v>
      </c>
      <c r="C2067" s="2">
        <v>46</v>
      </c>
      <c r="D2067" s="2" t="s">
        <v>454</v>
      </c>
      <c r="E2067" s="2"/>
      <c r="F2067" s="2"/>
      <c r="G2067" s="2"/>
      <c r="H2067" s="2"/>
    </row>
    <row r="2068" spans="2:8">
      <c r="B2068" s="2" t="s">
        <v>2517</v>
      </c>
      <c r="C2068" s="2">
        <v>52</v>
      </c>
      <c r="D2068" s="2" t="s">
        <v>454</v>
      </c>
      <c r="E2068" s="2"/>
      <c r="F2068" s="2"/>
      <c r="G2068" s="2"/>
      <c r="H2068" s="2"/>
    </row>
    <row r="2069" spans="2:8">
      <c r="B2069" s="2" t="s">
        <v>2518</v>
      </c>
      <c r="C2069" s="2">
        <v>54</v>
      </c>
      <c r="D2069" s="2" t="s">
        <v>454</v>
      </c>
      <c r="E2069" s="2"/>
      <c r="F2069" s="2"/>
      <c r="G2069" s="2"/>
      <c r="H2069" s="2"/>
    </row>
    <row r="2070" spans="2:8">
      <c r="B2070" s="2" t="s">
        <v>2519</v>
      </c>
      <c r="C2070" s="2">
        <v>30</v>
      </c>
      <c r="D2070" s="2" t="s">
        <v>454</v>
      </c>
      <c r="E2070" s="2"/>
      <c r="F2070" s="2"/>
      <c r="G2070" s="2"/>
      <c r="H2070" s="2"/>
    </row>
    <row r="2071" spans="2:8">
      <c r="B2071" s="2" t="s">
        <v>2520</v>
      </c>
      <c r="C2071" s="2">
        <v>34</v>
      </c>
      <c r="D2071" s="2" t="s">
        <v>454</v>
      </c>
      <c r="E2071" s="2"/>
      <c r="F2071" s="2"/>
      <c r="G2071" s="2"/>
      <c r="H2071" s="2"/>
    </row>
    <row r="2072" spans="2:8">
      <c r="B2072" s="2" t="s">
        <v>2521</v>
      </c>
      <c r="C2072" s="2">
        <v>38</v>
      </c>
      <c r="D2072" s="2" t="s">
        <v>454</v>
      </c>
      <c r="E2072" s="2"/>
      <c r="F2072" s="2"/>
      <c r="G2072" s="2"/>
      <c r="H2072" s="2"/>
    </row>
    <row r="2073" spans="2:8">
      <c r="B2073" s="2" t="s">
        <v>2522</v>
      </c>
      <c r="C2073" s="2">
        <v>44</v>
      </c>
      <c r="D2073" s="2" t="s">
        <v>454</v>
      </c>
      <c r="E2073" s="2"/>
      <c r="F2073" s="2"/>
      <c r="G2073" s="2"/>
      <c r="H2073" s="2"/>
    </row>
    <row r="2074" spans="2:8">
      <c r="B2074" s="2" t="s">
        <v>2523</v>
      </c>
      <c r="C2074" s="2">
        <v>49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46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40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41</v>
      </c>
      <c r="D2079" s="2" t="s">
        <v>454</v>
      </c>
      <c r="E2079" s="2"/>
      <c r="F2079" s="2"/>
      <c r="G2079" s="2"/>
      <c r="H2079" s="2"/>
    </row>
    <row r="2080" spans="2:8">
      <c r="B2080" s="2" t="s">
        <v>2529</v>
      </c>
      <c r="C2080" s="2">
        <v>43</v>
      </c>
      <c r="D2080" s="2" t="s">
        <v>454</v>
      </c>
      <c r="E2080" s="2"/>
      <c r="F2080" s="2"/>
      <c r="G2080" s="2"/>
      <c r="H2080" s="2"/>
    </row>
    <row r="2081" spans="2:8">
      <c r="B2081" s="2" t="s">
        <v>2530</v>
      </c>
      <c r="C2081" s="2">
        <v>47</v>
      </c>
      <c r="D2081" s="2" t="s">
        <v>454</v>
      </c>
      <c r="E2081" s="2"/>
      <c r="F2081" s="2"/>
      <c r="G2081" s="2"/>
      <c r="H2081" s="2"/>
    </row>
    <row r="2082" spans="2:8">
      <c r="B2082" s="2" t="s">
        <v>2531</v>
      </c>
      <c r="C2082" s="2">
        <v>40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49</v>
      </c>
      <c r="D2083" s="2" t="s">
        <v>454</v>
      </c>
      <c r="E2083" s="2"/>
      <c r="F2083" s="2"/>
      <c r="G2083" s="2"/>
      <c r="H2083" s="2"/>
    </row>
    <row r="2084" spans="2:8">
      <c r="B2084" s="2" t="s">
        <v>2533</v>
      </c>
      <c r="C2084" s="2">
        <v>53</v>
      </c>
      <c r="D2084" s="2" t="s">
        <v>454</v>
      </c>
      <c r="E2084" s="2"/>
      <c r="F2084" s="2"/>
      <c r="G2084" s="2"/>
      <c r="H2084" s="2"/>
    </row>
    <row r="2085" spans="2:8">
      <c r="B2085" s="2" t="s">
        <v>2534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50</v>
      </c>
      <c r="D2086" s="2" t="s">
        <v>454</v>
      </c>
      <c r="E2086" s="2"/>
      <c r="F2086" s="2"/>
      <c r="G2086" s="2"/>
      <c r="H2086" s="2"/>
    </row>
    <row r="2087" spans="2:8">
      <c r="B2087" s="2" t="s">
        <v>2536</v>
      </c>
      <c r="C2087" s="2">
        <v>53</v>
      </c>
      <c r="D2087" s="2" t="s">
        <v>454</v>
      </c>
      <c r="E2087" s="2"/>
      <c r="F2087" s="2"/>
      <c r="G2087" s="2"/>
      <c r="H2087" s="2"/>
    </row>
    <row r="2088" spans="2:8">
      <c r="B2088" s="2" t="s">
        <v>2537</v>
      </c>
      <c r="C2088" s="2">
        <v>56</v>
      </c>
      <c r="D2088" s="2" t="s">
        <v>454</v>
      </c>
      <c r="E2088" s="2"/>
      <c r="F2088" s="2"/>
      <c r="G2088" s="2"/>
      <c r="H2088" s="2"/>
    </row>
    <row r="2089" spans="2:8">
      <c r="B2089" s="2" t="s">
        <v>2538</v>
      </c>
      <c r="C2089" s="2">
        <v>51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47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37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53</v>
      </c>
      <c r="D2092" s="2" t="s">
        <v>454</v>
      </c>
      <c r="E2092" s="2"/>
      <c r="F2092" s="2"/>
      <c r="G2092" s="2"/>
      <c r="H2092" s="2"/>
    </row>
    <row r="2093" spans="2:8">
      <c r="B2093" s="2" t="s">
        <v>2542</v>
      </c>
      <c r="C2093" s="2">
        <v>59</v>
      </c>
      <c r="D2093" s="2" t="s">
        <v>454</v>
      </c>
      <c r="E2093" s="2"/>
      <c r="F2093" s="2"/>
      <c r="G2093" s="2"/>
      <c r="H2093" s="2"/>
    </row>
    <row r="2094" spans="2:8">
      <c r="B2094" s="2" t="s">
        <v>2543</v>
      </c>
      <c r="C2094" s="2">
        <v>62</v>
      </c>
      <c r="D2094" s="2" t="s">
        <v>454</v>
      </c>
      <c r="E2094" s="2"/>
      <c r="F2094" s="2"/>
      <c r="G2094" s="2"/>
      <c r="H2094" s="2"/>
    </row>
    <row r="2095" spans="2:8">
      <c r="B2095" s="2" t="s">
        <v>2544</v>
      </c>
      <c r="C2095" s="2">
        <v>43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50</v>
      </c>
      <c r="D2096" s="2" t="s">
        <v>454</v>
      </c>
      <c r="E2096" s="2"/>
      <c r="F2096" s="2"/>
      <c r="G2096" s="2"/>
      <c r="H2096" s="2"/>
    </row>
    <row r="2097" spans="2:8">
      <c r="B2097" s="2" t="s">
        <v>2546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41</v>
      </c>
      <c r="D2098" s="2" t="s">
        <v>454</v>
      </c>
      <c r="E2098" s="2"/>
      <c r="F2098" s="2"/>
      <c r="G2098" s="2"/>
      <c r="H2098" s="2"/>
    </row>
    <row r="2099" spans="2:8">
      <c r="B2099" s="2" t="s">
        <v>2548</v>
      </c>
      <c r="C2099" s="2">
        <v>46</v>
      </c>
      <c r="D2099" s="2" t="s">
        <v>454</v>
      </c>
      <c r="E2099" s="2"/>
      <c r="F2099" s="2"/>
      <c r="G2099" s="2"/>
      <c r="H2099" s="2"/>
    </row>
    <row r="2100" spans="2:8">
      <c r="B2100" s="2" t="s">
        <v>2549</v>
      </c>
      <c r="C2100" s="2">
        <v>49</v>
      </c>
      <c r="D2100" s="2" t="s">
        <v>454</v>
      </c>
      <c r="E2100" s="2"/>
      <c r="F2100" s="2"/>
      <c r="G2100" s="2"/>
      <c r="H2100" s="2"/>
    </row>
    <row r="2101" spans="2:8">
      <c r="B2101" s="2" t="s">
        <v>2550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50</v>
      </c>
      <c r="D2103" s="2" t="s">
        <v>454</v>
      </c>
      <c r="E2103" s="2"/>
      <c r="F2103" s="2"/>
      <c r="G2103" s="2"/>
      <c r="H2103" s="2"/>
    </row>
    <row r="2104" spans="2:8">
      <c r="B2104" s="2" t="s">
        <v>2553</v>
      </c>
      <c r="C2104" s="2">
        <v>56</v>
      </c>
      <c r="D2104" s="2" t="s">
        <v>454</v>
      </c>
      <c r="E2104" s="2"/>
      <c r="F2104" s="2"/>
      <c r="G2104" s="2"/>
      <c r="H2104" s="2"/>
    </row>
    <row r="2105" spans="2:8">
      <c r="B2105" s="2" t="s">
        <v>2554</v>
      </c>
      <c r="C2105" s="2">
        <v>56</v>
      </c>
      <c r="D2105" s="2" t="s">
        <v>454</v>
      </c>
      <c r="E2105" s="2"/>
      <c r="F2105" s="2"/>
      <c r="G2105" s="2"/>
      <c r="H2105" s="2"/>
    </row>
    <row r="2106" spans="2:8">
      <c r="B2106" s="2" t="s">
        <v>2555</v>
      </c>
      <c r="C2106" s="2">
        <v>47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39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47</v>
      </c>
      <c r="D2108" s="2" t="s">
        <v>454</v>
      </c>
      <c r="E2108" s="2"/>
      <c r="F2108" s="2"/>
      <c r="G2108" s="2"/>
      <c r="H2108" s="2"/>
    </row>
    <row r="2109" spans="2:8">
      <c r="B2109" s="2" t="s">
        <v>2558</v>
      </c>
      <c r="C2109" s="2">
        <v>52</v>
      </c>
      <c r="D2109" s="2" t="s">
        <v>454</v>
      </c>
      <c r="E2109" s="2"/>
      <c r="F2109" s="2"/>
      <c r="G2109" s="2"/>
      <c r="H2109" s="2"/>
    </row>
    <row r="2110" spans="2:8">
      <c r="B2110" s="2" t="s">
        <v>2559</v>
      </c>
      <c r="C2110" s="2">
        <v>65</v>
      </c>
      <c r="D2110" s="2" t="s">
        <v>454</v>
      </c>
      <c r="E2110" s="2"/>
      <c r="F2110" s="2"/>
      <c r="G2110" s="2"/>
      <c r="H2110" s="2"/>
    </row>
    <row r="2111" spans="2:8">
      <c r="B2111" s="2" t="s">
        <v>2560</v>
      </c>
      <c r="C2111" s="2">
        <v>67</v>
      </c>
      <c r="D2111" s="2" t="s">
        <v>454</v>
      </c>
      <c r="E2111" s="2"/>
      <c r="F2111" s="2"/>
      <c r="G2111" s="2"/>
      <c r="H2111" s="2"/>
    </row>
    <row r="2112" spans="2:8">
      <c r="B2112" s="2" t="s">
        <v>2561</v>
      </c>
      <c r="C2112" s="2">
        <v>42</v>
      </c>
      <c r="D2112" s="2" t="s">
        <v>454</v>
      </c>
      <c r="E2112" s="2"/>
      <c r="F2112" s="2"/>
      <c r="G2112" s="2"/>
      <c r="H2112" s="2"/>
    </row>
    <row r="2113" spans="2:8">
      <c r="B2113" s="2" t="s">
        <v>2562</v>
      </c>
      <c r="C2113" s="2">
        <v>51</v>
      </c>
      <c r="D2113" s="2" t="s">
        <v>454</v>
      </c>
      <c r="E2113" s="2"/>
      <c r="F2113" s="2"/>
      <c r="G2113" s="2"/>
      <c r="H2113" s="2"/>
    </row>
    <row r="2114" spans="2:8">
      <c r="B2114" s="2" t="s">
        <v>2563</v>
      </c>
      <c r="C2114" s="2">
        <v>56</v>
      </c>
      <c r="D2114" s="2" t="s">
        <v>454</v>
      </c>
      <c r="E2114" s="2"/>
      <c r="F2114" s="2"/>
      <c r="G2114" s="2"/>
      <c r="H2114" s="2"/>
    </row>
    <row r="2115" spans="2:8">
      <c r="B2115" s="2" t="s">
        <v>2564</v>
      </c>
      <c r="C2115" s="2">
        <v>60</v>
      </c>
      <c r="D2115" s="2" t="s">
        <v>454</v>
      </c>
      <c r="E2115" s="2"/>
      <c r="F2115" s="2"/>
      <c r="G2115" s="2"/>
      <c r="H2115" s="2"/>
    </row>
    <row r="2116" spans="2:8">
      <c r="B2116" s="2" t="s">
        <v>2565</v>
      </c>
      <c r="C2116" s="2">
        <v>39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44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46</v>
      </c>
      <c r="D2119" s="2" t="s">
        <v>454</v>
      </c>
      <c r="E2119" s="2"/>
      <c r="F2119" s="2"/>
      <c r="G2119" s="2"/>
      <c r="H2119" s="2"/>
    </row>
    <row r="2120" spans="2:8">
      <c r="B2120" s="2" t="s">
        <v>2569</v>
      </c>
      <c r="C2120" s="2">
        <v>49</v>
      </c>
      <c r="D2120" s="2" t="s">
        <v>454</v>
      </c>
      <c r="E2120" s="2"/>
      <c r="F2120" s="2"/>
      <c r="G2120" s="2"/>
      <c r="H2120" s="2"/>
    </row>
    <row r="2121" spans="2:8">
      <c r="B2121" s="2" t="s">
        <v>2570</v>
      </c>
      <c r="C2121" s="2">
        <v>55</v>
      </c>
      <c r="D2121" s="2" t="s">
        <v>454</v>
      </c>
      <c r="E2121" s="2"/>
      <c r="F2121" s="2"/>
      <c r="G2121" s="2"/>
      <c r="H2121" s="2"/>
    </row>
    <row r="2122" spans="2:8">
      <c r="B2122" s="2" t="s">
        <v>2571</v>
      </c>
      <c r="C2122" s="2">
        <v>60</v>
      </c>
      <c r="D2122" s="2" t="s">
        <v>454</v>
      </c>
      <c r="E2122" s="2"/>
      <c r="F2122" s="2"/>
      <c r="G2122" s="2"/>
      <c r="H2122" s="2"/>
    </row>
    <row r="2123" spans="2:8">
      <c r="B2123" s="2" t="s">
        <v>2572</v>
      </c>
      <c r="C2123" s="2">
        <v>44</v>
      </c>
      <c r="D2123" s="2" t="s">
        <v>454</v>
      </c>
      <c r="E2123" s="2"/>
      <c r="F2123" s="2"/>
      <c r="G2123" s="2"/>
      <c r="H2123" s="2"/>
    </row>
    <row r="2124" spans="2:8">
      <c r="B2124" s="2" t="s">
        <v>2573</v>
      </c>
      <c r="C2124" s="2">
        <v>44</v>
      </c>
      <c r="D2124" s="2" t="s">
        <v>454</v>
      </c>
      <c r="E2124" s="2"/>
      <c r="F2124" s="2"/>
      <c r="G2124" s="2"/>
      <c r="H2124" s="2"/>
    </row>
    <row r="2125" spans="2:8">
      <c r="B2125" s="2" t="s">
        <v>2574</v>
      </c>
      <c r="C2125" s="2">
        <v>48</v>
      </c>
      <c r="D2125" s="2" t="s">
        <v>454</v>
      </c>
      <c r="E2125" s="2"/>
      <c r="F2125" s="2"/>
      <c r="G2125" s="2"/>
      <c r="H2125" s="2"/>
    </row>
    <row r="2126" spans="2:8">
      <c r="B2126" s="2" t="s">
        <v>2575</v>
      </c>
      <c r="C2126" s="2">
        <v>52</v>
      </c>
      <c r="D2126" s="2" t="s">
        <v>454</v>
      </c>
      <c r="E2126" s="2"/>
      <c r="F2126" s="2"/>
      <c r="G2126" s="2"/>
      <c r="H2126" s="2"/>
    </row>
    <row r="2127" spans="2:8">
      <c r="B2127" s="2" t="s">
        <v>2576</v>
      </c>
      <c r="C2127" s="2">
        <v>52</v>
      </c>
      <c r="D2127" s="2" t="s">
        <v>454</v>
      </c>
      <c r="E2127" s="2"/>
      <c r="F2127" s="2"/>
      <c r="G2127" s="2"/>
      <c r="H2127" s="2"/>
    </row>
    <row r="2128" spans="2:8">
      <c r="B2128" s="2" t="s">
        <v>2577</v>
      </c>
      <c r="C2128" s="2">
        <v>54</v>
      </c>
      <c r="D2128" s="2" t="s">
        <v>454</v>
      </c>
      <c r="E2128" s="2"/>
      <c r="F2128" s="2"/>
      <c r="G2128" s="2"/>
      <c r="H2128" s="2"/>
    </row>
    <row r="2129" spans="2:8">
      <c r="B2129" s="2" t="s">
        <v>2578</v>
      </c>
      <c r="C2129" s="2">
        <v>61</v>
      </c>
      <c r="D2129" s="2" t="s">
        <v>454</v>
      </c>
      <c r="E2129" s="2"/>
      <c r="F2129" s="2"/>
      <c r="G2129" s="2"/>
      <c r="H2129" s="2"/>
    </row>
    <row r="2130" spans="2:8">
      <c r="B2130" s="2" t="s">
        <v>2579</v>
      </c>
      <c r="C2130" s="2">
        <v>16</v>
      </c>
      <c r="D2130" s="2" t="s">
        <v>454</v>
      </c>
      <c r="E2130" s="2"/>
      <c r="F2130" s="2"/>
      <c r="G2130" s="2"/>
      <c r="H2130" s="2"/>
    </row>
    <row r="2131" spans="2:8">
      <c r="B2131" s="2" t="s">
        <v>2580</v>
      </c>
      <c r="C2131" s="2">
        <v>47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59</v>
      </c>
      <c r="D2132" s="2" t="s">
        <v>454</v>
      </c>
      <c r="E2132" s="2"/>
      <c r="F2132" s="2"/>
      <c r="G2132" s="2"/>
      <c r="H2132" s="2"/>
    </row>
    <row r="2133" spans="2:8">
      <c r="B2133" s="2" t="s">
        <v>2582</v>
      </c>
      <c r="C2133" s="2">
        <v>67</v>
      </c>
      <c r="D2133" s="2" t="s">
        <v>454</v>
      </c>
      <c r="E2133" s="2"/>
      <c r="F2133" s="2"/>
      <c r="G2133" s="2"/>
      <c r="H2133" s="2"/>
    </row>
    <row r="2134" spans="2:8">
      <c r="B2134" s="2" t="s">
        <v>2583</v>
      </c>
      <c r="C2134" s="2">
        <v>54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51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38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46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16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44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38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35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18</v>
      </c>
      <c r="D2145" s="2" t="s">
        <v>454</v>
      </c>
      <c r="E2145" s="2"/>
      <c r="F2145" s="2"/>
      <c r="G2145" s="2"/>
      <c r="H2145" s="2"/>
    </row>
    <row r="2146" spans="2:8">
      <c r="B2146" s="2" t="s">
        <v>2595</v>
      </c>
      <c r="C2146" s="2">
        <v>51</v>
      </c>
      <c r="D2146" s="2" t="s">
        <v>454</v>
      </c>
      <c r="E2146" s="2"/>
      <c r="F2146" s="2"/>
      <c r="G2146" s="2"/>
      <c r="H2146" s="2"/>
    </row>
    <row r="2147" spans="2:8">
      <c r="B2147" s="2" t="s">
        <v>2596</v>
      </c>
      <c r="C2147" s="2">
        <v>56</v>
      </c>
      <c r="D2147" s="2" t="s">
        <v>454</v>
      </c>
      <c r="E2147" s="2"/>
      <c r="F2147" s="2"/>
      <c r="G2147" s="2"/>
      <c r="H2147" s="2"/>
    </row>
    <row r="2148" spans="2:8">
      <c r="B2148" s="2" t="s">
        <v>2597</v>
      </c>
      <c r="C2148" s="2">
        <v>54</v>
      </c>
      <c r="D2148" s="2" t="s">
        <v>454</v>
      </c>
      <c r="E2148" s="2"/>
      <c r="F2148" s="2"/>
      <c r="G2148" s="2"/>
      <c r="H2148" s="2"/>
    </row>
    <row r="2149" spans="2:8">
      <c r="B2149" s="2" t="s">
        <v>2598</v>
      </c>
      <c r="C2149" s="2">
        <v>59</v>
      </c>
      <c r="D2149" s="2" t="s">
        <v>454</v>
      </c>
      <c r="E2149" s="2"/>
      <c r="F2149" s="2"/>
      <c r="G2149" s="2"/>
      <c r="H2149" s="2"/>
    </row>
    <row r="2150" spans="2:8">
      <c r="B2150" s="2" t="s">
        <v>2599</v>
      </c>
      <c r="C2150" s="2">
        <v>48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41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49</v>
      </c>
      <c r="D2152" s="2" t="s">
        <v>454</v>
      </c>
      <c r="E2152" s="2"/>
      <c r="F2152" s="2"/>
      <c r="G2152" s="2"/>
      <c r="H2152" s="2"/>
    </row>
    <row r="2153" spans="2:8">
      <c r="B2153" s="2" t="s">
        <v>2602</v>
      </c>
      <c r="C2153" s="2">
        <v>53</v>
      </c>
      <c r="D2153" s="2" t="s">
        <v>454</v>
      </c>
      <c r="E2153" s="2"/>
      <c r="F2153" s="2"/>
      <c r="G2153" s="2"/>
      <c r="H2153" s="2"/>
    </row>
    <row r="2154" spans="2:8">
      <c r="B2154" s="2" t="s">
        <v>2603</v>
      </c>
      <c r="C2154" s="2">
        <v>57</v>
      </c>
      <c r="D2154" s="2" t="s">
        <v>454</v>
      </c>
      <c r="E2154" s="2"/>
      <c r="F2154" s="2"/>
      <c r="G2154" s="2"/>
      <c r="H2154" s="2"/>
    </row>
    <row r="2155" spans="2:8">
      <c r="B2155" s="2" t="s">
        <v>2604</v>
      </c>
      <c r="C2155" s="2">
        <v>28</v>
      </c>
      <c r="D2155" s="2" t="s">
        <v>454</v>
      </c>
      <c r="E2155" s="2"/>
      <c r="F2155" s="2"/>
      <c r="G2155" s="2"/>
      <c r="H2155" s="2"/>
    </row>
    <row r="2156" spans="2:8">
      <c r="B2156" s="2" t="s">
        <v>2605</v>
      </c>
      <c r="C2156" s="2">
        <v>38</v>
      </c>
      <c r="D2156" s="2" t="s">
        <v>454</v>
      </c>
      <c r="E2156" s="2"/>
      <c r="F2156" s="2"/>
      <c r="G2156" s="2"/>
      <c r="H2156" s="2"/>
    </row>
    <row r="2157" spans="2:8">
      <c r="B2157" s="2" t="s">
        <v>2606</v>
      </c>
      <c r="C2157" s="2">
        <v>46</v>
      </c>
      <c r="D2157" s="2" t="s">
        <v>454</v>
      </c>
      <c r="E2157" s="2"/>
      <c r="F2157" s="2"/>
      <c r="G2157" s="2"/>
      <c r="H2157" s="2"/>
    </row>
    <row r="2158" spans="2:8">
      <c r="B2158" s="2" t="s">
        <v>2607</v>
      </c>
      <c r="C2158" s="2">
        <v>35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38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61</v>
      </c>
      <c r="D2162" s="2" t="s">
        <v>454</v>
      </c>
      <c r="E2162" s="2"/>
      <c r="F2162" s="2"/>
      <c r="G2162" s="2"/>
      <c r="H2162" s="2"/>
    </row>
    <row r="2163" spans="2:8">
      <c r="B2163" s="2" t="s">
        <v>2612</v>
      </c>
      <c r="C2163" s="2">
        <v>67</v>
      </c>
      <c r="D2163" s="2" t="s">
        <v>454</v>
      </c>
      <c r="E2163" s="2"/>
      <c r="F2163" s="2"/>
      <c r="G2163" s="2"/>
      <c r="H2163" s="2"/>
    </row>
    <row r="2164" spans="2:8">
      <c r="B2164" s="2" t="s">
        <v>2613</v>
      </c>
      <c r="C2164" s="2">
        <v>47</v>
      </c>
      <c r="D2164" s="2" t="s">
        <v>454</v>
      </c>
      <c r="E2164" s="2"/>
      <c r="F2164" s="2"/>
      <c r="G2164" s="2"/>
      <c r="H2164" s="2"/>
    </row>
    <row r="2165" spans="2:8">
      <c r="B2165" s="2" t="s">
        <v>2614</v>
      </c>
      <c r="C2165" s="2">
        <v>52</v>
      </c>
      <c r="D2165" s="2" t="s">
        <v>454</v>
      </c>
      <c r="E2165" s="2"/>
      <c r="F2165" s="2"/>
      <c r="G2165" s="2"/>
      <c r="H2165" s="2"/>
    </row>
    <row r="2166" spans="2:8">
      <c r="B2166" s="2" t="s">
        <v>2615</v>
      </c>
      <c r="C2166" s="2">
        <v>55</v>
      </c>
      <c r="D2166" s="2" t="s">
        <v>454</v>
      </c>
      <c r="E2166" s="2"/>
      <c r="F2166" s="2"/>
      <c r="G2166" s="2"/>
      <c r="H2166" s="2"/>
    </row>
    <row r="2167" spans="2:8">
      <c r="B2167" s="2" t="s">
        <v>2616</v>
      </c>
      <c r="C2167" s="2">
        <v>45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41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47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44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48</v>
      </c>
      <c r="D2171" s="2" t="s">
        <v>454</v>
      </c>
      <c r="E2171" s="2"/>
      <c r="F2171" s="2"/>
      <c r="G2171" s="2"/>
      <c r="H2171" s="2"/>
    </row>
    <row r="2172" spans="2:8">
      <c r="B2172" s="2" t="s">
        <v>2621</v>
      </c>
      <c r="C2172" s="2">
        <v>50</v>
      </c>
      <c r="D2172" s="2" t="s">
        <v>454</v>
      </c>
      <c r="E2172" s="2"/>
      <c r="F2172" s="2"/>
      <c r="G2172" s="2"/>
      <c r="H2172" s="2"/>
    </row>
    <row r="2173" spans="2:8">
      <c r="B2173" s="2" t="s">
        <v>2622</v>
      </c>
      <c r="C2173" s="2">
        <v>49</v>
      </c>
      <c r="D2173" s="2" t="s">
        <v>454</v>
      </c>
      <c r="E2173" s="2"/>
      <c r="F2173" s="2"/>
      <c r="G2173" s="2"/>
      <c r="H2173" s="2"/>
    </row>
    <row r="2174" spans="2:8">
      <c r="B2174" s="2" t="s">
        <v>2623</v>
      </c>
      <c r="C2174" s="2">
        <v>56</v>
      </c>
      <c r="D2174" s="2" t="s">
        <v>454</v>
      </c>
      <c r="E2174" s="2"/>
      <c r="F2174" s="2"/>
      <c r="G2174" s="2"/>
      <c r="H2174" s="2"/>
    </row>
    <row r="2175" spans="2:8">
      <c r="B2175" s="2" t="s">
        <v>2624</v>
      </c>
      <c r="C2175" s="2">
        <v>57</v>
      </c>
      <c r="D2175" s="2" t="s">
        <v>454</v>
      </c>
      <c r="E2175" s="2"/>
      <c r="F2175" s="2"/>
      <c r="G2175" s="2"/>
      <c r="H2175" s="2"/>
    </row>
    <row r="2176" spans="2:8">
      <c r="B2176" s="2" t="s">
        <v>2625</v>
      </c>
      <c r="C2176" s="2">
        <v>57</v>
      </c>
      <c r="D2176" s="2" t="s">
        <v>454</v>
      </c>
      <c r="E2176" s="2"/>
      <c r="F2176" s="2"/>
      <c r="G2176" s="2"/>
      <c r="H2176" s="2"/>
    </row>
    <row r="2177" spans="2:8">
      <c r="B2177" s="2" t="s">
        <v>2626</v>
      </c>
      <c r="C2177" s="2">
        <v>63</v>
      </c>
      <c r="D2177" s="2" t="s">
        <v>454</v>
      </c>
      <c r="E2177" s="2"/>
      <c r="F2177" s="2"/>
      <c r="G2177" s="2"/>
      <c r="H2177" s="2"/>
    </row>
    <row r="2178" spans="2:8">
      <c r="B2178" s="2" t="s">
        <v>2627</v>
      </c>
      <c r="C2178" s="2">
        <v>44</v>
      </c>
      <c r="D2178" s="2" t="s">
        <v>454</v>
      </c>
      <c r="E2178" s="2"/>
      <c r="F2178" s="2"/>
      <c r="G2178" s="2"/>
      <c r="H2178" s="2"/>
    </row>
    <row r="2179" spans="2:8">
      <c r="B2179" s="2" t="s">
        <v>2628</v>
      </c>
      <c r="C2179" s="2">
        <v>46</v>
      </c>
      <c r="D2179" s="2" t="s">
        <v>454</v>
      </c>
      <c r="E2179" s="2"/>
      <c r="F2179" s="2"/>
      <c r="G2179" s="2"/>
      <c r="H2179" s="2"/>
    </row>
    <row r="2180" spans="2:8">
      <c r="B2180" s="2" t="s">
        <v>2629</v>
      </c>
      <c r="C2180" s="2">
        <v>49</v>
      </c>
      <c r="D2180" s="2" t="s">
        <v>454</v>
      </c>
      <c r="E2180" s="2"/>
      <c r="F2180" s="2"/>
      <c r="G2180" s="2"/>
      <c r="H2180" s="2"/>
    </row>
    <row r="2181" spans="2:8">
      <c r="B2181" s="2" t="s">
        <v>2630</v>
      </c>
      <c r="C2181" s="2">
        <v>51</v>
      </c>
      <c r="D2181" s="2" t="s">
        <v>454</v>
      </c>
      <c r="E2181" s="2"/>
      <c r="F2181" s="2"/>
      <c r="G2181" s="2"/>
      <c r="H2181" s="2"/>
    </row>
    <row r="2182" spans="2:8">
      <c r="B2182" s="2" t="s">
        <v>2631</v>
      </c>
      <c r="C2182" s="2">
        <v>63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36</v>
      </c>
      <c r="D2183" s="2" t="s">
        <v>454</v>
      </c>
      <c r="E2183" s="2"/>
      <c r="F2183" s="2"/>
      <c r="G2183" s="2"/>
      <c r="H2183" s="2"/>
    </row>
    <row r="2184" spans="2:8">
      <c r="B2184" s="2" t="s">
        <v>2633</v>
      </c>
      <c r="C2184" s="2">
        <v>43</v>
      </c>
      <c r="D2184" s="2" t="s">
        <v>454</v>
      </c>
      <c r="E2184" s="2"/>
      <c r="F2184" s="2"/>
      <c r="G2184" s="2"/>
      <c r="H2184" s="2"/>
    </row>
    <row r="2185" spans="2:8">
      <c r="B2185" s="2" t="s">
        <v>2634</v>
      </c>
      <c r="C2185" s="2">
        <v>42</v>
      </c>
      <c r="D2185" s="2" t="s">
        <v>454</v>
      </c>
      <c r="E2185" s="2"/>
      <c r="F2185" s="2"/>
      <c r="G2185" s="2"/>
      <c r="H2185" s="2"/>
    </row>
    <row r="2186" spans="2:8">
      <c r="B2186" s="2" t="s">
        <v>2635</v>
      </c>
      <c r="C2186" s="2">
        <v>47</v>
      </c>
      <c r="D2186" s="2" t="s">
        <v>454</v>
      </c>
      <c r="E2186" s="2"/>
      <c r="F2186" s="2"/>
      <c r="G2186" s="2"/>
      <c r="H2186" s="2"/>
    </row>
    <row r="2187" spans="2:8">
      <c r="B2187" s="2" t="s">
        <v>2636</v>
      </c>
      <c r="C2187" s="2">
        <v>50</v>
      </c>
      <c r="D2187" s="2" t="s">
        <v>454</v>
      </c>
      <c r="E2187" s="2"/>
      <c r="F2187" s="2"/>
      <c r="G2187" s="2"/>
      <c r="H2187" s="2"/>
    </row>
    <row r="2188" spans="2:8">
      <c r="B2188" s="2" t="s">
        <v>2637</v>
      </c>
      <c r="C2188" s="2">
        <v>45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454</v>
      </c>
      <c r="E2193" s="2"/>
      <c r="F2193" s="2"/>
      <c r="G2193" s="2"/>
      <c r="H2193" s="2"/>
    </row>
    <row r="2194" spans="2:8">
      <c r="B2194" s="2" t="s">
        <v>2643</v>
      </c>
      <c r="C2194" s="2">
        <v>32</v>
      </c>
      <c r="D2194" s="2" t="s">
        <v>454</v>
      </c>
      <c r="E2194" s="2"/>
      <c r="F2194" s="2"/>
      <c r="G2194" s="2"/>
      <c r="H2194" s="2"/>
    </row>
    <row r="2195" spans="2:8">
      <c r="B2195" s="2" t="s">
        <v>2644</v>
      </c>
      <c r="C2195" s="2">
        <v>41</v>
      </c>
      <c r="D2195" s="2" t="s">
        <v>454</v>
      </c>
      <c r="E2195" s="2"/>
      <c r="F2195" s="2"/>
      <c r="G2195" s="2"/>
      <c r="H2195" s="2"/>
    </row>
    <row r="2196" spans="2:8">
      <c r="B2196" s="2" t="s">
        <v>2645</v>
      </c>
      <c r="C2196" s="2">
        <v>45</v>
      </c>
      <c r="D2196" s="2" t="s">
        <v>454</v>
      </c>
      <c r="E2196" s="2"/>
      <c r="F2196" s="2"/>
      <c r="G2196" s="2"/>
      <c r="H2196" s="2"/>
    </row>
    <row r="2197" spans="2:8">
      <c r="B2197" s="2" t="s">
        <v>2646</v>
      </c>
      <c r="C2197" s="2">
        <v>55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50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30</v>
      </c>
      <c r="D2199" s="2" t="s">
        <v>454</v>
      </c>
      <c r="E2199" s="2"/>
      <c r="F2199" s="2"/>
      <c r="G2199" s="2"/>
      <c r="H2199" s="2"/>
    </row>
    <row r="2200" spans="2:8">
      <c r="B2200" s="2" t="s">
        <v>2649</v>
      </c>
      <c r="C2200" s="2">
        <v>37</v>
      </c>
      <c r="D2200" s="2" t="s">
        <v>454</v>
      </c>
      <c r="E2200" s="2"/>
      <c r="F2200" s="2"/>
      <c r="G2200" s="2"/>
      <c r="H2200" s="2"/>
    </row>
    <row r="2201" spans="2:8">
      <c r="B2201" s="2" t="s">
        <v>2650</v>
      </c>
      <c r="C2201" s="2">
        <v>42</v>
      </c>
      <c r="D2201" s="2" t="s">
        <v>454</v>
      </c>
      <c r="E2201" s="2"/>
      <c r="F2201" s="2"/>
      <c r="G2201" s="2"/>
      <c r="H2201" s="2"/>
    </row>
    <row r="2202" spans="2:8">
      <c r="B2202" s="2" t="s">
        <v>2651</v>
      </c>
      <c r="C2202" s="2">
        <v>15</v>
      </c>
      <c r="D2202" s="2" t="s">
        <v>454</v>
      </c>
      <c r="E2202" s="2"/>
      <c r="F2202" s="2"/>
      <c r="G2202" s="2"/>
      <c r="H2202" s="2"/>
    </row>
    <row r="2203" spans="2:8">
      <c r="B2203" s="2" t="s">
        <v>2652</v>
      </c>
      <c r="C2203" s="2">
        <v>16</v>
      </c>
      <c r="D2203" s="2" t="s">
        <v>454</v>
      </c>
      <c r="E2203" s="2"/>
      <c r="F2203" s="2"/>
      <c r="G2203" s="2"/>
      <c r="H2203" s="2"/>
    </row>
    <row r="2204" spans="2:8">
      <c r="B2204" s="2" t="s">
        <v>2653</v>
      </c>
      <c r="C2204" s="2">
        <v>17</v>
      </c>
      <c r="D2204" s="2" t="s">
        <v>454</v>
      </c>
      <c r="E2204" s="2"/>
      <c r="F2204" s="2"/>
      <c r="G2204" s="2"/>
      <c r="H2204" s="2"/>
    </row>
    <row r="2205" spans="2:8">
      <c r="B2205" s="2" t="s">
        <v>2654</v>
      </c>
      <c r="C2205" s="2">
        <v>17</v>
      </c>
      <c r="D2205" s="2" t="s">
        <v>454</v>
      </c>
      <c r="E2205" s="2"/>
      <c r="F2205" s="2"/>
      <c r="G2205" s="2"/>
      <c r="H2205" s="2"/>
    </row>
    <row r="2206" spans="2:8">
      <c r="B2206" s="2" t="s">
        <v>2655</v>
      </c>
      <c r="C2206" s="2">
        <v>17</v>
      </c>
      <c r="D2206" s="2" t="s">
        <v>454</v>
      </c>
      <c r="E2206" s="2"/>
      <c r="F2206" s="2"/>
      <c r="G2206" s="2"/>
      <c r="H2206" s="2"/>
    </row>
    <row r="2207" spans="2:8">
      <c r="B2207" s="2" t="s">
        <v>2656</v>
      </c>
      <c r="C2207" s="2">
        <v>28</v>
      </c>
      <c r="D2207" s="2" t="s">
        <v>454</v>
      </c>
      <c r="E2207" s="2"/>
      <c r="F2207" s="2"/>
      <c r="G2207" s="2"/>
      <c r="H2207" s="2"/>
    </row>
    <row r="2208" spans="2:8">
      <c r="B2208" s="2" t="s">
        <v>2657</v>
      </c>
      <c r="C2208" s="2">
        <v>34</v>
      </c>
      <c r="D2208" s="2" t="s">
        <v>454</v>
      </c>
      <c r="E2208" s="2"/>
      <c r="F2208" s="2"/>
      <c r="G2208" s="2"/>
      <c r="H2208" s="2"/>
    </row>
    <row r="2209" spans="2:8">
      <c r="B2209" s="2" t="s">
        <v>2658</v>
      </c>
      <c r="C2209" s="2">
        <v>34</v>
      </c>
      <c r="D2209" s="2" t="s">
        <v>454</v>
      </c>
      <c r="E2209" s="2"/>
      <c r="F2209" s="2"/>
      <c r="G2209" s="2"/>
      <c r="H2209" s="2"/>
    </row>
    <row r="2210" spans="2:8">
      <c r="B2210" s="2" t="s">
        <v>2659</v>
      </c>
      <c r="C2210" s="2">
        <v>33</v>
      </c>
      <c r="D2210" s="2" t="s">
        <v>454</v>
      </c>
      <c r="E2210" s="2"/>
      <c r="F2210" s="2"/>
      <c r="G2210" s="2"/>
      <c r="H2210" s="2"/>
    </row>
    <row r="2211" spans="2:8">
      <c r="B2211" s="2" t="s">
        <v>2660</v>
      </c>
      <c r="C2211" s="2">
        <v>42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40</v>
      </c>
      <c r="D2213" s="2" t="s">
        <v>454</v>
      </c>
      <c r="E2213" s="2"/>
      <c r="F2213" s="2"/>
      <c r="G2213" s="2"/>
      <c r="H2213" s="2"/>
    </row>
    <row r="2214" spans="2:8">
      <c r="B2214" s="2" t="s">
        <v>2663</v>
      </c>
      <c r="C2214" s="2">
        <v>39</v>
      </c>
      <c r="D2214" s="2" t="s">
        <v>454</v>
      </c>
      <c r="E2214" s="2"/>
      <c r="F2214" s="2"/>
      <c r="G2214" s="2"/>
      <c r="H2214" s="2"/>
    </row>
    <row r="2215" spans="2:8">
      <c r="B2215" s="2" t="s">
        <v>2664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39</v>
      </c>
      <c r="D2216" s="2" t="s">
        <v>454</v>
      </c>
      <c r="E2216" s="2"/>
      <c r="F2216" s="2"/>
      <c r="G2216" s="2"/>
      <c r="H2216" s="2"/>
    </row>
    <row r="2217" spans="2:8">
      <c r="B2217" s="2" t="s">
        <v>2666</v>
      </c>
      <c r="C2217" s="2">
        <v>44</v>
      </c>
      <c r="D2217" s="2" t="s">
        <v>454</v>
      </c>
      <c r="E2217" s="2"/>
      <c r="F2217" s="2"/>
      <c r="G2217" s="2"/>
      <c r="H2217" s="2"/>
    </row>
    <row r="2218" spans="2:8">
      <c r="B2218" s="2" t="s">
        <v>2667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54</v>
      </c>
      <c r="D2220" s="2" t="s">
        <v>454</v>
      </c>
      <c r="E2220" s="2"/>
      <c r="F2220" s="2"/>
      <c r="G2220" s="2"/>
      <c r="H2220" s="2"/>
    </row>
    <row r="2221" spans="2:8">
      <c r="B2221" s="2" t="s">
        <v>2670</v>
      </c>
      <c r="C2221" s="2">
        <v>29</v>
      </c>
      <c r="D2221" s="2" t="s">
        <v>454</v>
      </c>
      <c r="E2221" s="2"/>
      <c r="F2221" s="2"/>
      <c r="G2221" s="2"/>
      <c r="H2221" s="2"/>
    </row>
    <row r="2222" spans="2:8">
      <c r="B2222" s="2" t="s">
        <v>2671</v>
      </c>
      <c r="C2222" s="2">
        <v>33</v>
      </c>
      <c r="D2222" s="2" t="s">
        <v>454</v>
      </c>
      <c r="E2222" s="2"/>
      <c r="F2222" s="2"/>
      <c r="G2222" s="2"/>
      <c r="H2222" s="2"/>
    </row>
    <row r="2223" spans="2:8">
      <c r="B2223" s="2" t="s">
        <v>2672</v>
      </c>
      <c r="C2223" s="2">
        <v>39</v>
      </c>
      <c r="D2223" s="2" t="s">
        <v>454</v>
      </c>
      <c r="E2223" s="2"/>
      <c r="F2223" s="2"/>
      <c r="G2223" s="2"/>
      <c r="H2223" s="2"/>
    </row>
    <row r="2224" spans="2:8">
      <c r="B2224" s="2" t="s">
        <v>2673</v>
      </c>
      <c r="C2224" s="2">
        <v>42</v>
      </c>
      <c r="D2224" s="2" t="s">
        <v>454</v>
      </c>
      <c r="E2224" s="2"/>
      <c r="F2224" s="2"/>
      <c r="G2224" s="2"/>
      <c r="H2224" s="2"/>
    </row>
    <row r="2225" spans="2:8">
      <c r="B2225" s="2" t="s">
        <v>2674</v>
      </c>
      <c r="C2225" s="2">
        <v>45</v>
      </c>
      <c r="D2225" s="2" t="s">
        <v>454</v>
      </c>
      <c r="E2225" s="2"/>
      <c r="F2225" s="2"/>
      <c r="G2225" s="2"/>
      <c r="H2225" s="2"/>
    </row>
    <row r="2226" spans="2:8">
      <c r="B2226" s="2" t="s">
        <v>2675</v>
      </c>
      <c r="C2226" s="2">
        <v>45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44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48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42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46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40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18</v>
      </c>
      <c r="D2232" s="2" t="s">
        <v>454</v>
      </c>
      <c r="E2232" s="2"/>
      <c r="F2232" s="2"/>
      <c r="G2232" s="2"/>
      <c r="H2232" s="2"/>
    </row>
    <row r="2233" spans="2:8">
      <c r="B2233" s="2" t="s">
        <v>2682</v>
      </c>
      <c r="C2233" s="2">
        <v>26</v>
      </c>
      <c r="D2233" s="2" t="s">
        <v>454</v>
      </c>
      <c r="E2233" s="2"/>
      <c r="F2233" s="2"/>
      <c r="G2233" s="2"/>
      <c r="H2233" s="2"/>
    </row>
    <row r="2234" spans="2:8">
      <c r="B2234" s="2" t="s">
        <v>2683</v>
      </c>
      <c r="C2234" s="2">
        <v>30</v>
      </c>
      <c r="D2234" s="2" t="s">
        <v>454</v>
      </c>
      <c r="E2234" s="2"/>
      <c r="F2234" s="2"/>
      <c r="G2234" s="2"/>
      <c r="H2234" s="2"/>
    </row>
    <row r="2235" spans="2:8">
      <c r="B2235" s="2" t="s">
        <v>2684</v>
      </c>
      <c r="C2235" s="2">
        <v>32</v>
      </c>
      <c r="D2235" s="2" t="s">
        <v>454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454</v>
      </c>
      <c r="E2236" s="2"/>
      <c r="F2236" s="2"/>
      <c r="G2236" s="2"/>
      <c r="H2236" s="2"/>
    </row>
    <row r="2237" spans="2:8">
      <c r="B2237" s="2" t="s">
        <v>2686</v>
      </c>
      <c r="C2237" s="2">
        <v>38</v>
      </c>
      <c r="D2237" s="2" t="s">
        <v>454</v>
      </c>
      <c r="E2237" s="2"/>
      <c r="F2237" s="2"/>
      <c r="G2237" s="2"/>
      <c r="H2237" s="2"/>
    </row>
    <row r="2238" spans="2:8">
      <c r="B2238" s="2" t="s">
        <v>2687</v>
      </c>
      <c r="C2238" s="2">
        <v>54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46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38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23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39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59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48</v>
      </c>
      <c r="D2246" s="2" t="s">
        <v>454</v>
      </c>
      <c r="E2246" s="2"/>
      <c r="F2246" s="2"/>
      <c r="G2246" s="2"/>
      <c r="H2246" s="2"/>
    </row>
    <row r="2247" spans="2:8">
      <c r="B2247" s="2" t="s">
        <v>2696</v>
      </c>
      <c r="C2247" s="2">
        <v>54</v>
      </c>
      <c r="D2247" s="2" t="s">
        <v>454</v>
      </c>
      <c r="E2247" s="2"/>
      <c r="F2247" s="2"/>
      <c r="G2247" s="2"/>
      <c r="H2247" s="2"/>
    </row>
    <row r="2248" spans="2:8">
      <c r="B2248" s="2" t="s">
        <v>2697</v>
      </c>
      <c r="C2248" s="2">
        <v>58</v>
      </c>
      <c r="D2248" s="2" t="s">
        <v>454</v>
      </c>
      <c r="E2248" s="2"/>
      <c r="F2248" s="2"/>
      <c r="G2248" s="2"/>
      <c r="H2248" s="2"/>
    </row>
    <row r="2249" spans="2:8">
      <c r="B2249" s="2" t="s">
        <v>2698</v>
      </c>
      <c r="C2249" s="2">
        <v>50</v>
      </c>
      <c r="D2249" s="2" t="s">
        <v>454</v>
      </c>
      <c r="E2249" s="2"/>
      <c r="F2249" s="2"/>
      <c r="G2249" s="2"/>
      <c r="H2249" s="2"/>
    </row>
    <row r="2250" spans="2:8">
      <c r="B2250" s="2" t="s">
        <v>2699</v>
      </c>
      <c r="C2250" s="2">
        <v>56</v>
      </c>
      <c r="D2250" s="2" t="s">
        <v>454</v>
      </c>
      <c r="E2250" s="2"/>
      <c r="F2250" s="2"/>
      <c r="G2250" s="2"/>
      <c r="H2250" s="2"/>
    </row>
    <row r="2251" spans="2:8">
      <c r="B2251" s="2" t="s">
        <v>2700</v>
      </c>
      <c r="C2251" s="2">
        <v>60</v>
      </c>
      <c r="D2251" s="2" t="s">
        <v>454</v>
      </c>
      <c r="E2251" s="2"/>
      <c r="F2251" s="2"/>
      <c r="G2251" s="2"/>
      <c r="H2251" s="2"/>
    </row>
    <row r="2252" spans="2:8">
      <c r="B2252" s="2" t="s">
        <v>2701</v>
      </c>
      <c r="C2252" s="2">
        <v>49</v>
      </c>
      <c r="D2252" s="2" t="s">
        <v>454</v>
      </c>
      <c r="E2252" s="2"/>
      <c r="F2252" s="2"/>
      <c r="G2252" s="2"/>
      <c r="H2252" s="2"/>
    </row>
    <row r="2253" spans="2:8">
      <c r="B2253" s="2" t="s">
        <v>2702</v>
      </c>
      <c r="C2253" s="2">
        <v>51</v>
      </c>
      <c r="D2253" s="2" t="s">
        <v>454</v>
      </c>
      <c r="E2253" s="2"/>
      <c r="F2253" s="2"/>
      <c r="G2253" s="2"/>
      <c r="H2253" s="2"/>
    </row>
    <row r="2254" spans="2:8">
      <c r="B2254" s="2" t="s">
        <v>2703</v>
      </c>
      <c r="C2254" s="2">
        <v>55</v>
      </c>
      <c r="D2254" s="2" t="s">
        <v>454</v>
      </c>
      <c r="E2254" s="2"/>
      <c r="F2254" s="2"/>
      <c r="G2254" s="2"/>
      <c r="H2254" s="2"/>
    </row>
    <row r="2255" spans="2:8">
      <c r="B2255" s="2" t="s">
        <v>2704</v>
      </c>
      <c r="C2255" s="2">
        <v>30</v>
      </c>
      <c r="D2255" s="2" t="s">
        <v>454</v>
      </c>
      <c r="E2255" s="2"/>
      <c r="F2255" s="2"/>
      <c r="G2255" s="2"/>
      <c r="H2255" s="2"/>
    </row>
    <row r="2256" spans="2:8">
      <c r="B2256" s="2" t="s">
        <v>2705</v>
      </c>
      <c r="C2256" s="2">
        <v>37</v>
      </c>
      <c r="D2256" s="2" t="s">
        <v>454</v>
      </c>
      <c r="E2256" s="2"/>
      <c r="F2256" s="2"/>
      <c r="G2256" s="2"/>
      <c r="H2256" s="2"/>
    </row>
    <row r="2257" spans="2:8">
      <c r="B2257" s="2" t="s">
        <v>2706</v>
      </c>
      <c r="C2257" s="2">
        <v>42</v>
      </c>
      <c r="D2257" s="2" t="s">
        <v>454</v>
      </c>
      <c r="E2257" s="2"/>
      <c r="F2257" s="2"/>
      <c r="G2257" s="2"/>
      <c r="H2257" s="2"/>
    </row>
    <row r="2258" spans="2:8">
      <c r="B2258" s="2" t="s">
        <v>2707</v>
      </c>
      <c r="C2258" s="2">
        <v>45</v>
      </c>
      <c r="D2258" s="2" t="s">
        <v>454</v>
      </c>
      <c r="E2258" s="2"/>
      <c r="F2258" s="2"/>
      <c r="G2258" s="2"/>
      <c r="H2258" s="2"/>
    </row>
    <row r="2259" spans="2:8">
      <c r="B2259" s="2" t="s">
        <v>2708</v>
      </c>
      <c r="C2259" s="2">
        <v>49</v>
      </c>
      <c r="D2259" s="2" t="s">
        <v>454</v>
      </c>
      <c r="E2259" s="2"/>
      <c r="F2259" s="2"/>
      <c r="G2259" s="2"/>
      <c r="H2259" s="2"/>
    </row>
    <row r="2260" spans="2:8">
      <c r="B2260" s="2" t="s">
        <v>2709</v>
      </c>
      <c r="C2260" s="2">
        <v>56</v>
      </c>
      <c r="D2260" s="2" t="s">
        <v>454</v>
      </c>
      <c r="E2260" s="2"/>
      <c r="F2260" s="2"/>
      <c r="G2260" s="2"/>
      <c r="H2260" s="2"/>
    </row>
    <row r="2261" spans="2:8">
      <c r="B2261" s="2" t="s">
        <v>2710</v>
      </c>
      <c r="C2261" s="2">
        <v>63</v>
      </c>
      <c r="D2261" s="2" t="s">
        <v>454</v>
      </c>
      <c r="E2261" s="2"/>
      <c r="F2261" s="2"/>
      <c r="G2261" s="2"/>
      <c r="H2261" s="2"/>
    </row>
    <row r="2262" spans="2:8">
      <c r="B2262" s="2" t="s">
        <v>2711</v>
      </c>
      <c r="C2262" s="2">
        <v>30</v>
      </c>
      <c r="D2262" s="2" t="s">
        <v>454</v>
      </c>
      <c r="E2262" s="2"/>
      <c r="F2262" s="2"/>
      <c r="G2262" s="2"/>
      <c r="H2262" s="2"/>
    </row>
    <row r="2263" spans="2:8">
      <c r="B2263" s="2" t="s">
        <v>2712</v>
      </c>
      <c r="C2263" s="2">
        <v>40</v>
      </c>
      <c r="D2263" s="2" t="s">
        <v>454</v>
      </c>
      <c r="E2263" s="2"/>
      <c r="F2263" s="2"/>
      <c r="G2263" s="2"/>
      <c r="H2263" s="2"/>
    </row>
    <row r="2264" spans="2:8">
      <c r="B2264" s="2" t="s">
        <v>2713</v>
      </c>
      <c r="C2264" s="2">
        <v>47</v>
      </c>
      <c r="D2264" s="2" t="s">
        <v>454</v>
      </c>
      <c r="E2264" s="2"/>
      <c r="F2264" s="2"/>
      <c r="G2264" s="2"/>
      <c r="H2264" s="2"/>
    </row>
    <row r="2265" spans="2:8">
      <c r="B2265" s="2" t="s">
        <v>2714</v>
      </c>
      <c r="C2265" s="2">
        <v>56</v>
      </c>
      <c r="D2265" s="2" t="s">
        <v>454</v>
      </c>
      <c r="E2265" s="2"/>
      <c r="F2265" s="2"/>
      <c r="G2265" s="2"/>
      <c r="H2265" s="2"/>
    </row>
    <row r="2266" spans="2:8">
      <c r="B2266" s="2" t="s">
        <v>2715</v>
      </c>
      <c r="C2266" s="2">
        <v>20</v>
      </c>
      <c r="D2266" s="2" t="s">
        <v>454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454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454</v>
      </c>
      <c r="E2268" s="2"/>
      <c r="F2268" s="2"/>
      <c r="G2268" s="2"/>
      <c r="H2268" s="2"/>
    </row>
    <row r="2269" spans="2:8">
      <c r="B2269" s="2" t="s">
        <v>2718</v>
      </c>
      <c r="C2269" s="2">
        <v>35</v>
      </c>
      <c r="D2269" s="2" t="s">
        <v>454</v>
      </c>
      <c r="E2269" s="2"/>
      <c r="F2269" s="2"/>
      <c r="G2269" s="2"/>
      <c r="H2269" s="2"/>
    </row>
    <row r="2270" spans="2:8">
      <c r="B2270" s="2" t="s">
        <v>2719</v>
      </c>
      <c r="C2270" s="2">
        <v>39</v>
      </c>
      <c r="D2270" s="2" t="s">
        <v>454</v>
      </c>
      <c r="E2270" s="2"/>
      <c r="F2270" s="2"/>
      <c r="G2270" s="2"/>
      <c r="H2270" s="2"/>
    </row>
    <row r="2271" spans="2:8">
      <c r="B2271" s="2" t="s">
        <v>2720</v>
      </c>
      <c r="C2271" s="2">
        <v>43</v>
      </c>
      <c r="D2271" s="2" t="s">
        <v>454</v>
      </c>
      <c r="E2271" s="2"/>
      <c r="F2271" s="2"/>
      <c r="G2271" s="2"/>
      <c r="H2271" s="2"/>
    </row>
    <row r="2272" spans="2:8">
      <c r="B2272" s="2" t="s">
        <v>2721</v>
      </c>
      <c r="C2272" s="2">
        <v>45</v>
      </c>
      <c r="D2272" s="2" t="s">
        <v>454</v>
      </c>
      <c r="E2272" s="2"/>
      <c r="F2272" s="2"/>
      <c r="G2272" s="2"/>
      <c r="H2272" s="2"/>
    </row>
    <row r="2273" spans="2:8">
      <c r="B2273" s="2" t="s">
        <v>2722</v>
      </c>
      <c r="C2273" s="2">
        <v>52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36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24</v>
      </c>
      <c r="D2278" s="2" t="s">
        <v>454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454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454</v>
      </c>
      <c r="E2280" s="2"/>
      <c r="F2280" s="2"/>
      <c r="G2280" s="2"/>
      <c r="H2280" s="2"/>
    </row>
    <row r="2281" spans="2:8">
      <c r="B2281" s="2" t="s">
        <v>2730</v>
      </c>
      <c r="C2281" s="2">
        <v>29</v>
      </c>
      <c r="D2281" s="2" t="s">
        <v>454</v>
      </c>
      <c r="E2281" s="2"/>
      <c r="F2281" s="2"/>
      <c r="G2281" s="2"/>
      <c r="H2281" s="2"/>
    </row>
    <row r="2282" spans="2:8">
      <c r="B2282" s="2" t="s">
        <v>2731</v>
      </c>
      <c r="C2282" s="2">
        <v>31</v>
      </c>
      <c r="D2282" s="2" t="s">
        <v>454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454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454</v>
      </c>
      <c r="E2284" s="2"/>
      <c r="F2284" s="2"/>
      <c r="G2284" s="2"/>
      <c r="H2284" s="2"/>
    </row>
    <row r="2285" spans="2:8">
      <c r="B2285" s="2" t="s">
        <v>2734</v>
      </c>
      <c r="C2285" s="2">
        <v>44</v>
      </c>
      <c r="D2285" s="2" t="s">
        <v>454</v>
      </c>
      <c r="E2285" s="2"/>
      <c r="F2285" s="2"/>
      <c r="G2285" s="2"/>
      <c r="H2285" s="2"/>
    </row>
    <row r="2286" spans="2:8">
      <c r="B2286" s="2" t="s">
        <v>2735</v>
      </c>
      <c r="C2286" s="2">
        <v>49</v>
      </c>
      <c r="D2286" s="2" t="s">
        <v>454</v>
      </c>
      <c r="E2286" s="2"/>
      <c r="F2286" s="2"/>
      <c r="G2286" s="2"/>
      <c r="H2286" s="2"/>
    </row>
    <row r="2287" spans="2:8">
      <c r="B2287" s="2" t="s">
        <v>2736</v>
      </c>
      <c r="C2287" s="2">
        <v>52</v>
      </c>
      <c r="D2287" s="2" t="s">
        <v>454</v>
      </c>
      <c r="E2287" s="2"/>
      <c r="F2287" s="2"/>
      <c r="G2287" s="2"/>
      <c r="H2287" s="2"/>
    </row>
    <row r="2288" spans="2:8">
      <c r="B2288" s="2" t="s">
        <v>2737</v>
      </c>
      <c r="C2288" s="2">
        <v>53</v>
      </c>
      <c r="D2288" s="2" t="s">
        <v>454</v>
      </c>
      <c r="E2288" s="2"/>
      <c r="F2288" s="2"/>
      <c r="G2288" s="2"/>
      <c r="H2288" s="2"/>
    </row>
    <row r="2289" spans="2:8">
      <c r="B2289" s="2" t="s">
        <v>2738</v>
      </c>
      <c r="C2289" s="2">
        <v>40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36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16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6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30</v>
      </c>
      <c r="D2297" s="2" t="s">
        <v>454</v>
      </c>
      <c r="E2297" s="2"/>
      <c r="F2297" s="2"/>
      <c r="G2297" s="2"/>
      <c r="H2297" s="2"/>
    </row>
    <row r="2298" spans="2:8">
      <c r="B2298" s="2" t="s">
        <v>2747</v>
      </c>
      <c r="C2298" s="2">
        <v>32</v>
      </c>
      <c r="D2298" s="2" t="s">
        <v>454</v>
      </c>
      <c r="E2298" s="2"/>
      <c r="F2298" s="2"/>
      <c r="G2298" s="2"/>
      <c r="H2298" s="2"/>
    </row>
    <row r="2299" spans="2:8">
      <c r="B2299" s="2" t="s">
        <v>2748</v>
      </c>
      <c r="C2299" s="2">
        <v>30</v>
      </c>
      <c r="D2299" s="2" t="s">
        <v>454</v>
      </c>
      <c r="E2299" s="2"/>
      <c r="F2299" s="2"/>
      <c r="G2299" s="2"/>
      <c r="H2299" s="2"/>
    </row>
    <row r="2300" spans="2:8">
      <c r="B2300" s="2" t="s">
        <v>2749</v>
      </c>
      <c r="C2300" s="2">
        <v>34</v>
      </c>
      <c r="D2300" s="2" t="s">
        <v>454</v>
      </c>
      <c r="E2300" s="2"/>
      <c r="F2300" s="2"/>
      <c r="G2300" s="2"/>
      <c r="H2300" s="2"/>
    </row>
    <row r="2301" spans="2:8">
      <c r="B2301" s="2" t="s">
        <v>2750</v>
      </c>
      <c r="C2301" s="2">
        <v>14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14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7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5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13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46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39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52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46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19</v>
      </c>
      <c r="D2312" s="2" t="s">
        <v>454</v>
      </c>
      <c r="E2312" s="2"/>
      <c r="F2312" s="2"/>
      <c r="G2312" s="2"/>
      <c r="H2312" s="2"/>
    </row>
    <row r="2313" spans="2:8">
      <c r="B2313" s="2" t="s">
        <v>2762</v>
      </c>
      <c r="C2313" s="2">
        <v>21</v>
      </c>
      <c r="D2313" s="2" t="s">
        <v>454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454</v>
      </c>
      <c r="E2314" s="2"/>
      <c r="F2314" s="2"/>
      <c r="G2314" s="2"/>
      <c r="H2314" s="2"/>
    </row>
    <row r="2315" spans="2:8">
      <c r="B2315" s="2" t="s">
        <v>2764</v>
      </c>
      <c r="C2315" s="2">
        <v>22</v>
      </c>
      <c r="D2315" s="2" t="s">
        <v>454</v>
      </c>
      <c r="E2315" s="2"/>
      <c r="F2315" s="2"/>
      <c r="G2315" s="2"/>
      <c r="H2315" s="2"/>
    </row>
    <row r="2316" spans="2:8">
      <c r="B2316" s="2" t="s">
        <v>2765</v>
      </c>
      <c r="C2316" s="2">
        <v>22</v>
      </c>
      <c r="D2316" s="2" t="s">
        <v>454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454</v>
      </c>
      <c r="E2317" s="2"/>
      <c r="F2317" s="2"/>
      <c r="G2317" s="2"/>
      <c r="H2317" s="2"/>
    </row>
    <row r="2318" spans="2:8">
      <c r="B2318" s="2" t="s">
        <v>2767</v>
      </c>
      <c r="C2318" s="2">
        <v>23</v>
      </c>
      <c r="D2318" s="2" t="s">
        <v>454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454</v>
      </c>
      <c r="E2319" s="2"/>
      <c r="F2319" s="2"/>
      <c r="G2319" s="2"/>
      <c r="H2319" s="2"/>
    </row>
    <row r="2320" spans="2:8">
      <c r="B2320" s="2" t="s">
        <v>2769</v>
      </c>
      <c r="C2320" s="2">
        <v>46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42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36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32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63</v>
      </c>
      <c r="D2328" s="2" t="s">
        <v>454</v>
      </c>
      <c r="E2328" s="2"/>
      <c r="F2328" s="2"/>
      <c r="G2328" s="2"/>
      <c r="H2328" s="2"/>
    </row>
    <row r="2329" spans="2:8">
      <c r="B2329" s="2" t="s">
        <v>2778</v>
      </c>
      <c r="C2329" s="2">
        <v>66</v>
      </c>
      <c r="D2329" s="2" t="s">
        <v>454</v>
      </c>
      <c r="E2329" s="2"/>
      <c r="F2329" s="2"/>
      <c r="G2329" s="2"/>
      <c r="H2329" s="2"/>
    </row>
    <row r="2330" spans="2:8">
      <c r="B2330" s="2" t="s">
        <v>2779</v>
      </c>
      <c r="C2330" s="2">
        <v>42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38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10</v>
      </c>
      <c r="D2333" s="2" t="s">
        <v>454</v>
      </c>
      <c r="E2333" s="2"/>
      <c r="F2333" s="2"/>
      <c r="G2333" s="2"/>
      <c r="H2333" s="2"/>
    </row>
    <row r="2334" spans="2:8">
      <c r="B2334" s="2" t="s">
        <v>2783</v>
      </c>
      <c r="C2334" s="2">
        <v>47</v>
      </c>
      <c r="D2334" s="2" t="s">
        <v>454</v>
      </c>
      <c r="E2334" s="2"/>
      <c r="F2334" s="2"/>
      <c r="G2334" s="2"/>
      <c r="H2334" s="2"/>
    </row>
    <row r="2335" spans="2:8">
      <c r="B2335" s="2" t="s">
        <v>2784</v>
      </c>
      <c r="C2335" s="2">
        <v>53</v>
      </c>
      <c r="D2335" s="2" t="s">
        <v>454</v>
      </c>
      <c r="E2335" s="2"/>
      <c r="F2335" s="2"/>
      <c r="G2335" s="2"/>
      <c r="H2335" s="2"/>
    </row>
    <row r="2336" spans="2:8">
      <c r="B2336" s="2" t="s">
        <v>2785</v>
      </c>
      <c r="C2336" s="2">
        <v>56</v>
      </c>
      <c r="D2336" s="2" t="s">
        <v>454</v>
      </c>
      <c r="E2336" s="2"/>
      <c r="F2336" s="2"/>
      <c r="G2336" s="2"/>
      <c r="H2336" s="2"/>
    </row>
    <row r="2337" spans="2:8">
      <c r="B2337" s="2" t="s">
        <v>2786</v>
      </c>
      <c r="C2337" s="2">
        <v>43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40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44</v>
      </c>
      <c r="D2346" s="2" t="s">
        <v>454</v>
      </c>
      <c r="E2346" s="2"/>
      <c r="F2346" s="2"/>
      <c r="G2346" s="2"/>
      <c r="H2346" s="2"/>
    </row>
    <row r="2347" spans="2:8">
      <c r="B2347" s="2" t="s">
        <v>2796</v>
      </c>
      <c r="C2347" s="2">
        <v>50</v>
      </c>
      <c r="D2347" s="2" t="s">
        <v>454</v>
      </c>
      <c r="E2347" s="2"/>
      <c r="F2347" s="2"/>
      <c r="G2347" s="2"/>
      <c r="H2347" s="2"/>
    </row>
    <row r="2348" spans="2:8">
      <c r="B2348" s="2" t="s">
        <v>2797</v>
      </c>
      <c r="C2348" s="2">
        <v>58</v>
      </c>
      <c r="D2348" s="2" t="s">
        <v>454</v>
      </c>
      <c r="E2348" s="2"/>
      <c r="F2348" s="2"/>
      <c r="G2348" s="2"/>
      <c r="H2348" s="2"/>
    </row>
    <row r="2349" spans="2:8">
      <c r="B2349" s="2" t="s">
        <v>2798</v>
      </c>
      <c r="C2349" s="2">
        <v>63</v>
      </c>
      <c r="D2349" s="2" t="s">
        <v>454</v>
      </c>
      <c r="E2349" s="2"/>
      <c r="F2349" s="2"/>
      <c r="G2349" s="2"/>
      <c r="H2349" s="2"/>
    </row>
    <row r="2350" spans="2:8">
      <c r="B2350" s="2" t="s">
        <v>2799</v>
      </c>
      <c r="C2350" s="2">
        <v>69</v>
      </c>
      <c r="D2350" s="2" t="s">
        <v>454</v>
      </c>
      <c r="E2350" s="2"/>
      <c r="F2350" s="2"/>
      <c r="G2350" s="2"/>
      <c r="H2350" s="2"/>
    </row>
    <row r="2351" spans="2:8">
      <c r="B2351" s="2" t="s">
        <v>2800</v>
      </c>
      <c r="C2351" s="2">
        <v>43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41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49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39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48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45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45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16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16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40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38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13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47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38</v>
      </c>
      <c r="D2369" s="2" t="s">
        <v>454</v>
      </c>
      <c r="E2369" s="2"/>
      <c r="F2369" s="2"/>
      <c r="G2369" s="2"/>
      <c r="H2369" s="2"/>
    </row>
    <row r="2370" spans="2:8">
      <c r="B2370" s="2" t="s">
        <v>2819</v>
      </c>
      <c r="C2370" s="2">
        <v>45</v>
      </c>
      <c r="D2370" s="2" t="s">
        <v>454</v>
      </c>
      <c r="E2370" s="2"/>
      <c r="F2370" s="2"/>
      <c r="G2370" s="2"/>
      <c r="H2370" s="2"/>
    </row>
    <row r="2371" spans="2:8">
      <c r="B2371" s="2" t="s">
        <v>2820</v>
      </c>
      <c r="C2371" s="2">
        <v>50</v>
      </c>
      <c r="D2371" s="2" t="s">
        <v>454</v>
      </c>
      <c r="E2371" s="2"/>
      <c r="F2371" s="2"/>
      <c r="G2371" s="2"/>
      <c r="H2371" s="2"/>
    </row>
    <row r="2372" spans="2:8">
      <c r="B2372" s="2" t="s">
        <v>2821</v>
      </c>
      <c r="C2372" s="2">
        <v>55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49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53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49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50</v>
      </c>
      <c r="D2376" s="2" t="s">
        <v>454</v>
      </c>
      <c r="E2376" s="2"/>
      <c r="F2376" s="2"/>
      <c r="G2376" s="2"/>
      <c r="H2376" s="2"/>
    </row>
    <row r="2377" spans="2:8">
      <c r="B2377" s="2" t="s">
        <v>2826</v>
      </c>
      <c r="C2377" s="2">
        <v>54</v>
      </c>
      <c r="D2377" s="2" t="s">
        <v>454</v>
      </c>
      <c r="E2377" s="2"/>
      <c r="F2377" s="2"/>
      <c r="G2377" s="2"/>
      <c r="H2377" s="2"/>
    </row>
    <row r="2378" spans="2:8">
      <c r="B2378" s="2" t="s">
        <v>2827</v>
      </c>
      <c r="C2378" s="2">
        <v>60</v>
      </c>
      <c r="D2378" s="2" t="s">
        <v>454</v>
      </c>
      <c r="E2378" s="2"/>
      <c r="F2378" s="2"/>
      <c r="G2378" s="2"/>
      <c r="H2378" s="2"/>
    </row>
    <row r="2379" spans="2:8">
      <c r="B2379" s="2" t="s">
        <v>2828</v>
      </c>
      <c r="C2379" s="2">
        <v>36</v>
      </c>
      <c r="D2379" s="2" t="s">
        <v>454</v>
      </c>
      <c r="E2379" s="2"/>
      <c r="F2379" s="2"/>
      <c r="G2379" s="2"/>
      <c r="H2379" s="2"/>
    </row>
    <row r="2380" spans="2:8">
      <c r="B2380" s="2" t="s">
        <v>2829</v>
      </c>
      <c r="C2380" s="2">
        <v>41</v>
      </c>
      <c r="D2380" s="2" t="s">
        <v>454</v>
      </c>
      <c r="E2380" s="2"/>
      <c r="F2380" s="2"/>
      <c r="G2380" s="2"/>
      <c r="H2380" s="2"/>
    </row>
    <row r="2381" spans="2:8">
      <c r="B2381" s="2" t="s">
        <v>2830</v>
      </c>
      <c r="C2381" s="2">
        <v>42</v>
      </c>
      <c r="D2381" s="2" t="s">
        <v>454</v>
      </c>
      <c r="E2381" s="2"/>
      <c r="F2381" s="2"/>
      <c r="G2381" s="2"/>
      <c r="H2381" s="2"/>
    </row>
    <row r="2382" spans="2:8">
      <c r="B2382" s="2" t="s">
        <v>2831</v>
      </c>
      <c r="C2382" s="2">
        <v>44</v>
      </c>
      <c r="D2382" s="2" t="s">
        <v>454</v>
      </c>
      <c r="E2382" s="2"/>
      <c r="F2382" s="2"/>
      <c r="G2382" s="2"/>
      <c r="H2382" s="2"/>
    </row>
    <row r="2383" spans="2:8">
      <c r="B2383" s="2" t="s">
        <v>2832</v>
      </c>
      <c r="C2383" s="2">
        <v>47</v>
      </c>
      <c r="D2383" s="2" t="s">
        <v>454</v>
      </c>
      <c r="E2383" s="2"/>
      <c r="F2383" s="2"/>
      <c r="G2383" s="2"/>
      <c r="H2383" s="2"/>
    </row>
    <row r="2384" spans="2:8">
      <c r="B2384" s="2" t="s">
        <v>2833</v>
      </c>
      <c r="C2384" s="2">
        <v>34</v>
      </c>
      <c r="D2384" s="2" t="s">
        <v>454</v>
      </c>
      <c r="E2384" s="2"/>
      <c r="F2384" s="2"/>
      <c r="G2384" s="2"/>
      <c r="H2384" s="2"/>
    </row>
    <row r="2385" spans="2:8">
      <c r="B2385" s="2" t="s">
        <v>2834</v>
      </c>
      <c r="C2385" s="2">
        <v>39</v>
      </c>
      <c r="D2385" s="2" t="s">
        <v>454</v>
      </c>
      <c r="E2385" s="2"/>
      <c r="F2385" s="2"/>
      <c r="G2385" s="2"/>
      <c r="H2385" s="2"/>
    </row>
    <row r="2386" spans="2:8">
      <c r="B2386" s="2" t="s">
        <v>2835</v>
      </c>
      <c r="C2386" s="2">
        <v>41</v>
      </c>
      <c r="D2386" s="2" t="s">
        <v>454</v>
      </c>
      <c r="E2386" s="2"/>
      <c r="F2386" s="2"/>
      <c r="G2386" s="2"/>
      <c r="H2386" s="2"/>
    </row>
    <row r="2387" spans="2:8">
      <c r="B2387" s="2" t="s">
        <v>2836</v>
      </c>
      <c r="C2387" s="2">
        <v>16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15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49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45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49</v>
      </c>
      <c r="D2391" s="2" t="s">
        <v>454</v>
      </c>
      <c r="E2391" s="2"/>
      <c r="F2391" s="2"/>
      <c r="G2391" s="2"/>
      <c r="H2391" s="2"/>
    </row>
    <row r="2392" spans="2:8">
      <c r="B2392" s="2" t="s">
        <v>2841</v>
      </c>
      <c r="C2392" s="2">
        <v>59</v>
      </c>
      <c r="D2392" s="2" t="s">
        <v>454</v>
      </c>
      <c r="E2392" s="2"/>
      <c r="F2392" s="2"/>
      <c r="G2392" s="2"/>
      <c r="H2392" s="2"/>
    </row>
    <row r="2393" spans="2:8">
      <c r="B2393" s="2" t="s">
        <v>2842</v>
      </c>
      <c r="C2393" s="2">
        <v>62</v>
      </c>
      <c r="D2393" s="2" t="s">
        <v>454</v>
      </c>
      <c r="E2393" s="2"/>
      <c r="F2393" s="2"/>
      <c r="G2393" s="2"/>
      <c r="H2393" s="2"/>
    </row>
    <row r="2394" spans="2:8">
      <c r="B2394" s="2" t="s">
        <v>2843</v>
      </c>
      <c r="C2394" s="2">
        <v>69</v>
      </c>
      <c r="D2394" s="2" t="s">
        <v>454</v>
      </c>
      <c r="E2394" s="2"/>
      <c r="F2394" s="2"/>
      <c r="G2394" s="2"/>
      <c r="H2394" s="2"/>
    </row>
    <row r="2395" spans="2:8">
      <c r="B2395" s="2" t="s">
        <v>2844</v>
      </c>
      <c r="C2395" s="2">
        <v>11</v>
      </c>
      <c r="D2395" s="2" t="s">
        <v>454</v>
      </c>
      <c r="E2395" s="2"/>
      <c r="F2395" s="2"/>
      <c r="G2395" s="2"/>
      <c r="H2395" s="2"/>
    </row>
    <row r="2396" spans="2:8">
      <c r="B2396" s="2" t="s">
        <v>2845</v>
      </c>
      <c r="C2396" s="2">
        <v>59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52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59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37</v>
      </c>
      <c r="D2399" s="2" t="s">
        <v>454</v>
      </c>
      <c r="E2399" s="2"/>
      <c r="F2399" s="2"/>
      <c r="G2399" s="2"/>
      <c r="H2399" s="2"/>
    </row>
    <row r="2400" spans="2:8">
      <c r="B2400" s="2" t="s">
        <v>2849</v>
      </c>
      <c r="C2400" s="2">
        <v>39</v>
      </c>
      <c r="D2400" s="2" t="s">
        <v>454</v>
      </c>
      <c r="E2400" s="2"/>
      <c r="F2400" s="2"/>
      <c r="G2400" s="2"/>
      <c r="H2400" s="2"/>
    </row>
    <row r="2401" spans="2:8">
      <c r="B2401" s="2" t="s">
        <v>2850</v>
      </c>
      <c r="C2401" s="2">
        <v>43</v>
      </c>
      <c r="D2401" s="2" t="s">
        <v>454</v>
      </c>
      <c r="E2401" s="2"/>
      <c r="F2401" s="2"/>
      <c r="G2401" s="2"/>
      <c r="H2401" s="2"/>
    </row>
    <row r="2402" spans="2:8">
      <c r="B2402" s="2" t="s">
        <v>2851</v>
      </c>
      <c r="C2402" s="2">
        <v>45</v>
      </c>
      <c r="D2402" s="2" t="s">
        <v>454</v>
      </c>
      <c r="E2402" s="2"/>
      <c r="F2402" s="2"/>
      <c r="G2402" s="2"/>
      <c r="H2402" s="2"/>
    </row>
    <row r="2403" spans="2:8">
      <c r="B2403" s="2" t="s">
        <v>2852</v>
      </c>
      <c r="C2403" s="2">
        <v>45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39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53</v>
      </c>
      <c r="D2405" s="2" t="s">
        <v>454</v>
      </c>
      <c r="E2405" s="2"/>
      <c r="F2405" s="2"/>
      <c r="G2405" s="2"/>
      <c r="H2405" s="2"/>
    </row>
    <row r="2406" spans="2:8">
      <c r="B2406" s="2" t="s">
        <v>2855</v>
      </c>
      <c r="C2406" s="2">
        <v>60</v>
      </c>
      <c r="D2406" s="2" t="s">
        <v>454</v>
      </c>
      <c r="E2406" s="2"/>
      <c r="F2406" s="2"/>
      <c r="G2406" s="2"/>
      <c r="H2406" s="2"/>
    </row>
    <row r="2407" spans="2:8">
      <c r="B2407" s="2" t="s">
        <v>2856</v>
      </c>
      <c r="C2407" s="2">
        <v>50</v>
      </c>
      <c r="D2407" s="2" t="s">
        <v>454</v>
      </c>
      <c r="E2407" s="2"/>
      <c r="F2407" s="2"/>
      <c r="G2407" s="2"/>
      <c r="H2407" s="2"/>
    </row>
    <row r="2408" spans="2:8">
      <c r="B2408" s="2" t="s">
        <v>2857</v>
      </c>
      <c r="C2408" s="2">
        <v>58</v>
      </c>
      <c r="D2408" s="2" t="s">
        <v>454</v>
      </c>
      <c r="E2408" s="2"/>
      <c r="F2408" s="2"/>
      <c r="G2408" s="2"/>
      <c r="H2408" s="2"/>
    </row>
    <row r="2409" spans="2:8">
      <c r="B2409" s="2" t="s">
        <v>2858</v>
      </c>
      <c r="C2409" s="2">
        <v>40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37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43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454</v>
      </c>
      <c r="E2416" s="2"/>
      <c r="F2416" s="2"/>
      <c r="G2416" s="2"/>
      <c r="H2416" s="2"/>
    </row>
    <row r="2417" spans="2:8">
      <c r="B2417" s="2" t="s">
        <v>2866</v>
      </c>
      <c r="C2417" s="2">
        <v>43</v>
      </c>
      <c r="D2417" s="2" t="s">
        <v>454</v>
      </c>
      <c r="E2417" s="2"/>
      <c r="F2417" s="2"/>
      <c r="G2417" s="2"/>
      <c r="H2417" s="2"/>
    </row>
    <row r="2418" spans="2:8">
      <c r="B2418" s="2" t="s">
        <v>2867</v>
      </c>
      <c r="C2418" s="2">
        <v>48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37</v>
      </c>
      <c r="D2419" s="2" t="s">
        <v>454</v>
      </c>
      <c r="E2419" s="2"/>
      <c r="F2419" s="2"/>
      <c r="G2419" s="2"/>
      <c r="H2419" s="2"/>
    </row>
    <row r="2420" spans="2:8">
      <c r="B2420" s="2" t="s">
        <v>2869</v>
      </c>
      <c r="C2420" s="2">
        <v>42</v>
      </c>
      <c r="D2420" s="2" t="s">
        <v>454</v>
      </c>
      <c r="E2420" s="2"/>
      <c r="F2420" s="2"/>
      <c r="G2420" s="2"/>
      <c r="H2420" s="2"/>
    </row>
    <row r="2421" spans="2:8">
      <c r="B2421" s="2" t="s">
        <v>2870</v>
      </c>
      <c r="C2421" s="2">
        <v>45</v>
      </c>
      <c r="D2421" s="2" t="s">
        <v>454</v>
      </c>
      <c r="E2421" s="2"/>
      <c r="F2421" s="2"/>
      <c r="G2421" s="2"/>
      <c r="H2421" s="2"/>
    </row>
    <row r="2422" spans="2:8">
      <c r="B2422" s="2" t="s">
        <v>2871</v>
      </c>
      <c r="C2422" s="2">
        <v>50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52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44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37</v>
      </c>
      <c r="D2425" s="2" t="s">
        <v>454</v>
      </c>
      <c r="E2425" s="2"/>
      <c r="F2425" s="2"/>
      <c r="G2425" s="2"/>
      <c r="H2425" s="2"/>
    </row>
    <row r="2426" spans="2:8">
      <c r="B2426" s="2" t="s">
        <v>2875</v>
      </c>
      <c r="C2426" s="2">
        <v>40</v>
      </c>
      <c r="D2426" s="2" t="s">
        <v>454</v>
      </c>
      <c r="E2426" s="2"/>
      <c r="F2426" s="2"/>
      <c r="G2426" s="2"/>
      <c r="H2426" s="2"/>
    </row>
    <row r="2427" spans="2:8">
      <c r="B2427" s="2" t="s">
        <v>2876</v>
      </c>
      <c r="C2427" s="2">
        <v>41</v>
      </c>
      <c r="D2427" s="2" t="s">
        <v>454</v>
      </c>
      <c r="E2427" s="2"/>
      <c r="F2427" s="2"/>
      <c r="G2427" s="2"/>
      <c r="H2427" s="2"/>
    </row>
    <row r="2428" spans="2:8">
      <c r="B2428" s="2" t="s">
        <v>2877</v>
      </c>
      <c r="C2428" s="2">
        <v>42</v>
      </c>
      <c r="D2428" s="2" t="s">
        <v>454</v>
      </c>
      <c r="E2428" s="2"/>
      <c r="F2428" s="2"/>
      <c r="G2428" s="2"/>
      <c r="H2428" s="2"/>
    </row>
    <row r="2429" spans="2:8">
      <c r="B2429" s="2" t="s">
        <v>2878</v>
      </c>
      <c r="C2429" s="2">
        <v>52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47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47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45</v>
      </c>
      <c r="D2432" s="2" t="s">
        <v>454</v>
      </c>
      <c r="E2432" s="2"/>
      <c r="F2432" s="2"/>
      <c r="G2432" s="2"/>
      <c r="H2432" s="2"/>
    </row>
    <row r="2433" spans="2:8">
      <c r="B2433" s="2" t="s">
        <v>2882</v>
      </c>
      <c r="C2433" s="2">
        <v>49</v>
      </c>
      <c r="D2433" s="2" t="s">
        <v>454</v>
      </c>
      <c r="E2433" s="2"/>
      <c r="F2433" s="2"/>
      <c r="G2433" s="2"/>
      <c r="H2433" s="2"/>
    </row>
    <row r="2434" spans="2:8">
      <c r="B2434" s="2" t="s">
        <v>2883</v>
      </c>
      <c r="C2434" s="2">
        <v>45</v>
      </c>
      <c r="D2434" s="2" t="s">
        <v>454</v>
      </c>
      <c r="E2434" s="2"/>
      <c r="F2434" s="2"/>
      <c r="G2434" s="2"/>
      <c r="H2434" s="2"/>
    </row>
    <row r="2435" spans="2:8">
      <c r="B2435" s="2" t="s">
        <v>2884</v>
      </c>
      <c r="C2435" s="2">
        <v>50</v>
      </c>
      <c r="D2435" s="2" t="s">
        <v>454</v>
      </c>
      <c r="E2435" s="2"/>
      <c r="F2435" s="2"/>
      <c r="G2435" s="2"/>
      <c r="H2435" s="2"/>
    </row>
    <row r="2436" spans="2:8">
      <c r="B2436" s="2" t="s">
        <v>2885</v>
      </c>
      <c r="C2436" s="2">
        <v>51</v>
      </c>
      <c r="D2436" s="2" t="s">
        <v>454</v>
      </c>
      <c r="E2436" s="2"/>
      <c r="F2436" s="2"/>
      <c r="G2436" s="2"/>
      <c r="H2436" s="2"/>
    </row>
    <row r="2437" spans="2:8">
      <c r="B2437" s="2" t="s">
        <v>2886</v>
      </c>
      <c r="C2437" s="2">
        <v>51</v>
      </c>
      <c r="D2437" s="2" t="s">
        <v>454</v>
      </c>
      <c r="E2437" s="2"/>
      <c r="F2437" s="2"/>
      <c r="G2437" s="2"/>
      <c r="H2437" s="2"/>
    </row>
    <row r="2438" spans="2:8">
      <c r="B2438" s="2" t="s">
        <v>2887</v>
      </c>
      <c r="C2438" s="2">
        <v>58</v>
      </c>
      <c r="D2438" s="2" t="s">
        <v>454</v>
      </c>
      <c r="E2438" s="2"/>
      <c r="F2438" s="2"/>
      <c r="G2438" s="2"/>
      <c r="H2438" s="2"/>
    </row>
    <row r="2439" spans="2:8">
      <c r="B2439" s="2" t="s">
        <v>2888</v>
      </c>
      <c r="C2439" s="2">
        <v>61</v>
      </c>
      <c r="D2439" s="2" t="s">
        <v>454</v>
      </c>
      <c r="E2439" s="2"/>
      <c r="F2439" s="2"/>
      <c r="G2439" s="2"/>
      <c r="H2439" s="2"/>
    </row>
    <row r="2440" spans="2:8">
      <c r="B2440" s="2" t="s">
        <v>2889</v>
      </c>
      <c r="C2440" s="2">
        <v>50</v>
      </c>
      <c r="D2440" s="2" t="s">
        <v>454</v>
      </c>
      <c r="E2440" s="2"/>
      <c r="F2440" s="2"/>
      <c r="G2440" s="2"/>
      <c r="H2440" s="2"/>
    </row>
    <row r="2441" spans="2:8">
      <c r="B2441" s="2" t="s">
        <v>2890</v>
      </c>
      <c r="C2441" s="2">
        <v>55</v>
      </c>
      <c r="D2441" s="2" t="s">
        <v>454</v>
      </c>
      <c r="E2441" s="2"/>
      <c r="F2441" s="2"/>
      <c r="G2441" s="2"/>
      <c r="H2441" s="2"/>
    </row>
    <row r="2442" spans="2:8">
      <c r="B2442" s="2" t="s">
        <v>2891</v>
      </c>
      <c r="C2442" s="2">
        <v>57</v>
      </c>
      <c r="D2442" s="2" t="s">
        <v>454</v>
      </c>
      <c r="E2442" s="2"/>
      <c r="F2442" s="2"/>
      <c r="G2442" s="2"/>
      <c r="H2442" s="2"/>
    </row>
    <row r="2443" spans="2:8">
      <c r="B2443" s="2" t="s">
        <v>2892</v>
      </c>
      <c r="C2443" s="2">
        <v>50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46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53</v>
      </c>
      <c r="D2445" s="2" t="s">
        <v>454</v>
      </c>
      <c r="E2445" s="2"/>
      <c r="F2445" s="2"/>
      <c r="G2445" s="2"/>
      <c r="H2445" s="2"/>
    </row>
    <row r="2446" spans="2:8">
      <c r="B2446" s="2" t="s">
        <v>2895</v>
      </c>
      <c r="C2446" s="2">
        <v>56</v>
      </c>
      <c r="D2446" s="2" t="s">
        <v>454</v>
      </c>
      <c r="E2446" s="2"/>
      <c r="F2446" s="2"/>
      <c r="G2446" s="2"/>
      <c r="H2446" s="2"/>
    </row>
    <row r="2447" spans="2:8">
      <c r="B2447" s="2" t="s">
        <v>2896</v>
      </c>
      <c r="C2447" s="2">
        <v>47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43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50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44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38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45</v>
      </c>
      <c r="D2453" s="2" t="s">
        <v>454</v>
      </c>
      <c r="E2453" s="2"/>
      <c r="F2453" s="2"/>
      <c r="G2453" s="2"/>
      <c r="H2453" s="2"/>
    </row>
    <row r="2454" spans="2:8">
      <c r="B2454" s="2" t="s">
        <v>2903</v>
      </c>
      <c r="C2454" s="2">
        <v>48</v>
      </c>
      <c r="D2454" s="2" t="s">
        <v>454</v>
      </c>
      <c r="E2454" s="2"/>
      <c r="F2454" s="2"/>
      <c r="G2454" s="2"/>
      <c r="H2454" s="2"/>
    </row>
    <row r="2455" spans="2:8">
      <c r="B2455" s="2" t="s">
        <v>2904</v>
      </c>
      <c r="C2455" s="2">
        <v>50</v>
      </c>
      <c r="D2455" s="2" t="s">
        <v>454</v>
      </c>
      <c r="E2455" s="2"/>
      <c r="F2455" s="2"/>
      <c r="G2455" s="2"/>
      <c r="H2455" s="2"/>
    </row>
    <row r="2456" spans="2:8">
      <c r="B2456" s="2" t="s">
        <v>2905</v>
      </c>
      <c r="C2456" s="2">
        <v>36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43</v>
      </c>
      <c r="D2458" s="2" t="s">
        <v>454</v>
      </c>
      <c r="E2458" s="2"/>
      <c r="F2458" s="2"/>
      <c r="G2458" s="2"/>
      <c r="H2458" s="2"/>
    </row>
    <row r="2459" spans="2:8">
      <c r="B2459" s="2" t="s">
        <v>2908</v>
      </c>
      <c r="C2459" s="2">
        <v>44</v>
      </c>
      <c r="D2459" s="2" t="s">
        <v>454</v>
      </c>
      <c r="E2459" s="2"/>
      <c r="F2459" s="2"/>
      <c r="G2459" s="2"/>
      <c r="H2459" s="2"/>
    </row>
    <row r="2460" spans="2:8">
      <c r="B2460" s="2" t="s">
        <v>2909</v>
      </c>
      <c r="C2460" s="2">
        <v>46</v>
      </c>
      <c r="D2460" s="2" t="s">
        <v>454</v>
      </c>
      <c r="E2460" s="2"/>
      <c r="F2460" s="2"/>
      <c r="G2460" s="2"/>
      <c r="H2460" s="2"/>
    </row>
    <row r="2461" spans="2:8">
      <c r="B2461" s="2" t="s">
        <v>2910</v>
      </c>
      <c r="C2461" s="2">
        <v>49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42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51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44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46</v>
      </c>
      <c r="D2466" s="2" t="s">
        <v>454</v>
      </c>
      <c r="E2466" s="2"/>
      <c r="F2466" s="2"/>
      <c r="G2466" s="2"/>
      <c r="H2466" s="2"/>
    </row>
    <row r="2467" spans="2:8">
      <c r="B2467" s="2" t="s">
        <v>2916</v>
      </c>
      <c r="C2467" s="2">
        <v>57</v>
      </c>
      <c r="D2467" s="2" t="s">
        <v>454</v>
      </c>
      <c r="E2467" s="2"/>
      <c r="F2467" s="2"/>
      <c r="G2467" s="2"/>
      <c r="H2467" s="2"/>
    </row>
    <row r="2468" spans="2:8">
      <c r="B2468" s="2" t="s">
        <v>2917</v>
      </c>
      <c r="C2468" s="2">
        <v>50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32</v>
      </c>
      <c r="D2469" s="2" t="s">
        <v>454</v>
      </c>
      <c r="E2469" s="2"/>
      <c r="F2469" s="2"/>
      <c r="G2469" s="2"/>
      <c r="H2469" s="2"/>
    </row>
    <row r="2470" spans="2:8">
      <c r="B2470" s="2" t="s">
        <v>2919</v>
      </c>
      <c r="C2470" s="2">
        <v>41</v>
      </c>
      <c r="D2470" s="2" t="s">
        <v>454</v>
      </c>
      <c r="E2470" s="2"/>
      <c r="F2470" s="2"/>
      <c r="G2470" s="2"/>
      <c r="H2470" s="2"/>
    </row>
    <row r="2471" spans="2:8">
      <c r="B2471" s="2" t="s">
        <v>2920</v>
      </c>
      <c r="C2471" s="2">
        <v>46</v>
      </c>
      <c r="D2471" s="2" t="s">
        <v>454</v>
      </c>
      <c r="E2471" s="2"/>
      <c r="F2471" s="2"/>
      <c r="G2471" s="2"/>
      <c r="H2471" s="2"/>
    </row>
    <row r="2472" spans="2:8">
      <c r="B2472" s="2" t="s">
        <v>2921</v>
      </c>
      <c r="C2472" s="2">
        <v>50</v>
      </c>
      <c r="D2472" s="2" t="s">
        <v>454</v>
      </c>
      <c r="E2472" s="2"/>
      <c r="F2472" s="2"/>
      <c r="G2472" s="2"/>
      <c r="H2472" s="2"/>
    </row>
    <row r="2473" spans="2:8">
      <c r="B2473" s="2" t="s">
        <v>2922</v>
      </c>
      <c r="C2473" s="2">
        <v>40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13</v>
      </c>
      <c r="D2476" s="2" t="s">
        <v>454</v>
      </c>
      <c r="E2476" s="2"/>
      <c r="F2476" s="2"/>
      <c r="G2476" s="2"/>
      <c r="H2476" s="2"/>
    </row>
    <row r="2477" spans="2:8">
      <c r="B2477" s="2" t="s">
        <v>2926</v>
      </c>
      <c r="C2477" s="2">
        <v>42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35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17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17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17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17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17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15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13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30</v>
      </c>
      <c r="D2496" s="2" t="s">
        <v>454</v>
      </c>
      <c r="E2496" s="2"/>
      <c r="F2496" s="2"/>
      <c r="G2496" s="2"/>
      <c r="H2496" s="2"/>
    </row>
    <row r="2497" spans="2:8">
      <c r="B2497" s="2" t="s">
        <v>2946</v>
      </c>
      <c r="C2497" s="2">
        <v>46</v>
      </c>
      <c r="D2497" s="2" t="s">
        <v>454</v>
      </c>
      <c r="E2497" s="2"/>
      <c r="F2497" s="2"/>
      <c r="G2497" s="2"/>
      <c r="H2497" s="2"/>
    </row>
    <row r="2498" spans="2:8">
      <c r="B2498" s="2" t="s">
        <v>2947</v>
      </c>
      <c r="C2498" s="2">
        <v>51</v>
      </c>
      <c r="D2498" s="2" t="s">
        <v>454</v>
      </c>
      <c r="E2498" s="2"/>
      <c r="F2498" s="2"/>
      <c r="G2498" s="2"/>
      <c r="H2498" s="2"/>
    </row>
    <row r="2499" spans="2:8">
      <c r="B2499" s="2" t="s">
        <v>2948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47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39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51</v>
      </c>
      <c r="D2504" s="2" t="s">
        <v>454</v>
      </c>
      <c r="E2504" s="2"/>
      <c r="F2504" s="2"/>
      <c r="G2504" s="2"/>
      <c r="H2504" s="2"/>
    </row>
    <row r="2505" spans="2:8">
      <c r="B2505" s="2" t="s">
        <v>2954</v>
      </c>
      <c r="C2505" s="2">
        <v>41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41</v>
      </c>
      <c r="D2507" s="2" t="s">
        <v>454</v>
      </c>
      <c r="E2507" s="2"/>
      <c r="F2507" s="2"/>
      <c r="G2507" s="2"/>
      <c r="H2507" s="2"/>
    </row>
    <row r="2508" spans="2:8">
      <c r="B2508" s="2" t="s">
        <v>2957</v>
      </c>
      <c r="C2508" s="2">
        <v>45</v>
      </c>
      <c r="D2508" s="2" t="s">
        <v>454</v>
      </c>
      <c r="E2508" s="2"/>
      <c r="F2508" s="2"/>
      <c r="G2508" s="2"/>
      <c r="H2508" s="2"/>
    </row>
    <row r="2509" spans="2:8">
      <c r="B2509" s="2" t="s">
        <v>2958</v>
      </c>
      <c r="C2509" s="2">
        <v>46</v>
      </c>
      <c r="D2509" s="2" t="s">
        <v>454</v>
      </c>
      <c r="E2509" s="2"/>
      <c r="F2509" s="2"/>
      <c r="G2509" s="2"/>
      <c r="H2509" s="2"/>
    </row>
    <row r="2510" spans="2:8">
      <c r="B2510" s="2" t="s">
        <v>2959</v>
      </c>
      <c r="C2510" s="2">
        <v>48</v>
      </c>
      <c r="D2510" s="2" t="s">
        <v>454</v>
      </c>
      <c r="E2510" s="2"/>
      <c r="F2510" s="2"/>
      <c r="G2510" s="2"/>
      <c r="H2510" s="2"/>
    </row>
    <row r="2511" spans="2:8">
      <c r="B2511" s="2" t="s">
        <v>2960</v>
      </c>
      <c r="C2511" s="2">
        <v>43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42</v>
      </c>
      <c r="D2512" s="2" t="s">
        <v>454</v>
      </c>
      <c r="E2512" s="2"/>
      <c r="F2512" s="2"/>
      <c r="G2512" s="2"/>
      <c r="H2512" s="2"/>
    </row>
    <row r="2513" spans="2:8">
      <c r="B2513" s="2" t="s">
        <v>2962</v>
      </c>
      <c r="C2513" s="2">
        <v>41</v>
      </c>
      <c r="D2513" s="2" t="s">
        <v>454</v>
      </c>
      <c r="E2513" s="2"/>
      <c r="F2513" s="2"/>
      <c r="G2513" s="2"/>
      <c r="H2513" s="2"/>
    </row>
    <row r="2514" spans="2:8">
      <c r="B2514" s="2" t="s">
        <v>2963</v>
      </c>
      <c r="C2514" s="2">
        <v>51</v>
      </c>
      <c r="D2514" s="2" t="s">
        <v>454</v>
      </c>
      <c r="E2514" s="2"/>
      <c r="F2514" s="2"/>
      <c r="G2514" s="2"/>
      <c r="H2514" s="2"/>
    </row>
    <row r="2515" spans="2:8">
      <c r="B2515" s="2" t="s">
        <v>2964</v>
      </c>
      <c r="C2515" s="2">
        <v>56</v>
      </c>
      <c r="D2515" s="2" t="s">
        <v>454</v>
      </c>
      <c r="E2515" s="2"/>
      <c r="F2515" s="2"/>
      <c r="G2515" s="2"/>
      <c r="H2515" s="2"/>
    </row>
    <row r="2516" spans="2:8">
      <c r="B2516" s="2" t="s">
        <v>2965</v>
      </c>
      <c r="C2516" s="2">
        <v>54</v>
      </c>
      <c r="D2516" s="2" t="s">
        <v>454</v>
      </c>
      <c r="E2516" s="2"/>
      <c r="F2516" s="2"/>
      <c r="G2516" s="2"/>
      <c r="H2516" s="2"/>
    </row>
    <row r="2517" spans="2:8">
      <c r="B2517" s="2" t="s">
        <v>2966</v>
      </c>
      <c r="C2517" s="2">
        <v>64</v>
      </c>
      <c r="D2517" s="2" t="s">
        <v>454</v>
      </c>
      <c r="E2517" s="2"/>
      <c r="F2517" s="2"/>
      <c r="G2517" s="2"/>
      <c r="H2517" s="2"/>
    </row>
    <row r="2518" spans="2:8">
      <c r="B2518" s="2" t="s">
        <v>2967</v>
      </c>
      <c r="C2518" s="2">
        <v>71</v>
      </c>
      <c r="D2518" s="2" t="s">
        <v>454</v>
      </c>
      <c r="E2518" s="2"/>
      <c r="F2518" s="2"/>
      <c r="G2518" s="2"/>
      <c r="H2518" s="2"/>
    </row>
    <row r="2519" spans="2:8">
      <c r="B2519" s="2" t="s">
        <v>2968</v>
      </c>
      <c r="C2519" s="2">
        <v>53</v>
      </c>
      <c r="D2519" s="2" t="s">
        <v>454</v>
      </c>
      <c r="E2519" s="2"/>
      <c r="F2519" s="2"/>
      <c r="G2519" s="2"/>
      <c r="H2519" s="2"/>
    </row>
    <row r="2520" spans="2:8">
      <c r="B2520" s="2" t="s">
        <v>2969</v>
      </c>
      <c r="C2520" s="2">
        <v>57</v>
      </c>
      <c r="D2520" s="2" t="s">
        <v>454</v>
      </c>
      <c r="E2520" s="2"/>
      <c r="F2520" s="2"/>
      <c r="G2520" s="2"/>
      <c r="H2520" s="2"/>
    </row>
    <row r="2521" spans="2:8">
      <c r="B2521" s="2" t="s">
        <v>2970</v>
      </c>
      <c r="C2521" s="2">
        <v>57</v>
      </c>
      <c r="D2521" s="2" t="s">
        <v>454</v>
      </c>
      <c r="E2521" s="2"/>
      <c r="F2521" s="2"/>
      <c r="G2521" s="2"/>
      <c r="H2521" s="2"/>
    </row>
    <row r="2522" spans="2:8">
      <c r="B2522" s="2" t="s">
        <v>2971</v>
      </c>
      <c r="C2522" s="2">
        <v>60</v>
      </c>
      <c r="D2522" s="2" t="s">
        <v>454</v>
      </c>
      <c r="E2522" s="2"/>
      <c r="F2522" s="2"/>
      <c r="G2522" s="2"/>
      <c r="H2522" s="2"/>
    </row>
    <row r="2523" spans="2:8">
      <c r="B2523" s="2" t="s">
        <v>2972</v>
      </c>
      <c r="C2523" s="2">
        <v>50</v>
      </c>
      <c r="D2523" s="2" t="s">
        <v>454</v>
      </c>
      <c r="E2523" s="2"/>
      <c r="F2523" s="2"/>
      <c r="G2523" s="2"/>
      <c r="H2523" s="2"/>
    </row>
    <row r="2524" spans="2:8">
      <c r="B2524" s="2" t="s">
        <v>2973</v>
      </c>
      <c r="C2524" s="2">
        <v>53</v>
      </c>
      <c r="D2524" s="2" t="s">
        <v>454</v>
      </c>
      <c r="E2524" s="2"/>
      <c r="F2524" s="2"/>
      <c r="G2524" s="2"/>
      <c r="H2524" s="2"/>
    </row>
    <row r="2525" spans="2:8">
      <c r="B2525" s="2" t="s">
        <v>2974</v>
      </c>
      <c r="C2525" s="2">
        <v>57</v>
      </c>
      <c r="D2525" s="2" t="s">
        <v>454</v>
      </c>
      <c r="E2525" s="2"/>
      <c r="F2525" s="2"/>
      <c r="G2525" s="2"/>
      <c r="H2525" s="2"/>
    </row>
    <row r="2526" spans="2:8">
      <c r="B2526" s="2" t="s">
        <v>2975</v>
      </c>
      <c r="C2526" s="2">
        <v>46</v>
      </c>
      <c r="D2526" s="2" t="s">
        <v>454</v>
      </c>
      <c r="E2526" s="2"/>
      <c r="F2526" s="2"/>
      <c r="G2526" s="2"/>
      <c r="H2526" s="2"/>
    </row>
    <row r="2527" spans="2:8">
      <c r="B2527" s="2" t="s">
        <v>2976</v>
      </c>
      <c r="C2527" s="2">
        <v>55</v>
      </c>
      <c r="D2527" s="2" t="s">
        <v>454</v>
      </c>
      <c r="E2527" s="2"/>
      <c r="F2527" s="2"/>
      <c r="G2527" s="2"/>
      <c r="H2527" s="2"/>
    </row>
    <row r="2528" spans="2:8">
      <c r="B2528" s="2" t="s">
        <v>2977</v>
      </c>
      <c r="C2528" s="2">
        <v>56</v>
      </c>
      <c r="D2528" s="2" t="s">
        <v>454</v>
      </c>
      <c r="E2528" s="2"/>
      <c r="F2528" s="2"/>
      <c r="G2528" s="2"/>
      <c r="H2528" s="2"/>
    </row>
    <row r="2529" spans="2:8">
      <c r="B2529" s="2" t="s">
        <v>2978</v>
      </c>
      <c r="C2529" s="2">
        <v>12</v>
      </c>
      <c r="D2529" s="2" t="s">
        <v>454</v>
      </c>
      <c r="E2529" s="2"/>
      <c r="F2529" s="2"/>
      <c r="G2529" s="2"/>
      <c r="H2529" s="2"/>
    </row>
    <row r="2530" spans="2:8">
      <c r="B2530" s="2" t="s">
        <v>2979</v>
      </c>
      <c r="C2530" s="2">
        <v>18</v>
      </c>
      <c r="D2530" s="2" t="s">
        <v>454</v>
      </c>
      <c r="E2530" s="2"/>
      <c r="F2530" s="2"/>
      <c r="G2530" s="2"/>
      <c r="H2530" s="2"/>
    </row>
    <row r="2531" spans="2:8">
      <c r="B2531" s="2" t="s">
        <v>2980</v>
      </c>
      <c r="C2531" s="2">
        <v>22</v>
      </c>
      <c r="D2531" s="2" t="s">
        <v>454</v>
      </c>
      <c r="E2531" s="2"/>
      <c r="F2531" s="2"/>
      <c r="G2531" s="2"/>
      <c r="H2531" s="2"/>
    </row>
    <row r="2532" spans="2:8">
      <c r="B2532" s="2" t="s">
        <v>2981</v>
      </c>
      <c r="C2532" s="2">
        <v>27</v>
      </c>
      <c r="D2532" s="2" t="s">
        <v>454</v>
      </c>
      <c r="E2532" s="2"/>
      <c r="F2532" s="2"/>
      <c r="G2532" s="2"/>
      <c r="H2532" s="2"/>
    </row>
    <row r="2533" spans="2:8">
      <c r="B2533" s="2" t="s">
        <v>2982</v>
      </c>
      <c r="C2533" s="2">
        <v>32</v>
      </c>
      <c r="D2533" s="2" t="s">
        <v>454</v>
      </c>
      <c r="E2533" s="2"/>
      <c r="F2533" s="2"/>
      <c r="G2533" s="2"/>
      <c r="H2533" s="2"/>
    </row>
    <row r="2534" spans="2:8">
      <c r="B2534" s="2" t="s">
        <v>2983</v>
      </c>
      <c r="C2534" s="2">
        <v>40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41</v>
      </c>
      <c r="D2535" s="2" t="s">
        <v>454</v>
      </c>
      <c r="E2535" s="2"/>
      <c r="F2535" s="2"/>
      <c r="G2535" s="2"/>
      <c r="H2535" s="2"/>
    </row>
    <row r="2536" spans="2:8">
      <c r="B2536" s="2" t="s">
        <v>2985</v>
      </c>
      <c r="C2536" s="2">
        <v>45</v>
      </c>
      <c r="D2536" s="2" t="s">
        <v>454</v>
      </c>
      <c r="E2536" s="2"/>
      <c r="F2536" s="2"/>
      <c r="G2536" s="2"/>
      <c r="H2536" s="2"/>
    </row>
    <row r="2537" spans="2:8">
      <c r="B2537" s="2" t="s">
        <v>2986</v>
      </c>
      <c r="C2537" s="2">
        <v>51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48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32</v>
      </c>
      <c r="D2539" s="2" t="s">
        <v>454</v>
      </c>
      <c r="E2539" s="2"/>
      <c r="F2539" s="2"/>
      <c r="G2539" s="2"/>
      <c r="H2539" s="2"/>
    </row>
    <row r="2540" spans="2:8">
      <c r="B2540" s="2" t="s">
        <v>2989</v>
      </c>
      <c r="C2540" s="2">
        <v>37</v>
      </c>
      <c r="D2540" s="2" t="s">
        <v>454</v>
      </c>
      <c r="E2540" s="2"/>
      <c r="F2540" s="2"/>
      <c r="G2540" s="2"/>
      <c r="H2540" s="2"/>
    </row>
    <row r="2541" spans="2:8">
      <c r="B2541" s="2" t="s">
        <v>2990</v>
      </c>
      <c r="C2541" s="2">
        <v>40</v>
      </c>
      <c r="D2541" s="2" t="s">
        <v>454</v>
      </c>
      <c r="E2541" s="2"/>
      <c r="F2541" s="2"/>
      <c r="G2541" s="2"/>
      <c r="H2541" s="2"/>
    </row>
    <row r="2542" spans="2:8">
      <c r="B2542" s="2" t="s">
        <v>2991</v>
      </c>
      <c r="C2542" s="2">
        <v>45</v>
      </c>
      <c r="D2542" s="2" t="s">
        <v>454</v>
      </c>
      <c r="E2542" s="2"/>
      <c r="F2542" s="2"/>
      <c r="G2542" s="2"/>
      <c r="H2542" s="2"/>
    </row>
    <row r="2543" spans="2:8">
      <c r="B2543" s="2" t="s">
        <v>2992</v>
      </c>
      <c r="C2543" s="2">
        <v>57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56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51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16</v>
      </c>
      <c r="D2546" s="2" t="s">
        <v>454</v>
      </c>
      <c r="E2546" s="2"/>
      <c r="F2546" s="2"/>
      <c r="G2546" s="2"/>
      <c r="H2546" s="2"/>
    </row>
    <row r="2547" spans="2:8">
      <c r="B2547" s="2" t="s">
        <v>2996</v>
      </c>
      <c r="C2547" s="2">
        <v>47</v>
      </c>
      <c r="D2547" s="2" t="s">
        <v>454</v>
      </c>
      <c r="E2547" s="2"/>
      <c r="F2547" s="2"/>
      <c r="G2547" s="2"/>
      <c r="H2547" s="2"/>
    </row>
    <row r="2548" spans="2:8">
      <c r="B2548" s="2" t="s">
        <v>2997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47</v>
      </c>
      <c r="D2550" s="2" t="s">
        <v>454</v>
      </c>
      <c r="E2550" s="2"/>
      <c r="F2550" s="2"/>
      <c r="G2550" s="2"/>
      <c r="H2550" s="2"/>
    </row>
    <row r="2551" spans="2:8">
      <c r="B2551" s="2" t="s">
        <v>3000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56</v>
      </c>
      <c r="D2553" s="2" t="s">
        <v>454</v>
      </c>
      <c r="E2553" s="2"/>
      <c r="F2553" s="2"/>
      <c r="G2553" s="2"/>
      <c r="H2553" s="2"/>
    </row>
    <row r="2554" spans="2:8">
      <c r="B2554" s="2" t="s">
        <v>3003</v>
      </c>
      <c r="C2554" s="2">
        <v>62</v>
      </c>
      <c r="D2554" s="2" t="s">
        <v>454</v>
      </c>
      <c r="E2554" s="2"/>
      <c r="F2554" s="2"/>
      <c r="G2554" s="2"/>
      <c r="H2554" s="2"/>
    </row>
    <row r="2555" spans="2:8">
      <c r="B2555" s="2" t="s">
        <v>3004</v>
      </c>
      <c r="C2555" s="2">
        <v>45</v>
      </c>
      <c r="D2555" s="2" t="s">
        <v>454</v>
      </c>
      <c r="E2555" s="2"/>
      <c r="F2555" s="2"/>
      <c r="G2555" s="2"/>
      <c r="H2555" s="2"/>
    </row>
    <row r="2556" spans="2:8">
      <c r="B2556" s="2" t="s">
        <v>3005</v>
      </c>
      <c r="C2556" s="2">
        <v>49</v>
      </c>
      <c r="D2556" s="2" t="s">
        <v>454</v>
      </c>
      <c r="E2556" s="2"/>
      <c r="F2556" s="2"/>
      <c r="G2556" s="2"/>
      <c r="H2556" s="2"/>
    </row>
    <row r="2557" spans="2:8">
      <c r="B2557" s="2" t="s">
        <v>3006</v>
      </c>
      <c r="C2557" s="2">
        <v>52</v>
      </c>
      <c r="D2557" s="2" t="s">
        <v>454</v>
      </c>
      <c r="E2557" s="2"/>
      <c r="F2557" s="2"/>
      <c r="G2557" s="2"/>
      <c r="H2557" s="2"/>
    </row>
    <row r="2558" spans="2:8">
      <c r="B2558" s="2" t="s">
        <v>3007</v>
      </c>
      <c r="C2558" s="2">
        <v>55</v>
      </c>
      <c r="D2558" s="2" t="s">
        <v>454</v>
      </c>
      <c r="E2558" s="2"/>
      <c r="F2558" s="2"/>
      <c r="G2558" s="2"/>
      <c r="H2558" s="2"/>
    </row>
    <row r="2559" spans="2:8">
      <c r="B2559" s="2" t="s">
        <v>3008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35</v>
      </c>
      <c r="D2562" s="2" t="s">
        <v>454</v>
      </c>
      <c r="E2562" s="2"/>
      <c r="F2562" s="2"/>
      <c r="G2562" s="2"/>
      <c r="H2562" s="2"/>
    </row>
    <row r="2563" spans="2:8">
      <c r="B2563" s="2" t="s">
        <v>3012</v>
      </c>
      <c r="C2563" s="2">
        <v>38</v>
      </c>
      <c r="D2563" s="2" t="s">
        <v>454</v>
      </c>
      <c r="E2563" s="2"/>
      <c r="F2563" s="2"/>
      <c r="G2563" s="2"/>
      <c r="H2563" s="2"/>
    </row>
    <row r="2564" spans="2:8">
      <c r="B2564" s="2" t="s">
        <v>3013</v>
      </c>
      <c r="C2564" s="2">
        <v>40</v>
      </c>
      <c r="D2564" s="2" t="s">
        <v>454</v>
      </c>
      <c r="E2564" s="2"/>
      <c r="F2564" s="2"/>
      <c r="G2564" s="2"/>
      <c r="H2564" s="2"/>
    </row>
    <row r="2565" spans="2:8">
      <c r="B2565" s="2" t="s">
        <v>3014</v>
      </c>
      <c r="C2565" s="2">
        <v>39</v>
      </c>
      <c r="D2565" s="2" t="s">
        <v>454</v>
      </c>
      <c r="E2565" s="2"/>
      <c r="F2565" s="2"/>
      <c r="G2565" s="2"/>
      <c r="H2565" s="2"/>
    </row>
    <row r="2566" spans="2:8">
      <c r="B2566" s="2" t="s">
        <v>3015</v>
      </c>
      <c r="C2566" s="2">
        <v>39</v>
      </c>
      <c r="D2566" s="2" t="s">
        <v>454</v>
      </c>
      <c r="E2566" s="2"/>
      <c r="F2566" s="2"/>
      <c r="G2566" s="2"/>
      <c r="H2566" s="2"/>
    </row>
    <row r="2567" spans="2:8">
      <c r="B2567" s="2" t="s">
        <v>3016</v>
      </c>
      <c r="C2567" s="2">
        <v>36</v>
      </c>
      <c r="D2567" s="2" t="s">
        <v>454</v>
      </c>
      <c r="E2567" s="2"/>
      <c r="F2567" s="2"/>
      <c r="G2567" s="2"/>
      <c r="H2567" s="2"/>
    </row>
    <row r="2568" spans="2:8">
      <c r="B2568" s="2" t="s">
        <v>3017</v>
      </c>
      <c r="C2568" s="2">
        <v>39</v>
      </c>
      <c r="D2568" s="2" t="s">
        <v>454</v>
      </c>
      <c r="E2568" s="2"/>
      <c r="F2568" s="2"/>
      <c r="G2568" s="2"/>
      <c r="H2568" s="2"/>
    </row>
    <row r="2569" spans="2:8">
      <c r="B2569" s="2" t="s">
        <v>3018</v>
      </c>
      <c r="C2569" s="2">
        <v>44</v>
      </c>
      <c r="D2569" s="2" t="s">
        <v>454</v>
      </c>
      <c r="E2569" s="2"/>
      <c r="F2569" s="2"/>
      <c r="G2569" s="2"/>
      <c r="H2569" s="2"/>
    </row>
    <row r="2570" spans="2:8">
      <c r="B2570" s="2" t="s">
        <v>3019</v>
      </c>
      <c r="C2570" s="2">
        <v>35</v>
      </c>
      <c r="D2570" s="2" t="s">
        <v>454</v>
      </c>
      <c r="E2570" s="2"/>
      <c r="F2570" s="2"/>
      <c r="G2570" s="2"/>
      <c r="H2570" s="2"/>
    </row>
    <row r="2571" spans="2:8">
      <c r="B2571" s="2" t="s">
        <v>3020</v>
      </c>
      <c r="C2571" s="2">
        <v>44</v>
      </c>
      <c r="D2571" s="2" t="s">
        <v>454</v>
      </c>
      <c r="E2571" s="2"/>
      <c r="F2571" s="2"/>
      <c r="G2571" s="2"/>
      <c r="H2571" s="2"/>
    </row>
    <row r="2572" spans="2:8">
      <c r="B2572" s="2" t="s">
        <v>3021</v>
      </c>
      <c r="C2572" s="2">
        <v>48</v>
      </c>
      <c r="D2572" s="2" t="s">
        <v>454</v>
      </c>
      <c r="E2572" s="2"/>
      <c r="F2572" s="2"/>
      <c r="G2572" s="2"/>
      <c r="H2572" s="2"/>
    </row>
    <row r="2573" spans="2:8">
      <c r="B2573" s="2" t="s">
        <v>3022</v>
      </c>
      <c r="C2573" s="2">
        <v>51</v>
      </c>
      <c r="D2573" s="2" t="s">
        <v>454</v>
      </c>
      <c r="E2573" s="2"/>
      <c r="F2573" s="2"/>
      <c r="G2573" s="2"/>
      <c r="H2573" s="2"/>
    </row>
    <row r="2574" spans="2:8">
      <c r="B2574" s="2" t="s">
        <v>3023</v>
      </c>
      <c r="C2574" s="2">
        <v>16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15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47</v>
      </c>
      <c r="D2576" s="2" t="s">
        <v>454</v>
      </c>
      <c r="E2576" s="2"/>
      <c r="F2576" s="2"/>
      <c r="G2576" s="2"/>
      <c r="H2576" s="2"/>
    </row>
    <row r="2577" spans="2:8">
      <c r="B2577" s="2" t="s">
        <v>3026</v>
      </c>
      <c r="C2577" s="2">
        <v>53</v>
      </c>
      <c r="D2577" s="2" t="s">
        <v>454</v>
      </c>
      <c r="E2577" s="2"/>
      <c r="F2577" s="2"/>
      <c r="G2577" s="2"/>
      <c r="H2577" s="2"/>
    </row>
    <row r="2578" spans="2:8">
      <c r="B2578" s="2" t="s">
        <v>3027</v>
      </c>
      <c r="C2578" s="2">
        <v>56</v>
      </c>
      <c r="D2578" s="2" t="s">
        <v>454</v>
      </c>
      <c r="E2578" s="2"/>
      <c r="F2578" s="2"/>
      <c r="G2578" s="2"/>
      <c r="H2578" s="2"/>
    </row>
    <row r="2579" spans="2:8">
      <c r="B2579" s="2" t="s">
        <v>3028</v>
      </c>
      <c r="C2579" s="2">
        <v>44</v>
      </c>
      <c r="D2579" s="2" t="s">
        <v>454</v>
      </c>
      <c r="E2579" s="2"/>
      <c r="F2579" s="2"/>
      <c r="G2579" s="2"/>
      <c r="H2579" s="2"/>
    </row>
    <row r="2580" spans="2:8">
      <c r="B2580" s="2" t="s">
        <v>3029</v>
      </c>
      <c r="C2580" s="2">
        <v>49</v>
      </c>
      <c r="D2580" s="2" t="s">
        <v>454</v>
      </c>
      <c r="E2580" s="2"/>
      <c r="F2580" s="2"/>
      <c r="G2580" s="2"/>
      <c r="H2580" s="2"/>
    </row>
    <row r="2581" spans="2:8">
      <c r="B2581" s="2" t="s">
        <v>3030</v>
      </c>
      <c r="C2581" s="2">
        <v>55</v>
      </c>
      <c r="D2581" s="2" t="s">
        <v>454</v>
      </c>
      <c r="E2581" s="2"/>
      <c r="F2581" s="2"/>
      <c r="G2581" s="2"/>
      <c r="H2581" s="2"/>
    </row>
    <row r="2582" spans="2:8">
      <c r="B2582" s="2" t="s">
        <v>3031</v>
      </c>
      <c r="C2582" s="2">
        <v>59</v>
      </c>
      <c r="D2582" s="2" t="s">
        <v>454</v>
      </c>
      <c r="E2582" s="2"/>
      <c r="F2582" s="2"/>
      <c r="G2582" s="2"/>
      <c r="H2582" s="2"/>
    </row>
    <row r="2583" spans="2:8">
      <c r="B2583" s="2" t="s">
        <v>3032</v>
      </c>
      <c r="C2583" s="2">
        <v>35</v>
      </c>
      <c r="D2583" s="2" t="s">
        <v>454</v>
      </c>
      <c r="E2583" s="2"/>
      <c r="F2583" s="2"/>
      <c r="G2583" s="2"/>
      <c r="H2583" s="2"/>
    </row>
    <row r="2584" spans="2:8">
      <c r="B2584" s="2" t="s">
        <v>3033</v>
      </c>
      <c r="C2584" s="2">
        <v>39</v>
      </c>
      <c r="D2584" s="2" t="s">
        <v>454</v>
      </c>
      <c r="E2584" s="2"/>
      <c r="F2584" s="2"/>
      <c r="G2584" s="2"/>
      <c r="H2584" s="2"/>
    </row>
    <row r="2585" spans="2:8">
      <c r="B2585" s="2" t="s">
        <v>3034</v>
      </c>
      <c r="C2585" s="2">
        <v>41</v>
      </c>
      <c r="D2585" s="2" t="s">
        <v>454</v>
      </c>
      <c r="E2585" s="2"/>
      <c r="F2585" s="2"/>
      <c r="G2585" s="2"/>
      <c r="H2585" s="2"/>
    </row>
    <row r="2586" spans="2:8">
      <c r="B2586" s="2" t="s">
        <v>3035</v>
      </c>
      <c r="C2586" s="2">
        <v>45</v>
      </c>
      <c r="D2586" s="2" t="s">
        <v>454</v>
      </c>
      <c r="E2586" s="2"/>
      <c r="F2586" s="2"/>
      <c r="G2586" s="2"/>
      <c r="H2586" s="2"/>
    </row>
    <row r="2587" spans="2:8">
      <c r="B2587" s="2" t="s">
        <v>3036</v>
      </c>
      <c r="C2587" s="2">
        <v>46</v>
      </c>
      <c r="D2587" s="2" t="s">
        <v>454</v>
      </c>
      <c r="E2587" s="2"/>
      <c r="F2587" s="2"/>
      <c r="G2587" s="2"/>
      <c r="H2587" s="2"/>
    </row>
    <row r="2588" spans="2:8">
      <c r="B2588" s="2" t="s">
        <v>3037</v>
      </c>
      <c r="C2588" s="2">
        <v>47</v>
      </c>
      <c r="D2588" s="2" t="s">
        <v>454</v>
      </c>
      <c r="E2588" s="2"/>
      <c r="F2588" s="2"/>
      <c r="G2588" s="2"/>
      <c r="H2588" s="2"/>
    </row>
    <row r="2589" spans="2:8">
      <c r="B2589" s="2" t="s">
        <v>3038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51</v>
      </c>
      <c r="D2590" s="2" t="s">
        <v>454</v>
      </c>
      <c r="E2590" s="2"/>
      <c r="F2590" s="2"/>
      <c r="G2590" s="2"/>
      <c r="H2590" s="2"/>
    </row>
    <row r="2591" spans="2:8">
      <c r="B2591" s="2" t="s">
        <v>3040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42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39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25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15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15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38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15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44</v>
      </c>
      <c r="D2607" s="2" t="s">
        <v>454</v>
      </c>
      <c r="E2607" s="2"/>
      <c r="F2607" s="2"/>
      <c r="G2607" s="2"/>
      <c r="H2607" s="2"/>
    </row>
    <row r="2608" spans="2:8">
      <c r="B2608" s="2" t="s">
        <v>3057</v>
      </c>
      <c r="C2608" s="2">
        <v>44</v>
      </c>
      <c r="D2608" s="2" t="s">
        <v>454</v>
      </c>
      <c r="E2608" s="2"/>
      <c r="F2608" s="2"/>
      <c r="G2608" s="2"/>
      <c r="H2608" s="2"/>
    </row>
    <row r="2609" spans="2:8">
      <c r="B2609" s="2" t="s">
        <v>3058</v>
      </c>
      <c r="C2609" s="2">
        <v>47</v>
      </c>
      <c r="D2609" s="2" t="s">
        <v>454</v>
      </c>
      <c r="E2609" s="2"/>
      <c r="F2609" s="2"/>
      <c r="G2609" s="2"/>
      <c r="H2609" s="2"/>
    </row>
    <row r="2610" spans="2:8">
      <c r="B2610" s="2" t="s">
        <v>3059</v>
      </c>
      <c r="C2610" s="2">
        <v>50</v>
      </c>
      <c r="D2610" s="2" t="s">
        <v>454</v>
      </c>
      <c r="E2610" s="2"/>
      <c r="F2610" s="2"/>
      <c r="G2610" s="2"/>
      <c r="H2610" s="2"/>
    </row>
    <row r="2611" spans="2:8">
      <c r="B2611" s="2" t="s">
        <v>3060</v>
      </c>
      <c r="C2611" s="2">
        <v>52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48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51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48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32</v>
      </c>
      <c r="D2615" s="2" t="s">
        <v>454</v>
      </c>
      <c r="E2615" s="2"/>
      <c r="F2615" s="2"/>
      <c r="G2615" s="2"/>
      <c r="H2615" s="2"/>
    </row>
    <row r="2616" spans="2:8">
      <c r="B2616" s="2" t="s">
        <v>3065</v>
      </c>
      <c r="C2616" s="2">
        <v>37</v>
      </c>
      <c r="D2616" s="2" t="s">
        <v>454</v>
      </c>
      <c r="E2616" s="2"/>
      <c r="F2616" s="2"/>
      <c r="G2616" s="2"/>
      <c r="H2616" s="2"/>
    </row>
    <row r="2617" spans="2:8">
      <c r="B2617" s="2" t="s">
        <v>3066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32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18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20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44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57</v>
      </c>
      <c r="D2623" s="2" t="s">
        <v>454</v>
      </c>
      <c r="E2623" s="2"/>
      <c r="F2623" s="2"/>
      <c r="G2623" s="2"/>
      <c r="H2623" s="2"/>
    </row>
    <row r="2624" spans="2:8">
      <c r="B2624" s="2" t="s">
        <v>3073</v>
      </c>
      <c r="C2624" s="2">
        <v>67</v>
      </c>
      <c r="D2624" s="2" t="s">
        <v>454</v>
      </c>
      <c r="E2624" s="2"/>
      <c r="F2624" s="2"/>
      <c r="G2624" s="2"/>
      <c r="H2624" s="2"/>
    </row>
    <row r="2625" spans="2:8">
      <c r="B2625" s="2" t="s">
        <v>3074</v>
      </c>
      <c r="C2625" s="2">
        <v>71</v>
      </c>
      <c r="D2625" s="2" t="s">
        <v>454</v>
      </c>
      <c r="E2625" s="2"/>
      <c r="F2625" s="2"/>
      <c r="G2625" s="2"/>
      <c r="H2625" s="2"/>
    </row>
    <row r="2626" spans="2:8">
      <c r="B2626" s="2" t="s">
        <v>3075</v>
      </c>
      <c r="C2626" s="2">
        <v>48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52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50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454</v>
      </c>
      <c r="E2629" s="2"/>
      <c r="F2629" s="2"/>
      <c r="G2629" s="2"/>
      <c r="H2629" s="2"/>
    </row>
    <row r="2630" spans="2:8">
      <c r="B2630" s="2" t="s">
        <v>3079</v>
      </c>
      <c r="C2630" s="2">
        <v>30</v>
      </c>
      <c r="D2630" s="2" t="s">
        <v>454</v>
      </c>
      <c r="E2630" s="2"/>
      <c r="F2630" s="2"/>
      <c r="G2630" s="2"/>
      <c r="H2630" s="2"/>
    </row>
    <row r="2631" spans="2:8">
      <c r="B2631" s="2" t="s">
        <v>3080</v>
      </c>
      <c r="C2631" s="2">
        <v>6</v>
      </c>
      <c r="D2631" s="2" t="s">
        <v>454</v>
      </c>
      <c r="E2631" s="2"/>
      <c r="F2631" s="2"/>
      <c r="G2631" s="2"/>
      <c r="H2631" s="2"/>
    </row>
    <row r="2632" spans="2:8">
      <c r="B2632" s="2" t="s">
        <v>3081</v>
      </c>
      <c r="C2632" s="2">
        <v>38</v>
      </c>
      <c r="D2632" s="2" t="s">
        <v>454</v>
      </c>
      <c r="E2632" s="2"/>
      <c r="F2632" s="2"/>
      <c r="G2632" s="2"/>
      <c r="H2632" s="2"/>
    </row>
    <row r="2633" spans="2:8">
      <c r="B2633" s="2" t="s">
        <v>3082</v>
      </c>
      <c r="C2633" s="2">
        <v>43</v>
      </c>
      <c r="D2633" s="2" t="s">
        <v>454</v>
      </c>
      <c r="E2633" s="2"/>
      <c r="F2633" s="2"/>
      <c r="G2633" s="2"/>
      <c r="H2633" s="2"/>
    </row>
    <row r="2634" spans="2:8">
      <c r="B2634" s="2" t="s">
        <v>3083</v>
      </c>
      <c r="C2634" s="2">
        <v>44</v>
      </c>
      <c r="D2634" s="2" t="s">
        <v>454</v>
      </c>
      <c r="E2634" s="2"/>
      <c r="F2634" s="2"/>
      <c r="G2634" s="2"/>
      <c r="H2634" s="2"/>
    </row>
    <row r="2635" spans="2:8">
      <c r="B2635" s="2" t="s">
        <v>3084</v>
      </c>
      <c r="C2635" s="2">
        <v>42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54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62</v>
      </c>
      <c r="D2637" s="2" t="s">
        <v>454</v>
      </c>
      <c r="E2637" s="2"/>
      <c r="F2637" s="2"/>
      <c r="G2637" s="2"/>
      <c r="H2637" s="2"/>
    </row>
    <row r="2638" spans="2:8">
      <c r="B2638" s="2" t="s">
        <v>3087</v>
      </c>
      <c r="C2638" s="2">
        <v>67</v>
      </c>
      <c r="D2638" s="2" t="s">
        <v>454</v>
      </c>
      <c r="E2638" s="2"/>
      <c r="F2638" s="2"/>
      <c r="G2638" s="2"/>
      <c r="H2638" s="2"/>
    </row>
    <row r="2639" spans="2:8">
      <c r="B2639" s="2" t="s">
        <v>3088</v>
      </c>
      <c r="C2639" s="2">
        <v>11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10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41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47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42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55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52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11</v>
      </c>
      <c r="D2647" s="2" t="s">
        <v>454</v>
      </c>
      <c r="E2647" s="2"/>
      <c r="F2647" s="2"/>
      <c r="G2647" s="2"/>
      <c r="H2647" s="2"/>
    </row>
    <row r="2648" spans="2:8">
      <c r="B2648" s="2" t="s">
        <v>3097</v>
      </c>
      <c r="C2648" s="2">
        <v>50</v>
      </c>
      <c r="D2648" s="2" t="s">
        <v>454</v>
      </c>
      <c r="E2648" s="2"/>
      <c r="F2648" s="2"/>
      <c r="G2648" s="2"/>
      <c r="H2648" s="2"/>
    </row>
    <row r="2649" spans="2:8">
      <c r="B2649" s="2" t="s">
        <v>3098</v>
      </c>
      <c r="C2649" s="2">
        <v>57</v>
      </c>
      <c r="D2649" s="2" t="s">
        <v>454</v>
      </c>
      <c r="E2649" s="2"/>
      <c r="F2649" s="2"/>
      <c r="G2649" s="2"/>
      <c r="H2649" s="2"/>
    </row>
    <row r="2650" spans="2:8">
      <c r="B2650" s="2" t="s">
        <v>3099</v>
      </c>
      <c r="C2650" s="2">
        <v>61</v>
      </c>
      <c r="D2650" s="2" t="s">
        <v>454</v>
      </c>
      <c r="E2650" s="2"/>
      <c r="F2650" s="2"/>
      <c r="G2650" s="2"/>
      <c r="H2650" s="2"/>
    </row>
    <row r="2651" spans="2:8">
      <c r="B2651" s="2" t="s">
        <v>3100</v>
      </c>
      <c r="C2651" s="2">
        <v>39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35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454</v>
      </c>
      <c r="E2653" s="2"/>
      <c r="F2653" s="2"/>
      <c r="G2653" s="2"/>
      <c r="H2653" s="2"/>
    </row>
    <row r="2654" spans="2:8">
      <c r="B2654" s="2" t="s">
        <v>3103</v>
      </c>
      <c r="C2654" s="2">
        <v>42</v>
      </c>
      <c r="D2654" s="2" t="s">
        <v>454</v>
      </c>
      <c r="E2654" s="2"/>
      <c r="F2654" s="2"/>
      <c r="G2654" s="2"/>
      <c r="H2654" s="2"/>
    </row>
    <row r="2655" spans="2:8">
      <c r="B2655" s="2" t="s">
        <v>3104</v>
      </c>
      <c r="C2655" s="2">
        <v>51</v>
      </c>
      <c r="D2655" s="2" t="s">
        <v>454</v>
      </c>
      <c r="E2655" s="2"/>
      <c r="F2655" s="2"/>
      <c r="G2655" s="2"/>
      <c r="H2655" s="2"/>
    </row>
    <row r="2656" spans="2:8">
      <c r="B2656" s="2" t="s">
        <v>3105</v>
      </c>
      <c r="C2656" s="2">
        <v>45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37</v>
      </c>
      <c r="D2657" s="2" t="s">
        <v>454</v>
      </c>
      <c r="E2657" s="2"/>
      <c r="F2657" s="2"/>
      <c r="G2657" s="2"/>
      <c r="H2657" s="2"/>
    </row>
    <row r="2658" spans="2:8">
      <c r="B2658" s="2" t="s">
        <v>3107</v>
      </c>
      <c r="C2658" s="2">
        <v>41</v>
      </c>
      <c r="D2658" s="2" t="s">
        <v>454</v>
      </c>
      <c r="E2658" s="2"/>
      <c r="F2658" s="2"/>
      <c r="G2658" s="2"/>
      <c r="H2658" s="2"/>
    </row>
    <row r="2659" spans="2:8">
      <c r="B2659" s="2" t="s">
        <v>3108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43</v>
      </c>
      <c r="D2660" s="2" t="s">
        <v>454</v>
      </c>
      <c r="E2660" s="2"/>
      <c r="F2660" s="2"/>
      <c r="G2660" s="2"/>
      <c r="H2660" s="2"/>
    </row>
    <row r="2661" spans="2:8">
      <c r="B2661" s="2" t="s">
        <v>3110</v>
      </c>
      <c r="C2661" s="2">
        <v>47</v>
      </c>
      <c r="D2661" s="2" t="s">
        <v>454</v>
      </c>
      <c r="E2661" s="2"/>
      <c r="F2661" s="2"/>
      <c r="G2661" s="2"/>
      <c r="H2661" s="2"/>
    </row>
    <row r="2662" spans="2:8">
      <c r="B2662" s="2" t="s">
        <v>3111</v>
      </c>
      <c r="C2662" s="2">
        <v>48</v>
      </c>
      <c r="D2662" s="2" t="s">
        <v>454</v>
      </c>
      <c r="E2662" s="2"/>
      <c r="F2662" s="2"/>
      <c r="G2662" s="2"/>
      <c r="H2662" s="2"/>
    </row>
    <row r="2663" spans="2:8">
      <c r="B2663" s="2" t="s">
        <v>3112</v>
      </c>
      <c r="C2663" s="2">
        <v>37</v>
      </c>
      <c r="D2663" s="2" t="s">
        <v>454</v>
      </c>
      <c r="E2663" s="2"/>
      <c r="F2663" s="2"/>
      <c r="G2663" s="2"/>
      <c r="H2663" s="2"/>
    </row>
    <row r="2664" spans="2:8">
      <c r="B2664" s="2" t="s">
        <v>3113</v>
      </c>
      <c r="C2664" s="2">
        <v>39</v>
      </c>
      <c r="D2664" s="2" t="s">
        <v>454</v>
      </c>
      <c r="E2664" s="2"/>
      <c r="F2664" s="2"/>
      <c r="G2664" s="2"/>
      <c r="H2664" s="2"/>
    </row>
    <row r="2665" spans="2:8">
      <c r="B2665" s="2" t="s">
        <v>3114</v>
      </c>
      <c r="C2665" s="2">
        <v>41</v>
      </c>
      <c r="D2665" s="2" t="s">
        <v>454</v>
      </c>
      <c r="E2665" s="2"/>
      <c r="F2665" s="2"/>
      <c r="G2665" s="2"/>
      <c r="H2665" s="2"/>
    </row>
    <row r="2666" spans="2:8">
      <c r="B2666" s="2" t="s">
        <v>3115</v>
      </c>
      <c r="C2666" s="2">
        <v>58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51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43</v>
      </c>
      <c r="D2668" s="2" t="s">
        <v>454</v>
      </c>
      <c r="E2668" s="2"/>
      <c r="F2668" s="2"/>
      <c r="G2668" s="2"/>
      <c r="H2668" s="2"/>
    </row>
    <row r="2669" spans="2:8">
      <c r="B2669" s="2" t="s">
        <v>3118</v>
      </c>
      <c r="C2669" s="2">
        <v>53</v>
      </c>
      <c r="D2669" s="2" t="s">
        <v>454</v>
      </c>
      <c r="E2669" s="2"/>
      <c r="F2669" s="2"/>
      <c r="G2669" s="2"/>
      <c r="H2669" s="2"/>
    </row>
    <row r="2670" spans="2:8">
      <c r="B2670" s="2" t="s">
        <v>3119</v>
      </c>
      <c r="C2670" s="2">
        <v>54</v>
      </c>
      <c r="D2670" s="2" t="s">
        <v>454</v>
      </c>
      <c r="E2670" s="2"/>
      <c r="F2670" s="2"/>
      <c r="G2670" s="2"/>
      <c r="H2670" s="2"/>
    </row>
    <row r="2671" spans="2:8">
      <c r="B2671" s="2" t="s">
        <v>3120</v>
      </c>
      <c r="C2671" s="2">
        <v>61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20</v>
      </c>
      <c r="D2672" s="2" t="s">
        <v>454</v>
      </c>
      <c r="E2672" s="2"/>
      <c r="F2672" s="2"/>
      <c r="G2672" s="2"/>
      <c r="H2672" s="2"/>
    </row>
    <row r="2673" spans="2:8">
      <c r="B2673" s="2" t="s">
        <v>3122</v>
      </c>
      <c r="C2673" s="2">
        <v>27</v>
      </c>
      <c r="D2673" s="2" t="s">
        <v>454</v>
      </c>
      <c r="E2673" s="2"/>
      <c r="F2673" s="2"/>
      <c r="G2673" s="2"/>
      <c r="H2673" s="2"/>
    </row>
    <row r="2674" spans="2:8">
      <c r="B2674" s="2" t="s">
        <v>3123</v>
      </c>
      <c r="C2674" s="2">
        <v>27</v>
      </c>
      <c r="D2674" s="2" t="s">
        <v>454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454</v>
      </c>
      <c r="E2675" s="2"/>
      <c r="F2675" s="2"/>
      <c r="G2675" s="2"/>
      <c r="H2675" s="2"/>
    </row>
    <row r="2676" spans="2:8">
      <c r="B2676" s="2" t="s">
        <v>3125</v>
      </c>
      <c r="C2676" s="2">
        <v>35</v>
      </c>
      <c r="D2676" s="2" t="s">
        <v>454</v>
      </c>
      <c r="E2676" s="2"/>
      <c r="F2676" s="2"/>
      <c r="G2676" s="2"/>
      <c r="H2676" s="2"/>
    </row>
    <row r="2677" spans="2:8">
      <c r="B2677" s="2" t="s">
        <v>3126</v>
      </c>
      <c r="C2677" s="2">
        <v>38</v>
      </c>
      <c r="D2677" s="2" t="s">
        <v>454</v>
      </c>
      <c r="E2677" s="2"/>
      <c r="F2677" s="2"/>
      <c r="G2677" s="2"/>
      <c r="H2677" s="2"/>
    </row>
    <row r="2678" spans="2:8">
      <c r="B2678" s="2" t="s">
        <v>3127</v>
      </c>
      <c r="C2678" s="2">
        <v>39</v>
      </c>
      <c r="D2678" s="2" t="s">
        <v>454</v>
      </c>
      <c r="E2678" s="2"/>
      <c r="F2678" s="2"/>
      <c r="G2678" s="2"/>
      <c r="H2678" s="2"/>
    </row>
    <row r="2679" spans="2:8">
      <c r="B2679" s="2" t="s">
        <v>3128</v>
      </c>
      <c r="C2679" s="2">
        <v>41</v>
      </c>
      <c r="D2679" s="2" t="s">
        <v>454</v>
      </c>
      <c r="E2679" s="2"/>
      <c r="F2679" s="2"/>
      <c r="G2679" s="2"/>
      <c r="H2679" s="2"/>
    </row>
    <row r="2680" spans="2:8">
      <c r="B2680" s="2" t="s">
        <v>3129</v>
      </c>
      <c r="C2680" s="2">
        <v>18</v>
      </c>
      <c r="D2680" s="2" t="s">
        <v>454</v>
      </c>
      <c r="E2680" s="2"/>
      <c r="F2680" s="2"/>
      <c r="G2680" s="2"/>
      <c r="H2680" s="2"/>
    </row>
    <row r="2681" spans="2:8">
      <c r="B2681" s="2" t="s">
        <v>3130</v>
      </c>
      <c r="C2681" s="2">
        <v>19</v>
      </c>
      <c r="D2681" s="2" t="s">
        <v>454</v>
      </c>
      <c r="E2681" s="2"/>
      <c r="F2681" s="2"/>
      <c r="G2681" s="2"/>
      <c r="H2681" s="2"/>
    </row>
    <row r="2682" spans="2:8">
      <c r="B2682" s="2" t="s">
        <v>3131</v>
      </c>
      <c r="C2682" s="2">
        <v>19</v>
      </c>
      <c r="D2682" s="2" t="s">
        <v>454</v>
      </c>
      <c r="E2682" s="2"/>
      <c r="F2682" s="2"/>
      <c r="G2682" s="2"/>
      <c r="H2682" s="2"/>
    </row>
    <row r="2683" spans="2:8">
      <c r="B2683" s="2" t="s">
        <v>3132</v>
      </c>
      <c r="C2683" s="2">
        <v>19</v>
      </c>
      <c r="D2683" s="2" t="s">
        <v>454</v>
      </c>
      <c r="E2683" s="2"/>
      <c r="F2683" s="2"/>
      <c r="G2683" s="2"/>
      <c r="H2683" s="2"/>
    </row>
    <row r="2684" spans="2:8">
      <c r="B2684" s="2" t="s">
        <v>3133</v>
      </c>
      <c r="C2684" s="2">
        <v>19</v>
      </c>
      <c r="D2684" s="2" t="s">
        <v>454</v>
      </c>
      <c r="E2684" s="2"/>
      <c r="F2684" s="2"/>
      <c r="G2684" s="2"/>
      <c r="H2684" s="2"/>
    </row>
    <row r="2685" spans="2:8">
      <c r="B2685" s="2" t="s">
        <v>3134</v>
      </c>
      <c r="C2685" s="2">
        <v>11</v>
      </c>
      <c r="D2685" s="2" t="s">
        <v>454</v>
      </c>
      <c r="E2685" s="2"/>
      <c r="F2685" s="2"/>
      <c r="G2685" s="2"/>
      <c r="H2685" s="2"/>
    </row>
    <row r="2686" spans="2:8">
      <c r="B2686" s="2" t="s">
        <v>3135</v>
      </c>
      <c r="C2686" s="2">
        <v>42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39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31</v>
      </c>
      <c r="D2690" s="2" t="s">
        <v>454</v>
      </c>
      <c r="E2690" s="2"/>
      <c r="F2690" s="2"/>
      <c r="G2690" s="2"/>
      <c r="H2690" s="2"/>
    </row>
    <row r="2691" spans="2:8">
      <c r="B2691" s="2" t="s">
        <v>3140</v>
      </c>
      <c r="C2691" s="2">
        <v>38</v>
      </c>
      <c r="D2691" s="2" t="s">
        <v>454</v>
      </c>
      <c r="E2691" s="2"/>
      <c r="F2691" s="2"/>
      <c r="G2691" s="2"/>
      <c r="H2691" s="2"/>
    </row>
    <row r="2692" spans="2:8">
      <c r="B2692" s="2" t="s">
        <v>3141</v>
      </c>
      <c r="C2692" s="2">
        <v>40</v>
      </c>
      <c r="D2692" s="2" t="s">
        <v>454</v>
      </c>
      <c r="E2692" s="2"/>
      <c r="F2692" s="2"/>
      <c r="G2692" s="2"/>
      <c r="H2692" s="2"/>
    </row>
    <row r="2693" spans="2:8">
      <c r="B2693" s="2" t="s">
        <v>3142</v>
      </c>
      <c r="C2693" s="2">
        <v>40</v>
      </c>
      <c r="D2693" s="2" t="s">
        <v>454</v>
      </c>
      <c r="E2693" s="2"/>
      <c r="F2693" s="2"/>
      <c r="G2693" s="2"/>
      <c r="H2693" s="2"/>
    </row>
    <row r="2694" spans="2:8">
      <c r="B2694" s="2" t="s">
        <v>3143</v>
      </c>
      <c r="C2694" s="2">
        <v>39</v>
      </c>
      <c r="D2694" s="2" t="s">
        <v>454</v>
      </c>
      <c r="E2694" s="2"/>
      <c r="F2694" s="2"/>
      <c r="G2694" s="2"/>
      <c r="H2694" s="2"/>
    </row>
    <row r="2695" spans="2:8">
      <c r="B2695" s="2" t="s">
        <v>3144</v>
      </c>
      <c r="C2695" s="2">
        <v>37</v>
      </c>
      <c r="D2695" s="2" t="s">
        <v>454</v>
      </c>
      <c r="E2695" s="2"/>
      <c r="F2695" s="2"/>
      <c r="G2695" s="2"/>
      <c r="H2695" s="2"/>
    </row>
    <row r="2696" spans="2:8">
      <c r="B2696" s="2" t="s">
        <v>3145</v>
      </c>
      <c r="C2696" s="2">
        <v>39</v>
      </c>
      <c r="D2696" s="2" t="s">
        <v>454</v>
      </c>
      <c r="E2696" s="2"/>
      <c r="F2696" s="2"/>
      <c r="G2696" s="2"/>
      <c r="H2696" s="2"/>
    </row>
    <row r="2697" spans="2:8">
      <c r="B2697" s="2" t="s">
        <v>3146</v>
      </c>
      <c r="C2697" s="2">
        <v>41</v>
      </c>
      <c r="D2697" s="2" t="s">
        <v>454</v>
      </c>
      <c r="E2697" s="2"/>
      <c r="F2697" s="2"/>
      <c r="G2697" s="2"/>
      <c r="H2697" s="2"/>
    </row>
    <row r="2698" spans="2:8">
      <c r="B2698" s="2" t="s">
        <v>3147</v>
      </c>
      <c r="C2698" s="2">
        <v>44</v>
      </c>
      <c r="D2698" s="2" t="s">
        <v>454</v>
      </c>
      <c r="E2698" s="2"/>
      <c r="F2698" s="2"/>
      <c r="G2698" s="2"/>
      <c r="H2698" s="2"/>
    </row>
    <row r="2699" spans="2:8">
      <c r="B2699" s="2" t="s">
        <v>3148</v>
      </c>
      <c r="C2699" s="2">
        <v>33</v>
      </c>
      <c r="D2699" s="2" t="s">
        <v>454</v>
      </c>
      <c r="E2699" s="2"/>
      <c r="F2699" s="2"/>
      <c r="G2699" s="2"/>
      <c r="H2699" s="2"/>
    </row>
    <row r="2700" spans="2:8">
      <c r="B2700" s="2" t="s">
        <v>3149</v>
      </c>
      <c r="C2700" s="2">
        <v>38</v>
      </c>
      <c r="D2700" s="2" t="s">
        <v>454</v>
      </c>
      <c r="E2700" s="2"/>
      <c r="F2700" s="2"/>
      <c r="G2700" s="2"/>
      <c r="H2700" s="2"/>
    </row>
    <row r="2701" spans="2:8">
      <c r="B2701" s="2" t="s">
        <v>3150</v>
      </c>
      <c r="C2701" s="2">
        <v>43</v>
      </c>
      <c r="D2701" s="2" t="s">
        <v>454</v>
      </c>
      <c r="E2701" s="2"/>
      <c r="F2701" s="2"/>
      <c r="G2701" s="2"/>
      <c r="H2701" s="2"/>
    </row>
    <row r="2702" spans="2:8">
      <c r="B2702" s="2" t="s">
        <v>3151</v>
      </c>
      <c r="C2702" s="2">
        <v>47</v>
      </c>
      <c r="D2702" s="2" t="s">
        <v>454</v>
      </c>
      <c r="E2702" s="2"/>
      <c r="F2702" s="2"/>
      <c r="G2702" s="2"/>
      <c r="H2702" s="2"/>
    </row>
    <row r="2703" spans="2:8">
      <c r="B2703" s="2" t="s">
        <v>3152</v>
      </c>
      <c r="C2703" s="2">
        <v>51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46</v>
      </c>
      <c r="D2704" s="2" t="s">
        <v>454</v>
      </c>
      <c r="E2704" s="2"/>
      <c r="F2704" s="2"/>
      <c r="G2704" s="2"/>
      <c r="H2704" s="2"/>
    </row>
    <row r="2705" spans="2:8">
      <c r="B2705" s="2" t="s">
        <v>3154</v>
      </c>
      <c r="C2705" s="2">
        <v>52</v>
      </c>
      <c r="D2705" s="2" t="s">
        <v>454</v>
      </c>
      <c r="E2705" s="2"/>
      <c r="F2705" s="2"/>
      <c r="G2705" s="2"/>
      <c r="H2705" s="2"/>
    </row>
    <row r="2706" spans="2:8">
      <c r="B2706" s="2" t="s">
        <v>3155</v>
      </c>
      <c r="C2706" s="2">
        <v>55</v>
      </c>
      <c r="D2706" s="2" t="s">
        <v>454</v>
      </c>
      <c r="E2706" s="2"/>
      <c r="F2706" s="2"/>
      <c r="G2706" s="2"/>
      <c r="H2706" s="2"/>
    </row>
    <row r="2707" spans="2:8">
      <c r="B2707" s="2" t="s">
        <v>3156</v>
      </c>
      <c r="C2707" s="2">
        <v>51</v>
      </c>
      <c r="D2707" s="2" t="s">
        <v>454</v>
      </c>
      <c r="E2707" s="2"/>
      <c r="F2707" s="2"/>
      <c r="G2707" s="2"/>
      <c r="H2707" s="2"/>
    </row>
    <row r="2708" spans="2:8">
      <c r="B2708" s="2" t="s">
        <v>3157</v>
      </c>
      <c r="C2708" s="2">
        <v>57</v>
      </c>
      <c r="D2708" s="2" t="s">
        <v>454</v>
      </c>
      <c r="E2708" s="2"/>
      <c r="F2708" s="2"/>
      <c r="G2708" s="2"/>
      <c r="H2708" s="2"/>
    </row>
    <row r="2709" spans="2:8">
      <c r="B2709" s="2" t="s">
        <v>3158</v>
      </c>
      <c r="C2709" s="2">
        <v>60</v>
      </c>
      <c r="D2709" s="2" t="s">
        <v>454</v>
      </c>
      <c r="E2709" s="2"/>
      <c r="F2709" s="2"/>
      <c r="G2709" s="2"/>
      <c r="H2709" s="2"/>
    </row>
    <row r="2710" spans="2:8">
      <c r="B2710" s="2" t="s">
        <v>3159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54</v>
      </c>
      <c r="D2712" s="2" t="s">
        <v>454</v>
      </c>
      <c r="E2712" s="2"/>
      <c r="F2712" s="2"/>
      <c r="G2712" s="2"/>
      <c r="H2712" s="2"/>
    </row>
    <row r="2713" spans="2:8">
      <c r="B2713" s="2" t="s">
        <v>3162</v>
      </c>
      <c r="C2713" s="2">
        <v>61</v>
      </c>
      <c r="D2713" s="2" t="s">
        <v>454</v>
      </c>
      <c r="E2713" s="2"/>
      <c r="F2713" s="2"/>
      <c r="G2713" s="2"/>
      <c r="H2713" s="2"/>
    </row>
    <row r="2714" spans="2:8">
      <c r="B2714" s="2" t="s">
        <v>3163</v>
      </c>
      <c r="C2714" s="2">
        <v>62</v>
      </c>
      <c r="D2714" s="2" t="s">
        <v>454</v>
      </c>
      <c r="E2714" s="2"/>
      <c r="F2714" s="2"/>
      <c r="G2714" s="2"/>
      <c r="H2714" s="2"/>
    </row>
    <row r="2715" spans="2:8">
      <c r="B2715" s="2" t="s">
        <v>3164</v>
      </c>
      <c r="C2715" s="2">
        <v>63</v>
      </c>
      <c r="D2715" s="2" t="s">
        <v>454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50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46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40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55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49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52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21</v>
      </c>
      <c r="D2733" s="2" t="s">
        <v>454</v>
      </c>
      <c r="E2733" s="2"/>
      <c r="F2733" s="2"/>
      <c r="G2733" s="2"/>
      <c r="H2733" s="2"/>
    </row>
    <row r="2734" spans="2:8">
      <c r="B2734" s="2" t="s">
        <v>3183</v>
      </c>
      <c r="C2734" s="2">
        <v>25</v>
      </c>
      <c r="D2734" s="2" t="s">
        <v>454</v>
      </c>
      <c r="E2734" s="2"/>
      <c r="F2734" s="2"/>
      <c r="G2734" s="2"/>
      <c r="H2734" s="2"/>
    </row>
    <row r="2735" spans="2:8">
      <c r="B2735" s="2" t="s">
        <v>3184</v>
      </c>
      <c r="C2735" s="2">
        <v>29</v>
      </c>
      <c r="D2735" s="2" t="s">
        <v>454</v>
      </c>
      <c r="E2735" s="2"/>
      <c r="F2735" s="2"/>
      <c r="G2735" s="2"/>
      <c r="H2735" s="2"/>
    </row>
    <row r="2736" spans="2:8">
      <c r="B2736" s="2" t="s">
        <v>3185</v>
      </c>
      <c r="C2736" s="2">
        <v>32</v>
      </c>
      <c r="D2736" s="2" t="s">
        <v>454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454</v>
      </c>
      <c r="E2737" s="2"/>
      <c r="F2737" s="2"/>
      <c r="G2737" s="2"/>
      <c r="H2737" s="2"/>
    </row>
    <row r="2738" spans="2:8">
      <c r="B2738" s="2" t="s">
        <v>3187</v>
      </c>
      <c r="C2738" s="2">
        <v>38</v>
      </c>
      <c r="D2738" s="2" t="s">
        <v>454</v>
      </c>
      <c r="E2738" s="2"/>
      <c r="F2738" s="2"/>
      <c r="G2738" s="2"/>
      <c r="H2738" s="2"/>
    </row>
    <row r="2739" spans="2:8">
      <c r="B2739" s="2" t="s">
        <v>3188</v>
      </c>
      <c r="C2739" s="2">
        <v>41</v>
      </c>
      <c r="D2739" s="2" t="s">
        <v>454</v>
      </c>
      <c r="E2739" s="2"/>
      <c r="F2739" s="2"/>
      <c r="G2739" s="2"/>
      <c r="H2739" s="2"/>
    </row>
    <row r="2740" spans="2:8">
      <c r="B2740" s="2" t="s">
        <v>3189</v>
      </c>
      <c r="C2740" s="2">
        <v>43</v>
      </c>
      <c r="D2740" s="2" t="s">
        <v>454</v>
      </c>
      <c r="E2740" s="2"/>
      <c r="F2740" s="2"/>
      <c r="G2740" s="2"/>
      <c r="H2740" s="2"/>
    </row>
    <row r="2741" spans="2:8">
      <c r="B2741" s="2" t="s">
        <v>3190</v>
      </c>
      <c r="C2741" s="2">
        <v>37</v>
      </c>
      <c r="D2741" s="2" t="s">
        <v>454</v>
      </c>
      <c r="E2741" s="2"/>
      <c r="F2741" s="2"/>
      <c r="G2741" s="2"/>
      <c r="H2741" s="2"/>
    </row>
    <row r="2742" spans="2:8">
      <c r="B2742" s="2" t="s">
        <v>3191</v>
      </c>
      <c r="C2742" s="2">
        <v>43</v>
      </c>
      <c r="D2742" s="2" t="s">
        <v>454</v>
      </c>
      <c r="E2742" s="2"/>
      <c r="F2742" s="2"/>
      <c r="G2742" s="2"/>
      <c r="H2742" s="2"/>
    </row>
    <row r="2743" spans="2:8">
      <c r="B2743" s="2" t="s">
        <v>3192</v>
      </c>
      <c r="C2743" s="2">
        <v>46</v>
      </c>
      <c r="D2743" s="2" t="s">
        <v>454</v>
      </c>
      <c r="E2743" s="2"/>
      <c r="F2743" s="2"/>
      <c r="G2743" s="2"/>
      <c r="H2743" s="2"/>
    </row>
    <row r="2744" spans="2:8">
      <c r="B2744" s="2" t="s">
        <v>3193</v>
      </c>
      <c r="C2744" s="2">
        <v>45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40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58</v>
      </c>
      <c r="D2746" s="2" t="s">
        <v>454</v>
      </c>
      <c r="E2746" s="2"/>
      <c r="F2746" s="2"/>
      <c r="G2746" s="2"/>
      <c r="H2746" s="2"/>
    </row>
    <row r="2747" spans="2:8">
      <c r="B2747" s="2" t="s">
        <v>3196</v>
      </c>
      <c r="C2747" s="2">
        <v>63</v>
      </c>
      <c r="D2747" s="2" t="s">
        <v>454</v>
      </c>
      <c r="E2747" s="2"/>
      <c r="F2747" s="2"/>
      <c r="G2747" s="2"/>
      <c r="H2747" s="2"/>
    </row>
    <row r="2748" spans="2:8">
      <c r="B2748" s="2" t="s">
        <v>3197</v>
      </c>
      <c r="C2748" s="2">
        <v>66</v>
      </c>
      <c r="D2748" s="2" t="s">
        <v>454</v>
      </c>
      <c r="E2748" s="2"/>
      <c r="F2748" s="2"/>
      <c r="G2748" s="2"/>
      <c r="H2748" s="2"/>
    </row>
    <row r="2749" spans="2:8">
      <c r="B2749" s="2" t="s">
        <v>3198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39</v>
      </c>
      <c r="D2753" s="2" t="s">
        <v>454</v>
      </c>
      <c r="E2753" s="2"/>
      <c r="F2753" s="2"/>
      <c r="G2753" s="2"/>
      <c r="H2753" s="2"/>
    </row>
    <row r="2754" spans="2:8">
      <c r="B2754" s="2" t="s">
        <v>3203</v>
      </c>
      <c r="C2754" s="2">
        <v>46</v>
      </c>
      <c r="D2754" s="2" t="s">
        <v>454</v>
      </c>
      <c r="E2754" s="2"/>
      <c r="F2754" s="2"/>
      <c r="G2754" s="2"/>
      <c r="H2754" s="2"/>
    </row>
    <row r="2755" spans="2:8">
      <c r="B2755" s="2" t="s">
        <v>3204</v>
      </c>
      <c r="C2755" s="2">
        <v>51</v>
      </c>
      <c r="D2755" s="2" t="s">
        <v>454</v>
      </c>
      <c r="E2755" s="2"/>
      <c r="F2755" s="2"/>
      <c r="G2755" s="2"/>
      <c r="H2755" s="2"/>
    </row>
    <row r="2756" spans="2:8">
      <c r="B2756" s="2" t="s">
        <v>3205</v>
      </c>
      <c r="C2756" s="2">
        <v>54</v>
      </c>
      <c r="D2756" s="2" t="s">
        <v>454</v>
      </c>
      <c r="E2756" s="2"/>
      <c r="F2756" s="2"/>
      <c r="G2756" s="2"/>
      <c r="H2756" s="2"/>
    </row>
    <row r="2757" spans="2:8">
      <c r="B2757" s="2" t="s">
        <v>3206</v>
      </c>
      <c r="C2757" s="2">
        <v>57</v>
      </c>
      <c r="D2757" s="2" t="s">
        <v>454</v>
      </c>
      <c r="E2757" s="2"/>
      <c r="F2757" s="2"/>
      <c r="G2757" s="2"/>
      <c r="H2757" s="2"/>
    </row>
    <row r="2758" spans="2:8">
      <c r="B2758" s="2" t="s">
        <v>3207</v>
      </c>
      <c r="C2758" s="2">
        <v>15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15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70</v>
      </c>
      <c r="D2760" s="2" t="s">
        <v>454</v>
      </c>
      <c r="E2760" s="2"/>
      <c r="F2760" s="2"/>
      <c r="G2760" s="2"/>
      <c r="H2760" s="2"/>
    </row>
    <row r="2761" spans="2:8">
      <c r="B2761" s="2" t="s">
        <v>3210</v>
      </c>
      <c r="C2761" s="2">
        <v>80</v>
      </c>
      <c r="D2761" s="2" t="s">
        <v>454</v>
      </c>
      <c r="E2761" s="2"/>
      <c r="F2761" s="2"/>
      <c r="G2761" s="2"/>
      <c r="H2761" s="2"/>
    </row>
    <row r="2762" spans="2:8">
      <c r="B2762" s="2" t="s">
        <v>3211</v>
      </c>
      <c r="C2762" s="2">
        <v>48</v>
      </c>
      <c r="D2762" s="2" t="s">
        <v>454</v>
      </c>
      <c r="E2762" s="2"/>
      <c r="F2762" s="2"/>
      <c r="G2762" s="2"/>
      <c r="H2762" s="2"/>
    </row>
    <row r="2763" spans="2:8">
      <c r="B2763" s="2" t="s">
        <v>3212</v>
      </c>
      <c r="C2763" s="2">
        <v>48</v>
      </c>
      <c r="D2763" s="2" t="s">
        <v>454</v>
      </c>
      <c r="E2763" s="2"/>
      <c r="F2763" s="2"/>
      <c r="G2763" s="2"/>
      <c r="H2763" s="2"/>
    </row>
    <row r="2764" spans="2:8">
      <c r="B2764" s="2" t="s">
        <v>3213</v>
      </c>
      <c r="C2764" s="2">
        <v>52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49</v>
      </c>
      <c r="D2765" s="2" t="s">
        <v>454</v>
      </c>
      <c r="E2765" s="2"/>
      <c r="F2765" s="2"/>
      <c r="G2765" s="2"/>
      <c r="H2765" s="2"/>
    </row>
    <row r="2766" spans="2:8">
      <c r="B2766" s="2" t="s">
        <v>3215</v>
      </c>
      <c r="C2766" s="2">
        <v>51</v>
      </c>
      <c r="D2766" s="2" t="s">
        <v>454</v>
      </c>
      <c r="E2766" s="2"/>
      <c r="F2766" s="2"/>
      <c r="G2766" s="2"/>
      <c r="H2766" s="2"/>
    </row>
    <row r="2767" spans="2:8">
      <c r="B2767" s="2" t="s">
        <v>3216</v>
      </c>
      <c r="C2767" s="2">
        <v>54</v>
      </c>
      <c r="D2767" s="2" t="s">
        <v>454</v>
      </c>
      <c r="E2767" s="2"/>
      <c r="F2767" s="2"/>
      <c r="G2767" s="2"/>
      <c r="H2767" s="2"/>
    </row>
    <row r="2768" spans="2:8">
      <c r="B2768" s="2" t="s">
        <v>3217</v>
      </c>
      <c r="C2768" s="2">
        <v>56</v>
      </c>
      <c r="D2768" s="2" t="s">
        <v>454</v>
      </c>
      <c r="E2768" s="2"/>
      <c r="F2768" s="2"/>
      <c r="G2768" s="2"/>
      <c r="H2768" s="2"/>
    </row>
    <row r="2769" spans="2:8">
      <c r="B2769" s="2" t="s">
        <v>3218</v>
      </c>
      <c r="C2769" s="2">
        <v>52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45</v>
      </c>
      <c r="D2770" s="2" t="s">
        <v>454</v>
      </c>
      <c r="E2770" s="2"/>
      <c r="F2770" s="2"/>
      <c r="G2770" s="2"/>
      <c r="H2770" s="2"/>
    </row>
    <row r="2771" spans="2:8">
      <c r="B2771" s="2" t="s">
        <v>3220</v>
      </c>
      <c r="C2771" s="2">
        <v>38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47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41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8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54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46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39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24</v>
      </c>
      <c r="D2780" s="2" t="s">
        <v>454</v>
      </c>
      <c r="E2780" s="2"/>
      <c r="F2780" s="2"/>
      <c r="G2780" s="2"/>
      <c r="H2780" s="2"/>
    </row>
    <row r="2781" spans="2:8">
      <c r="B2781" s="2" t="s">
        <v>3230</v>
      </c>
      <c r="C2781" s="2">
        <v>17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17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57</v>
      </c>
      <c r="D2783" s="2" t="s">
        <v>454</v>
      </c>
      <c r="E2783" s="2"/>
      <c r="F2783" s="2"/>
      <c r="G2783" s="2"/>
      <c r="H2783" s="2"/>
    </row>
    <row r="2784" spans="2:8">
      <c r="B2784" s="2" t="s">
        <v>3233</v>
      </c>
      <c r="C2784" s="2">
        <v>41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63</v>
      </c>
      <c r="D2785" s="2" t="s">
        <v>454</v>
      </c>
      <c r="E2785" s="2"/>
      <c r="F2785" s="2"/>
      <c r="G2785" s="2"/>
      <c r="H2785" s="2"/>
    </row>
    <row r="2786" spans="2:8">
      <c r="B2786" s="2" t="s">
        <v>3235</v>
      </c>
      <c r="C2786" s="2">
        <v>66</v>
      </c>
      <c r="D2786" s="2" t="s">
        <v>454</v>
      </c>
      <c r="E2786" s="2"/>
      <c r="F2786" s="2"/>
      <c r="G2786" s="2"/>
      <c r="H2786" s="2"/>
    </row>
    <row r="2787" spans="2:8">
      <c r="B2787" s="2" t="s">
        <v>3236</v>
      </c>
      <c r="C2787" s="2">
        <v>33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15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34</v>
      </c>
      <c r="D2792" s="2" t="s">
        <v>454</v>
      </c>
      <c r="E2792" s="2"/>
      <c r="F2792" s="2"/>
      <c r="G2792" s="2"/>
      <c r="H2792" s="2"/>
    </row>
    <row r="2793" spans="2:8">
      <c r="B2793" s="2" t="s">
        <v>3242</v>
      </c>
      <c r="C2793" s="2">
        <v>16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46</v>
      </c>
      <c r="D2794" s="2" t="s">
        <v>454</v>
      </c>
      <c r="E2794" s="2"/>
      <c r="F2794" s="2"/>
      <c r="G2794" s="2"/>
      <c r="H2794" s="2"/>
    </row>
    <row r="2795" spans="2:8">
      <c r="B2795" s="2" t="s">
        <v>3244</v>
      </c>
      <c r="C2795" s="2">
        <v>50</v>
      </c>
      <c r="D2795" s="2" t="s">
        <v>454</v>
      </c>
      <c r="E2795" s="2"/>
      <c r="F2795" s="2"/>
      <c r="G2795" s="2"/>
      <c r="H2795" s="2"/>
    </row>
    <row r="2796" spans="2:8">
      <c r="B2796" s="2" t="s">
        <v>3245</v>
      </c>
      <c r="C2796" s="2">
        <v>54</v>
      </c>
      <c r="D2796" s="2" t="s">
        <v>454</v>
      </c>
      <c r="E2796" s="2"/>
      <c r="F2796" s="2"/>
      <c r="G2796" s="2"/>
      <c r="H2796" s="2"/>
    </row>
    <row r="2797" spans="2:8">
      <c r="B2797" s="2" t="s">
        <v>3246</v>
      </c>
      <c r="C2797" s="2">
        <v>59</v>
      </c>
      <c r="D2797" s="2" t="s">
        <v>454</v>
      </c>
      <c r="E2797" s="2"/>
      <c r="F2797" s="2"/>
      <c r="G2797" s="2"/>
      <c r="H2797" s="2"/>
    </row>
    <row r="2798" spans="2:8">
      <c r="B2798" s="2" t="s">
        <v>3247</v>
      </c>
      <c r="C2798" s="2">
        <v>64</v>
      </c>
      <c r="D2798" s="2" t="s">
        <v>454</v>
      </c>
      <c r="E2798" s="2"/>
      <c r="F2798" s="2"/>
      <c r="G2798" s="2"/>
      <c r="H2798" s="2"/>
    </row>
    <row r="2799" spans="2:8">
      <c r="B2799" s="2" t="s">
        <v>3248</v>
      </c>
      <c r="C2799" s="2">
        <v>65</v>
      </c>
      <c r="D2799" s="2" t="s">
        <v>454</v>
      </c>
      <c r="E2799" s="2"/>
      <c r="F2799" s="2"/>
      <c r="G2799" s="2"/>
      <c r="H2799" s="2"/>
    </row>
    <row r="2800" spans="2:8">
      <c r="B2800" s="2" t="s">
        <v>3249</v>
      </c>
      <c r="C2800" s="2">
        <v>13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30</v>
      </c>
      <c r="D2808" s="2" t="s">
        <v>454</v>
      </c>
      <c r="E2808" s="2"/>
      <c r="F2808" s="2"/>
      <c r="G2808" s="2"/>
      <c r="H2808" s="2"/>
    </row>
    <row r="2809" spans="2:8">
      <c r="B2809" s="2" t="s">
        <v>3258</v>
      </c>
      <c r="C2809" s="2">
        <v>38</v>
      </c>
      <c r="D2809" s="2" t="s">
        <v>454</v>
      </c>
      <c r="E2809" s="2"/>
      <c r="F2809" s="2"/>
      <c r="G2809" s="2"/>
      <c r="H2809" s="2"/>
    </row>
    <row r="2810" spans="2:8">
      <c r="B2810" s="2" t="s">
        <v>3259</v>
      </c>
      <c r="C2810" s="2">
        <v>39</v>
      </c>
      <c r="D2810" s="2" t="s">
        <v>454</v>
      </c>
      <c r="E2810" s="2"/>
      <c r="F2810" s="2"/>
      <c r="G2810" s="2"/>
      <c r="H2810" s="2"/>
    </row>
    <row r="2811" spans="2:8">
      <c r="B2811" s="2" t="s">
        <v>3260</v>
      </c>
      <c r="C2811" s="2">
        <v>45</v>
      </c>
      <c r="D2811" s="2" t="s">
        <v>454</v>
      </c>
      <c r="E2811" s="2"/>
      <c r="F2811" s="2"/>
      <c r="G2811" s="2"/>
      <c r="H2811" s="2"/>
    </row>
    <row r="2812" spans="2:8">
      <c r="B2812" s="2" t="s">
        <v>3261</v>
      </c>
      <c r="C2812" s="2">
        <v>50</v>
      </c>
      <c r="D2812" s="2" t="s">
        <v>454</v>
      </c>
      <c r="E2812" s="2"/>
      <c r="F2812" s="2"/>
      <c r="G2812" s="2"/>
      <c r="H2812" s="2"/>
    </row>
    <row r="2813" spans="2:8">
      <c r="B2813" s="2" t="s">
        <v>3262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51</v>
      </c>
      <c r="D2814" s="2" t="s">
        <v>454</v>
      </c>
      <c r="E2814" s="2"/>
      <c r="F2814" s="2"/>
      <c r="G2814" s="2"/>
      <c r="H2814" s="2"/>
    </row>
    <row r="2815" spans="2:8">
      <c r="B2815" s="2" t="s">
        <v>3264</v>
      </c>
      <c r="C2815" s="2">
        <v>56</v>
      </c>
      <c r="D2815" s="2" t="s">
        <v>454</v>
      </c>
      <c r="E2815" s="2"/>
      <c r="F2815" s="2"/>
      <c r="G2815" s="2"/>
      <c r="H2815" s="2"/>
    </row>
    <row r="2816" spans="2:8">
      <c r="B2816" s="2" t="s">
        <v>3265</v>
      </c>
      <c r="C2816" s="2">
        <v>45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41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15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7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40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54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51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45</v>
      </c>
      <c r="D2827" s="2" t="s">
        <v>454</v>
      </c>
      <c r="E2827" s="2"/>
      <c r="F2827" s="2"/>
      <c r="G2827" s="2"/>
      <c r="H2827" s="2"/>
    </row>
    <row r="2828" spans="2:8">
      <c r="B2828" s="2" t="s">
        <v>3277</v>
      </c>
      <c r="C2828" s="2">
        <v>53</v>
      </c>
      <c r="D2828" s="2" t="s">
        <v>454</v>
      </c>
      <c r="E2828" s="2"/>
      <c r="F2828" s="2"/>
      <c r="G2828" s="2"/>
      <c r="H2828" s="2"/>
    </row>
    <row r="2829" spans="2:8">
      <c r="B2829" s="2" t="s">
        <v>3278</v>
      </c>
      <c r="C2829" s="2">
        <v>55</v>
      </c>
      <c r="D2829" s="2" t="s">
        <v>454</v>
      </c>
      <c r="E2829" s="2"/>
      <c r="F2829" s="2"/>
      <c r="G2829" s="2"/>
      <c r="H2829" s="2"/>
    </row>
    <row r="2830" spans="2:8">
      <c r="B2830" s="2" t="s">
        <v>3279</v>
      </c>
      <c r="C2830" s="2">
        <v>58</v>
      </c>
      <c r="D2830" s="2" t="s">
        <v>454</v>
      </c>
      <c r="E2830" s="2"/>
      <c r="F2830" s="2"/>
      <c r="G2830" s="2"/>
      <c r="H2830" s="2"/>
    </row>
    <row r="2831" spans="2:8">
      <c r="B2831" s="2" t="s">
        <v>3280</v>
      </c>
      <c r="C2831" s="2">
        <v>61</v>
      </c>
      <c r="D2831" s="2" t="s">
        <v>454</v>
      </c>
      <c r="E2831" s="2"/>
      <c r="F2831" s="2"/>
      <c r="G2831" s="2"/>
      <c r="H2831" s="2"/>
    </row>
    <row r="2832" spans="2:8">
      <c r="B2832" s="2" t="s">
        <v>3281</v>
      </c>
      <c r="C2832" s="2">
        <v>49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46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39</v>
      </c>
      <c r="D2834" s="2" t="s">
        <v>454</v>
      </c>
      <c r="E2834" s="2"/>
      <c r="F2834" s="2"/>
      <c r="G2834" s="2"/>
      <c r="H2834" s="2"/>
    </row>
    <row r="2835" spans="2:8">
      <c r="B2835" s="2" t="s">
        <v>3284</v>
      </c>
      <c r="C2835" s="2">
        <v>47</v>
      </c>
      <c r="D2835" s="2" t="s">
        <v>454</v>
      </c>
      <c r="E2835" s="2"/>
      <c r="F2835" s="2"/>
      <c r="G2835" s="2"/>
      <c r="H2835" s="2"/>
    </row>
    <row r="2836" spans="2:8">
      <c r="B2836" s="2" t="s">
        <v>3285</v>
      </c>
      <c r="C2836" s="2">
        <v>52</v>
      </c>
      <c r="D2836" s="2" t="s">
        <v>454</v>
      </c>
      <c r="E2836" s="2"/>
      <c r="F2836" s="2"/>
      <c r="G2836" s="2"/>
      <c r="H2836" s="2"/>
    </row>
    <row r="2837" spans="2:8">
      <c r="B2837" s="2" t="s">
        <v>3286</v>
      </c>
      <c r="C2837" s="2">
        <v>59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49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14</v>
      </c>
      <c r="D2839" s="2" t="s">
        <v>454</v>
      </c>
      <c r="E2839" s="2"/>
      <c r="F2839" s="2"/>
      <c r="G2839" s="2"/>
      <c r="H2839" s="2"/>
    </row>
    <row r="2840" spans="2:8">
      <c r="B2840" s="2" t="s">
        <v>3289</v>
      </c>
      <c r="C2840" s="2">
        <v>15</v>
      </c>
      <c r="D2840" s="2" t="s">
        <v>454</v>
      </c>
      <c r="E2840" s="2"/>
      <c r="F2840" s="2"/>
      <c r="G2840" s="2"/>
      <c r="H2840" s="2"/>
    </row>
    <row r="2841" spans="2:8">
      <c r="B2841" s="2" t="s">
        <v>3290</v>
      </c>
      <c r="C2841" s="2">
        <v>17</v>
      </c>
      <c r="D2841" s="2" t="s">
        <v>454</v>
      </c>
      <c r="E2841" s="2"/>
      <c r="F2841" s="2"/>
      <c r="G2841" s="2"/>
      <c r="H2841" s="2"/>
    </row>
    <row r="2842" spans="2:8">
      <c r="B2842" s="2" t="s">
        <v>3291</v>
      </c>
      <c r="C2842" s="2">
        <v>17</v>
      </c>
      <c r="D2842" s="2" t="s">
        <v>454</v>
      </c>
      <c r="E2842" s="2"/>
      <c r="F2842" s="2"/>
      <c r="G2842" s="2"/>
      <c r="H2842" s="2"/>
    </row>
    <row r="2843" spans="2:8">
      <c r="B2843" s="2" t="s">
        <v>3292</v>
      </c>
      <c r="C2843" s="2">
        <v>18</v>
      </c>
      <c r="D2843" s="2" t="s">
        <v>454</v>
      </c>
      <c r="E2843" s="2"/>
      <c r="F2843" s="2"/>
      <c r="G2843" s="2"/>
      <c r="H2843" s="2"/>
    </row>
    <row r="2844" spans="2:8">
      <c r="B2844" s="2" t="s">
        <v>3293</v>
      </c>
      <c r="C2844" s="2">
        <v>43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41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52</v>
      </c>
      <c r="D2846" s="2" t="s">
        <v>454</v>
      </c>
      <c r="E2846" s="2"/>
      <c r="F2846" s="2"/>
      <c r="G2846" s="2"/>
      <c r="H2846" s="2"/>
    </row>
    <row r="2847" spans="2:8">
      <c r="B2847" s="2" t="s">
        <v>3296</v>
      </c>
      <c r="C2847" s="2">
        <v>58</v>
      </c>
      <c r="D2847" s="2" t="s">
        <v>454</v>
      </c>
      <c r="E2847" s="2"/>
      <c r="F2847" s="2"/>
      <c r="G2847" s="2"/>
      <c r="H2847" s="2"/>
    </row>
    <row r="2848" spans="2:8">
      <c r="B2848" s="2" t="s">
        <v>3297</v>
      </c>
      <c r="C2848" s="2">
        <v>59</v>
      </c>
      <c r="D2848" s="2" t="s">
        <v>454</v>
      </c>
      <c r="E2848" s="2"/>
      <c r="F2848" s="2"/>
      <c r="G2848" s="2"/>
      <c r="H2848" s="2"/>
    </row>
    <row r="2849" spans="2:8">
      <c r="B2849" s="2" t="s">
        <v>3298</v>
      </c>
      <c r="C2849" s="2">
        <v>38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50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45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64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58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34</v>
      </c>
      <c r="D2855" s="2" t="s">
        <v>454</v>
      </c>
      <c r="E2855" s="2"/>
      <c r="F2855" s="2"/>
      <c r="G2855" s="2"/>
      <c r="H2855" s="2"/>
    </row>
    <row r="2856" spans="2:8">
      <c r="B2856" s="2" t="s">
        <v>3305</v>
      </c>
      <c r="C2856" s="2">
        <v>41</v>
      </c>
      <c r="D2856" s="2" t="s">
        <v>454</v>
      </c>
      <c r="E2856" s="2"/>
      <c r="F2856" s="2"/>
      <c r="G2856" s="2"/>
      <c r="H2856" s="2"/>
    </row>
    <row r="2857" spans="2:8">
      <c r="B2857" s="2" t="s">
        <v>3306</v>
      </c>
      <c r="C2857" s="2">
        <v>43</v>
      </c>
      <c r="D2857" s="2" t="s">
        <v>454</v>
      </c>
      <c r="E2857" s="2"/>
      <c r="F2857" s="2"/>
      <c r="G2857" s="2"/>
      <c r="H2857" s="2"/>
    </row>
    <row r="2858" spans="2:8">
      <c r="B2858" s="2" t="s">
        <v>3307</v>
      </c>
      <c r="C2858" s="2">
        <v>47</v>
      </c>
      <c r="D2858" s="2" t="s">
        <v>454</v>
      </c>
      <c r="E2858" s="2"/>
      <c r="F2858" s="2"/>
      <c r="G2858" s="2"/>
      <c r="H2858" s="2"/>
    </row>
    <row r="2859" spans="2:8">
      <c r="B2859" s="2" t="s">
        <v>3308</v>
      </c>
      <c r="C2859" s="2">
        <v>49</v>
      </c>
      <c r="D2859" s="2" t="s">
        <v>454</v>
      </c>
      <c r="E2859" s="2"/>
      <c r="F2859" s="2"/>
      <c r="G2859" s="2"/>
      <c r="H2859" s="2"/>
    </row>
    <row r="2860" spans="2:8">
      <c r="B2860" s="2" t="s">
        <v>3309</v>
      </c>
      <c r="C2860" s="2">
        <v>55</v>
      </c>
      <c r="D2860" s="2" t="s">
        <v>454</v>
      </c>
      <c r="E2860" s="2"/>
      <c r="F2860" s="2"/>
      <c r="G2860" s="2"/>
      <c r="H2860" s="2"/>
    </row>
    <row r="2861" spans="2:8">
      <c r="B2861" s="2" t="s">
        <v>3310</v>
      </c>
      <c r="C2861" s="2">
        <v>56</v>
      </c>
      <c r="D2861" s="2" t="s">
        <v>454</v>
      </c>
      <c r="E2861" s="2"/>
      <c r="F2861" s="2"/>
      <c r="G2861" s="2"/>
      <c r="H2861" s="2"/>
    </row>
    <row r="2862" spans="2:8">
      <c r="B2862" s="2" t="s">
        <v>3311</v>
      </c>
      <c r="C2862" s="2">
        <v>59</v>
      </c>
      <c r="D2862" s="2" t="s">
        <v>454</v>
      </c>
      <c r="E2862" s="2"/>
      <c r="F2862" s="2"/>
      <c r="G2862" s="2"/>
      <c r="H2862" s="2"/>
    </row>
    <row r="2863" spans="2:8">
      <c r="B2863" s="2" t="s">
        <v>3312</v>
      </c>
      <c r="C2863" s="2">
        <v>12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56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46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39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37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44</v>
      </c>
      <c r="D2869" s="2" t="s">
        <v>454</v>
      </c>
      <c r="E2869" s="2"/>
      <c r="F2869" s="2"/>
      <c r="G2869" s="2"/>
      <c r="H2869" s="2"/>
    </row>
    <row r="2870" spans="2:8">
      <c r="B2870" s="2" t="s">
        <v>3319</v>
      </c>
      <c r="C2870" s="2">
        <v>52</v>
      </c>
      <c r="D2870" s="2" t="s">
        <v>454</v>
      </c>
      <c r="E2870" s="2"/>
      <c r="F2870" s="2"/>
      <c r="G2870" s="2"/>
      <c r="H2870" s="2"/>
    </row>
    <row r="2871" spans="2:8">
      <c r="B2871" s="2" t="s">
        <v>3320</v>
      </c>
      <c r="C2871" s="2">
        <v>55</v>
      </c>
      <c r="D2871" s="2" t="s">
        <v>454</v>
      </c>
      <c r="E2871" s="2"/>
      <c r="F2871" s="2"/>
      <c r="G2871" s="2"/>
      <c r="H2871" s="2"/>
    </row>
    <row r="2872" spans="2:8">
      <c r="B2872" s="2" t="s">
        <v>3321</v>
      </c>
      <c r="C2872" s="2">
        <v>50</v>
      </c>
      <c r="D2872" s="2" t="s">
        <v>454</v>
      </c>
      <c r="E2872" s="2"/>
      <c r="F2872" s="2"/>
      <c r="G2872" s="2"/>
      <c r="H2872" s="2"/>
    </row>
    <row r="2873" spans="2:8">
      <c r="B2873" s="2" t="s">
        <v>3322</v>
      </c>
      <c r="C2873" s="2">
        <v>55</v>
      </c>
      <c r="D2873" s="2" t="s">
        <v>454</v>
      </c>
      <c r="E2873" s="2"/>
      <c r="F2873" s="2"/>
      <c r="G2873" s="2"/>
      <c r="H2873" s="2"/>
    </row>
    <row r="2874" spans="2:8">
      <c r="B2874" s="2" t="s">
        <v>3323</v>
      </c>
      <c r="C2874" s="2">
        <v>61</v>
      </c>
      <c r="D2874" s="2" t="s">
        <v>454</v>
      </c>
      <c r="E2874" s="2"/>
      <c r="F2874" s="2"/>
      <c r="G2874" s="2"/>
      <c r="H2874" s="2"/>
    </row>
    <row r="2875" spans="2:8">
      <c r="B2875" s="2" t="s">
        <v>3324</v>
      </c>
      <c r="C2875" s="2">
        <v>45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41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44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44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37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51</v>
      </c>
      <c r="D2885" s="2" t="s">
        <v>454</v>
      </c>
      <c r="E2885" s="2"/>
      <c r="F2885" s="2"/>
      <c r="G2885" s="2"/>
      <c r="H2885" s="2"/>
    </row>
    <row r="2886" spans="2:8">
      <c r="B2886" s="2" t="s">
        <v>3335</v>
      </c>
      <c r="C2886" s="2">
        <v>51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64</v>
      </c>
      <c r="D2887" s="2" t="s">
        <v>454</v>
      </c>
      <c r="E2887" s="2"/>
      <c r="F2887" s="2"/>
      <c r="G2887" s="2"/>
      <c r="H2887" s="2"/>
    </row>
    <row r="2888" spans="2:8">
      <c r="B2888" s="2" t="s">
        <v>3337</v>
      </c>
      <c r="C2888" s="2">
        <v>25</v>
      </c>
      <c r="D2888" s="2" t="s">
        <v>454</v>
      </c>
      <c r="E2888" s="2"/>
      <c r="F2888" s="2"/>
      <c r="G2888" s="2"/>
      <c r="H2888" s="2"/>
    </row>
    <row r="2889" spans="2:8">
      <c r="B2889" s="2" t="s">
        <v>3338</v>
      </c>
      <c r="C2889" s="2">
        <v>34</v>
      </c>
      <c r="D2889" s="2" t="s">
        <v>454</v>
      </c>
      <c r="E2889" s="2"/>
      <c r="F2889" s="2"/>
      <c r="G2889" s="2"/>
      <c r="H2889" s="2"/>
    </row>
    <row r="2890" spans="2:8">
      <c r="B2890" s="2" t="s">
        <v>3339</v>
      </c>
      <c r="C2890" s="2">
        <v>38</v>
      </c>
      <c r="D2890" s="2" t="s">
        <v>454</v>
      </c>
      <c r="E2890" s="2"/>
      <c r="F2890" s="2"/>
      <c r="G2890" s="2"/>
      <c r="H2890" s="2"/>
    </row>
    <row r="2891" spans="2:8">
      <c r="B2891" s="2" t="s">
        <v>3340</v>
      </c>
      <c r="C2891" s="2">
        <v>42</v>
      </c>
      <c r="D2891" s="2" t="s">
        <v>454</v>
      </c>
      <c r="E2891" s="2"/>
      <c r="F2891" s="2"/>
      <c r="G2891" s="2"/>
      <c r="H2891" s="2"/>
    </row>
    <row r="2892" spans="2:8">
      <c r="B2892" s="2" t="s">
        <v>3341</v>
      </c>
      <c r="C2892" s="2">
        <v>47</v>
      </c>
      <c r="D2892" s="2" t="s">
        <v>454</v>
      </c>
      <c r="E2892" s="2"/>
      <c r="F2892" s="2"/>
      <c r="G2892" s="2"/>
      <c r="H2892" s="2"/>
    </row>
    <row r="2893" spans="2:8">
      <c r="B2893" s="2" t="s">
        <v>3342</v>
      </c>
      <c r="C2893" s="2">
        <v>36</v>
      </c>
      <c r="D2893" s="2" t="s">
        <v>454</v>
      </c>
      <c r="E2893" s="2"/>
      <c r="F2893" s="2"/>
      <c r="G2893" s="2"/>
      <c r="H2893" s="2"/>
    </row>
    <row r="2894" spans="2:8">
      <c r="B2894" s="2" t="s">
        <v>3343</v>
      </c>
      <c r="C2894" s="2">
        <v>37</v>
      </c>
      <c r="D2894" s="2" t="s">
        <v>454</v>
      </c>
      <c r="E2894" s="2"/>
      <c r="F2894" s="2"/>
      <c r="G2894" s="2"/>
      <c r="H2894" s="2"/>
    </row>
    <row r="2895" spans="2:8">
      <c r="B2895" s="2" t="s">
        <v>3344</v>
      </c>
      <c r="C2895" s="2">
        <v>37</v>
      </c>
      <c r="D2895" s="2" t="s">
        <v>454</v>
      </c>
      <c r="E2895" s="2"/>
      <c r="F2895" s="2"/>
      <c r="G2895" s="2"/>
      <c r="H2895" s="2"/>
    </row>
    <row r="2896" spans="2:8">
      <c r="B2896" s="2" t="s">
        <v>3345</v>
      </c>
      <c r="C2896" s="2">
        <v>37</v>
      </c>
      <c r="D2896" s="2" t="s">
        <v>454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57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42</v>
      </c>
      <c r="D2902" s="2" t="s">
        <v>454</v>
      </c>
      <c r="E2902" s="2"/>
      <c r="F2902" s="2"/>
      <c r="G2902" s="2"/>
      <c r="H2902" s="2"/>
    </row>
    <row r="2903" spans="2:8">
      <c r="B2903" s="2" t="s">
        <v>3352</v>
      </c>
      <c r="C2903" s="2">
        <v>49</v>
      </c>
      <c r="D2903" s="2" t="s">
        <v>454</v>
      </c>
      <c r="E2903" s="2"/>
      <c r="F2903" s="2"/>
      <c r="G2903" s="2"/>
      <c r="H2903" s="2"/>
    </row>
    <row r="2904" spans="2:8">
      <c r="B2904" s="2" t="s">
        <v>3353</v>
      </c>
      <c r="C2904" s="2">
        <v>29</v>
      </c>
      <c r="D2904" s="2" t="s">
        <v>454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454</v>
      </c>
      <c r="E2905" s="2"/>
      <c r="F2905" s="2"/>
      <c r="G2905" s="2"/>
      <c r="H2905" s="2"/>
    </row>
    <row r="2906" spans="2:8">
      <c r="B2906" s="2" t="s">
        <v>3355</v>
      </c>
      <c r="C2906" s="2">
        <v>43</v>
      </c>
      <c r="D2906" s="2" t="s">
        <v>454</v>
      </c>
      <c r="E2906" s="2"/>
      <c r="F2906" s="2"/>
      <c r="G2906" s="2"/>
      <c r="H2906" s="2"/>
    </row>
    <row r="2907" spans="2:8">
      <c r="B2907" s="2" t="s">
        <v>3356</v>
      </c>
      <c r="C2907" s="2">
        <v>45</v>
      </c>
      <c r="D2907" s="2" t="s">
        <v>454</v>
      </c>
      <c r="E2907" s="2"/>
      <c r="F2907" s="2"/>
      <c r="G2907" s="2"/>
      <c r="H2907" s="2"/>
    </row>
    <row r="2908" spans="2:8">
      <c r="B2908" s="2" t="s">
        <v>3357</v>
      </c>
      <c r="C2908" s="2">
        <v>7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42</v>
      </c>
      <c r="D2909" s="2" t="s">
        <v>454</v>
      </c>
      <c r="E2909" s="2"/>
      <c r="F2909" s="2"/>
      <c r="G2909" s="2"/>
      <c r="H2909" s="2"/>
    </row>
    <row r="2910" spans="2:8">
      <c r="B2910" s="2" t="s">
        <v>3359</v>
      </c>
      <c r="C2910" s="2">
        <v>45</v>
      </c>
      <c r="D2910" s="2" t="s">
        <v>454</v>
      </c>
      <c r="E2910" s="2"/>
      <c r="F2910" s="2"/>
      <c r="G2910" s="2"/>
      <c r="H2910" s="2"/>
    </row>
    <row r="2911" spans="2:8">
      <c r="B2911" s="2" t="s">
        <v>3360</v>
      </c>
      <c r="C2911" s="2">
        <v>50</v>
      </c>
      <c r="D2911" s="2" t="s">
        <v>454</v>
      </c>
      <c r="E2911" s="2"/>
      <c r="F2911" s="2"/>
      <c r="G2911" s="2"/>
      <c r="H2911" s="2"/>
    </row>
    <row r="2912" spans="2:8">
      <c r="B2912" s="2" t="s">
        <v>3361</v>
      </c>
      <c r="C2912" s="2">
        <v>44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37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58</v>
      </c>
      <c r="D2915" s="2" t="s">
        <v>454</v>
      </c>
      <c r="E2915" s="2"/>
      <c r="F2915" s="2"/>
      <c r="G2915" s="2"/>
      <c r="H2915" s="2"/>
    </row>
    <row r="2916" spans="2:8">
      <c r="B2916" s="2" t="s">
        <v>3365</v>
      </c>
      <c r="C2916" s="2">
        <v>50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23</v>
      </c>
      <c r="D2917" s="2" t="s">
        <v>454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454</v>
      </c>
      <c r="E2918" s="2"/>
      <c r="F2918" s="2"/>
      <c r="G2918" s="2"/>
      <c r="H2918" s="2"/>
    </row>
    <row r="2919" spans="2:8">
      <c r="B2919" s="2" t="s">
        <v>3368</v>
      </c>
      <c r="C2919" s="2">
        <v>33</v>
      </c>
      <c r="D2919" s="2" t="s">
        <v>454</v>
      </c>
      <c r="E2919" s="2"/>
      <c r="F2919" s="2"/>
      <c r="G2919" s="2"/>
      <c r="H2919" s="2"/>
    </row>
    <row r="2920" spans="2:8">
      <c r="B2920" s="2" t="s">
        <v>3369</v>
      </c>
      <c r="C2920" s="2">
        <v>35</v>
      </c>
      <c r="D2920" s="2" t="s">
        <v>454</v>
      </c>
      <c r="E2920" s="2"/>
      <c r="F2920" s="2"/>
      <c r="G2920" s="2"/>
      <c r="H2920" s="2"/>
    </row>
    <row r="2921" spans="2:8">
      <c r="B2921" s="2" t="s">
        <v>3370</v>
      </c>
      <c r="C2921" s="2">
        <v>37</v>
      </c>
      <c r="D2921" s="2" t="s">
        <v>454</v>
      </c>
      <c r="E2921" s="2"/>
      <c r="F2921" s="2"/>
      <c r="G2921" s="2"/>
      <c r="H2921" s="2"/>
    </row>
    <row r="2922" spans="2:8">
      <c r="B2922" s="2" t="s">
        <v>3371</v>
      </c>
      <c r="C2922" s="2">
        <v>49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52</v>
      </c>
      <c r="D2923" s="2" t="s">
        <v>454</v>
      </c>
      <c r="E2923" s="2"/>
      <c r="F2923" s="2"/>
      <c r="G2923" s="2"/>
      <c r="H2923" s="2"/>
    </row>
    <row r="2924" spans="2:8">
      <c r="B2924" s="2" t="s">
        <v>3373</v>
      </c>
      <c r="C2924" s="2">
        <v>58</v>
      </c>
      <c r="D2924" s="2" t="s">
        <v>454</v>
      </c>
      <c r="E2924" s="2"/>
      <c r="F2924" s="2"/>
      <c r="G2924" s="2"/>
      <c r="H2924" s="2"/>
    </row>
    <row r="2925" spans="2:8">
      <c r="B2925" s="2" t="s">
        <v>3374</v>
      </c>
      <c r="C2925" s="2">
        <v>62</v>
      </c>
      <c r="D2925" s="2" t="s">
        <v>454</v>
      </c>
      <c r="E2925" s="2"/>
      <c r="F2925" s="2"/>
      <c r="G2925" s="2"/>
      <c r="H2925" s="2"/>
    </row>
    <row r="2926" spans="2:8">
      <c r="B2926" s="2" t="s">
        <v>3375</v>
      </c>
      <c r="C2926" s="2">
        <v>59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55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46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41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49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68</v>
      </c>
      <c r="D2932" s="2" t="s">
        <v>454</v>
      </c>
      <c r="E2932" s="2"/>
      <c r="F2932" s="2"/>
      <c r="G2932" s="2"/>
      <c r="H2932" s="2"/>
    </row>
    <row r="2933" spans="2:8">
      <c r="B2933" s="2" t="s">
        <v>3382</v>
      </c>
      <c r="C2933" s="2">
        <v>40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49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44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56</v>
      </c>
      <c r="D2936" s="2" t="s">
        <v>454</v>
      </c>
      <c r="E2936" s="2"/>
      <c r="F2936" s="2"/>
      <c r="G2936" s="2"/>
      <c r="H2936" s="2"/>
    </row>
    <row r="2937" spans="2:8">
      <c r="B2937" s="2" t="s">
        <v>3386</v>
      </c>
      <c r="C2937" s="2">
        <v>64</v>
      </c>
      <c r="D2937" s="2" t="s">
        <v>454</v>
      </c>
      <c r="E2937" s="2"/>
      <c r="F2937" s="2"/>
      <c r="G2937" s="2"/>
      <c r="H2937" s="2"/>
    </row>
    <row r="2938" spans="2:8">
      <c r="B2938" s="2" t="s">
        <v>3387</v>
      </c>
      <c r="C2938" s="2">
        <v>67</v>
      </c>
      <c r="D2938" s="2" t="s">
        <v>454</v>
      </c>
      <c r="E2938" s="2"/>
      <c r="F2938" s="2"/>
      <c r="G2938" s="2"/>
      <c r="H2938" s="2"/>
    </row>
    <row r="2939" spans="2:8">
      <c r="B2939" s="2" t="s">
        <v>3388</v>
      </c>
      <c r="C2939" s="2">
        <v>19</v>
      </c>
      <c r="D2939" s="2" t="s">
        <v>454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454</v>
      </c>
      <c r="E2941" s="2"/>
      <c r="F2941" s="2"/>
      <c r="G2941" s="2"/>
      <c r="H2941" s="2"/>
    </row>
    <row r="2942" spans="2:8">
      <c r="B2942" s="2" t="s">
        <v>3391</v>
      </c>
      <c r="C2942" s="2">
        <v>24</v>
      </c>
      <c r="D2942" s="2" t="s">
        <v>454</v>
      </c>
      <c r="E2942" s="2"/>
      <c r="F2942" s="2"/>
      <c r="G2942" s="2"/>
      <c r="H2942" s="2"/>
    </row>
    <row r="2943" spans="2:8">
      <c r="B2943" s="2" t="s">
        <v>3392</v>
      </c>
      <c r="C2943" s="2">
        <v>49</v>
      </c>
      <c r="D2943" s="2" t="s">
        <v>454</v>
      </c>
      <c r="E2943" s="2"/>
      <c r="F2943" s="2"/>
      <c r="G2943" s="2"/>
      <c r="H2943" s="2"/>
    </row>
    <row r="2944" spans="2:8">
      <c r="B2944" s="2" t="s">
        <v>3393</v>
      </c>
      <c r="C2944" s="2">
        <v>45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20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52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46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50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40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42</v>
      </c>
      <c r="D2954" s="2" t="s">
        <v>454</v>
      </c>
      <c r="E2954" s="2"/>
      <c r="F2954" s="2"/>
      <c r="G2954" s="2"/>
      <c r="H2954" s="2"/>
    </row>
    <row r="2955" spans="2:8">
      <c r="B2955" s="2" t="s">
        <v>3404</v>
      </c>
      <c r="C2955" s="2">
        <v>50</v>
      </c>
      <c r="D2955" s="2" t="s">
        <v>454</v>
      </c>
      <c r="E2955" s="2"/>
      <c r="F2955" s="2"/>
      <c r="G2955" s="2"/>
      <c r="H2955" s="2"/>
    </row>
    <row r="2956" spans="2:8">
      <c r="B2956" s="2" t="s">
        <v>3405</v>
      </c>
      <c r="C2956" s="2">
        <v>52</v>
      </c>
      <c r="D2956" s="2" t="s">
        <v>454</v>
      </c>
      <c r="E2956" s="2"/>
      <c r="F2956" s="2"/>
      <c r="G2956" s="2"/>
      <c r="H2956" s="2"/>
    </row>
    <row r="2957" spans="2:8">
      <c r="B2957" s="2" t="s">
        <v>3406</v>
      </c>
      <c r="C2957" s="2">
        <v>56</v>
      </c>
      <c r="D2957" s="2" t="s">
        <v>454</v>
      </c>
      <c r="E2957" s="2"/>
      <c r="F2957" s="2"/>
      <c r="G2957" s="2"/>
      <c r="H2957" s="2"/>
    </row>
    <row r="2958" spans="2:8">
      <c r="B2958" s="2" t="s">
        <v>3407</v>
      </c>
      <c r="C2958" s="2">
        <v>53</v>
      </c>
      <c r="D2958" s="2" t="s">
        <v>454</v>
      </c>
      <c r="E2958" s="2"/>
      <c r="F2958" s="2"/>
      <c r="G2958" s="2"/>
      <c r="H2958" s="2"/>
    </row>
    <row r="2959" spans="2:8">
      <c r="B2959" s="2" t="s">
        <v>3408</v>
      </c>
      <c r="C2959" s="2">
        <v>62</v>
      </c>
      <c r="D2959" s="2" t="s">
        <v>454</v>
      </c>
      <c r="E2959" s="2"/>
      <c r="F2959" s="2"/>
      <c r="G2959" s="2"/>
      <c r="H2959" s="2"/>
    </row>
    <row r="2960" spans="2:8">
      <c r="B2960" s="2" t="s">
        <v>3409</v>
      </c>
      <c r="C2960" s="2">
        <v>71</v>
      </c>
      <c r="D2960" s="2" t="s">
        <v>454</v>
      </c>
      <c r="E2960" s="2"/>
      <c r="F2960" s="2"/>
      <c r="G2960" s="2"/>
      <c r="H2960" s="2"/>
    </row>
    <row r="2961" spans="2:8">
      <c r="B2961" s="2" t="s">
        <v>3410</v>
      </c>
      <c r="C2961" s="2">
        <v>46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41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43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39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47</v>
      </c>
      <c r="D2965" s="2" t="s">
        <v>454</v>
      </c>
      <c r="E2965" s="2"/>
      <c r="F2965" s="2"/>
      <c r="G2965" s="2"/>
      <c r="H2965" s="2"/>
    </row>
    <row r="2966" spans="2:8">
      <c r="B2966" s="2" t="s">
        <v>3415</v>
      </c>
      <c r="C2966" s="2">
        <v>52</v>
      </c>
      <c r="D2966" s="2" t="s">
        <v>454</v>
      </c>
      <c r="E2966" s="2"/>
      <c r="F2966" s="2"/>
      <c r="G2966" s="2"/>
      <c r="H2966" s="2"/>
    </row>
    <row r="2967" spans="2:8">
      <c r="B2967" s="2" t="s">
        <v>3416</v>
      </c>
      <c r="C2967" s="2">
        <v>10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46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46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41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53</v>
      </c>
      <c r="D2974" s="2" t="s">
        <v>454</v>
      </c>
      <c r="E2974" s="2"/>
      <c r="F2974" s="2"/>
      <c r="G2974" s="2"/>
      <c r="H2974" s="2"/>
    </row>
    <row r="2975" spans="2:8">
      <c r="B2975" s="2" t="s">
        <v>3424</v>
      </c>
      <c r="C2975" s="2">
        <v>56</v>
      </c>
      <c r="D2975" s="2" t="s">
        <v>454</v>
      </c>
      <c r="E2975" s="2"/>
      <c r="F2975" s="2"/>
      <c r="G2975" s="2"/>
      <c r="H2975" s="2"/>
    </row>
    <row r="2976" spans="2:8">
      <c r="B2976" s="2" t="s">
        <v>3425</v>
      </c>
      <c r="C2976" s="2">
        <v>58</v>
      </c>
      <c r="D2976" s="2" t="s">
        <v>454</v>
      </c>
      <c r="E2976" s="2"/>
      <c r="F2976" s="2"/>
      <c r="G2976" s="2"/>
      <c r="H2976" s="2"/>
    </row>
    <row r="2977" spans="2:8">
      <c r="B2977" s="2" t="s">
        <v>3426</v>
      </c>
      <c r="C2977" s="2">
        <v>57</v>
      </c>
      <c r="D2977" s="2" t="s">
        <v>454</v>
      </c>
      <c r="E2977" s="2"/>
      <c r="F2977" s="2"/>
      <c r="G2977" s="2"/>
      <c r="H2977" s="2"/>
    </row>
    <row r="2978" spans="2:8">
      <c r="B2978" s="2" t="s">
        <v>3427</v>
      </c>
      <c r="C2978" s="2">
        <v>68</v>
      </c>
      <c r="D2978" s="2" t="s">
        <v>454</v>
      </c>
      <c r="E2978" s="2"/>
      <c r="F2978" s="2"/>
      <c r="G2978" s="2"/>
      <c r="H2978" s="2"/>
    </row>
    <row r="2979" spans="2:8">
      <c r="B2979" s="2" t="s">
        <v>3428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28</v>
      </c>
      <c r="D2984" s="2" t="s">
        <v>454</v>
      </c>
      <c r="E2984" s="2"/>
      <c r="F2984" s="2"/>
      <c r="G2984" s="2"/>
      <c r="H2984" s="2"/>
    </row>
    <row r="2985" spans="2:8">
      <c r="B2985" s="2" t="s">
        <v>3434</v>
      </c>
      <c r="C2985" s="2">
        <v>35</v>
      </c>
      <c r="D2985" s="2" t="s">
        <v>454</v>
      </c>
      <c r="E2985" s="2"/>
      <c r="F2985" s="2"/>
      <c r="G2985" s="2"/>
      <c r="H2985" s="2"/>
    </row>
    <row r="2986" spans="2:8">
      <c r="B2986" s="2" t="s">
        <v>3435</v>
      </c>
      <c r="C2986" s="2">
        <v>40</v>
      </c>
      <c r="D2986" s="2" t="s">
        <v>454</v>
      </c>
      <c r="E2986" s="2"/>
      <c r="F2986" s="2"/>
      <c r="G2986" s="2"/>
      <c r="H2986" s="2"/>
    </row>
    <row r="2987" spans="2:8">
      <c r="B2987" s="2" t="s">
        <v>3436</v>
      </c>
      <c r="C2987" s="2">
        <v>44</v>
      </c>
      <c r="D2987" s="2" t="s">
        <v>454</v>
      </c>
      <c r="E2987" s="2"/>
      <c r="F2987" s="2"/>
      <c r="G2987" s="2"/>
      <c r="H2987" s="2"/>
    </row>
    <row r="2988" spans="2:8">
      <c r="B2988" s="2" t="s">
        <v>3437</v>
      </c>
      <c r="C2988" s="2">
        <v>50</v>
      </c>
      <c r="D2988" s="2" t="s">
        <v>454</v>
      </c>
      <c r="E2988" s="2"/>
      <c r="F2988" s="2"/>
      <c r="G2988" s="2"/>
      <c r="H2988" s="2"/>
    </row>
    <row r="2989" spans="2:8">
      <c r="B2989" s="2" t="s">
        <v>3438</v>
      </c>
      <c r="C2989" s="2">
        <v>23</v>
      </c>
      <c r="D2989" s="2" t="s">
        <v>454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454</v>
      </c>
      <c r="E2990" s="2"/>
      <c r="F2990" s="2"/>
      <c r="G2990" s="2"/>
      <c r="H2990" s="2"/>
    </row>
    <row r="2991" spans="2:8">
      <c r="B2991" s="2" t="s">
        <v>3440</v>
      </c>
      <c r="C2991" s="2">
        <v>35</v>
      </c>
      <c r="D2991" s="2" t="s">
        <v>454</v>
      </c>
      <c r="E2991" s="2"/>
      <c r="F2991" s="2"/>
      <c r="G2991" s="2"/>
      <c r="H2991" s="2"/>
    </row>
    <row r="2992" spans="2:8">
      <c r="B2992" s="2" t="s">
        <v>3441</v>
      </c>
      <c r="C2992" s="2">
        <v>39</v>
      </c>
      <c r="D2992" s="2" t="s">
        <v>454</v>
      </c>
      <c r="E2992" s="2"/>
      <c r="F2992" s="2"/>
      <c r="G2992" s="2"/>
      <c r="H2992" s="2"/>
    </row>
    <row r="2993" spans="2:8">
      <c r="B2993" s="2" t="s">
        <v>3442</v>
      </c>
      <c r="C2993" s="2">
        <v>42</v>
      </c>
      <c r="D2993" s="2" t="s">
        <v>454</v>
      </c>
      <c r="E2993" s="2"/>
      <c r="F2993" s="2"/>
      <c r="G2993" s="2"/>
      <c r="H2993" s="2"/>
    </row>
    <row r="2994" spans="2:8">
      <c r="B2994" s="2" t="s">
        <v>3443</v>
      </c>
      <c r="C2994" s="2">
        <v>46</v>
      </c>
      <c r="D2994" s="2" t="s">
        <v>454</v>
      </c>
      <c r="E2994" s="2"/>
      <c r="F2994" s="2"/>
      <c r="G2994" s="2"/>
      <c r="H2994" s="2"/>
    </row>
    <row r="2995" spans="2:8">
      <c r="B2995" s="2" t="s">
        <v>3444</v>
      </c>
      <c r="C2995" s="2">
        <v>38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34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37</v>
      </c>
      <c r="D2997" s="2" t="s">
        <v>454</v>
      </c>
      <c r="E2997" s="2"/>
      <c r="F2997" s="2"/>
      <c r="G2997" s="2"/>
      <c r="H2997" s="2"/>
    </row>
    <row r="2998" spans="2:8">
      <c r="B2998" s="2" t="s">
        <v>3447</v>
      </c>
      <c r="C2998" s="2">
        <v>44</v>
      </c>
      <c r="D2998" s="2" t="s">
        <v>454</v>
      </c>
      <c r="E2998" s="2"/>
      <c r="F2998" s="2"/>
      <c r="G2998" s="2"/>
      <c r="H2998" s="2"/>
    </row>
    <row r="2999" spans="2:8">
      <c r="B2999" s="2" t="s">
        <v>3448</v>
      </c>
      <c r="C2999" s="2">
        <v>45</v>
      </c>
      <c r="D2999" s="2" t="s">
        <v>454</v>
      </c>
      <c r="E2999" s="2"/>
      <c r="F2999" s="2"/>
      <c r="G2999" s="2"/>
      <c r="H2999" s="2"/>
    </row>
    <row r="3000" spans="2:8">
      <c r="B3000" s="2" t="s">
        <v>3449</v>
      </c>
      <c r="C3000" s="2">
        <v>45</v>
      </c>
      <c r="D3000" s="2" t="s">
        <v>454</v>
      </c>
      <c r="E3000" s="2"/>
      <c r="F3000" s="2"/>
      <c r="G3000" s="2"/>
      <c r="H3000" s="2"/>
    </row>
    <row r="3001" spans="2:8">
      <c r="B3001" s="2" t="s">
        <v>3450</v>
      </c>
      <c r="C3001" s="2">
        <v>46</v>
      </c>
      <c r="D3001" s="2" t="s">
        <v>454</v>
      </c>
      <c r="E3001" s="2"/>
      <c r="F3001" s="2"/>
      <c r="G3001" s="2"/>
      <c r="H3001" s="2"/>
    </row>
    <row r="3002" spans="2:8">
      <c r="B3002" s="2" t="s">
        <v>3451</v>
      </c>
      <c r="C3002" s="2">
        <v>46</v>
      </c>
      <c r="D3002" s="2" t="s">
        <v>454</v>
      </c>
      <c r="E3002" s="2"/>
      <c r="F3002" s="2"/>
      <c r="G3002" s="2"/>
      <c r="H3002" s="2"/>
    </row>
    <row r="3003" spans="2:8">
      <c r="B3003" s="2" t="s">
        <v>3452</v>
      </c>
      <c r="C3003" s="2">
        <v>11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14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54</v>
      </c>
      <c r="D3009" s="2" t="s">
        <v>454</v>
      </c>
      <c r="E3009" s="2"/>
      <c r="F3009" s="2"/>
      <c r="G3009" s="2"/>
      <c r="H3009" s="2"/>
    </row>
    <row r="3010" spans="2:8">
      <c r="B3010" s="2" t="s">
        <v>3459</v>
      </c>
      <c r="C3010" s="2">
        <v>59</v>
      </c>
      <c r="D3010" s="2" t="s">
        <v>454</v>
      </c>
      <c r="E3010" s="2"/>
      <c r="F3010" s="2"/>
      <c r="G3010" s="2"/>
      <c r="H3010" s="2"/>
    </row>
    <row r="3011" spans="2:8">
      <c r="B3011" s="2" t="s">
        <v>3460</v>
      </c>
      <c r="C3011" s="2">
        <v>55</v>
      </c>
      <c r="D3011" s="2" t="s">
        <v>454</v>
      </c>
      <c r="E3011" s="2"/>
      <c r="F3011" s="2"/>
      <c r="G3011" s="2"/>
      <c r="H3011" s="2"/>
    </row>
    <row r="3012" spans="2:8">
      <c r="B3012" s="2" t="s">
        <v>3461</v>
      </c>
      <c r="C3012" s="2">
        <v>59</v>
      </c>
      <c r="D3012" s="2" t="s">
        <v>454</v>
      </c>
      <c r="E3012" s="2"/>
      <c r="F3012" s="2"/>
      <c r="G3012" s="2"/>
      <c r="H3012" s="2"/>
    </row>
    <row r="3013" spans="2:8">
      <c r="B3013" s="2" t="s">
        <v>3462</v>
      </c>
      <c r="C3013" s="2">
        <v>48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39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42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37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51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54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44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24</v>
      </c>
      <c r="D3025" s="2" t="s">
        <v>454</v>
      </c>
      <c r="E3025" s="2"/>
      <c r="F3025" s="2"/>
      <c r="G3025" s="2"/>
      <c r="H3025" s="2"/>
    </row>
    <row r="3026" spans="2:8">
      <c r="B3026" s="2" t="s">
        <v>3475</v>
      </c>
      <c r="C3026" s="2">
        <v>27</v>
      </c>
      <c r="D3026" s="2" t="s">
        <v>454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454</v>
      </c>
      <c r="E3027" s="2"/>
      <c r="F3027" s="2"/>
      <c r="G3027" s="2"/>
      <c r="H3027" s="2"/>
    </row>
    <row r="3028" spans="2:8">
      <c r="B3028" s="2" t="s">
        <v>3477</v>
      </c>
      <c r="C3028" s="2">
        <v>32</v>
      </c>
      <c r="D3028" s="2" t="s">
        <v>454</v>
      </c>
      <c r="E3028" s="2"/>
      <c r="F3028" s="2"/>
      <c r="G3028" s="2"/>
      <c r="H3028" s="2"/>
    </row>
    <row r="3029" spans="2:8">
      <c r="B3029" s="2" t="s">
        <v>3478</v>
      </c>
      <c r="C3029" s="2">
        <v>34</v>
      </c>
      <c r="D3029" s="2" t="s">
        <v>454</v>
      </c>
      <c r="E3029" s="2"/>
      <c r="F3029" s="2"/>
      <c r="G3029" s="2"/>
      <c r="H3029" s="2"/>
    </row>
    <row r="3030" spans="2:8">
      <c r="B3030" s="2" t="s">
        <v>3479</v>
      </c>
      <c r="C3030" s="2">
        <v>53</v>
      </c>
      <c r="D3030" s="2" t="s">
        <v>454</v>
      </c>
      <c r="E3030" s="2"/>
      <c r="F3030" s="2"/>
      <c r="G3030" s="2"/>
      <c r="H3030" s="2"/>
    </row>
    <row r="3031" spans="2:8">
      <c r="B3031" s="2" t="s">
        <v>3480</v>
      </c>
      <c r="C3031" s="2">
        <v>67</v>
      </c>
      <c r="D3031" s="2" t="s">
        <v>454</v>
      </c>
      <c r="E3031" s="2"/>
      <c r="F3031" s="2"/>
      <c r="G3031" s="2"/>
      <c r="H3031" s="2"/>
    </row>
    <row r="3032" spans="2:8">
      <c r="B3032" s="2" t="s">
        <v>3481</v>
      </c>
      <c r="C3032" s="2">
        <v>55</v>
      </c>
      <c r="D3032" s="2" t="s">
        <v>454</v>
      </c>
      <c r="E3032" s="2"/>
      <c r="F3032" s="2"/>
      <c r="G3032" s="2"/>
      <c r="H3032" s="2"/>
    </row>
    <row r="3033" spans="2:8">
      <c r="B3033" s="2" t="s">
        <v>3482</v>
      </c>
      <c r="C3033" s="2">
        <v>59</v>
      </c>
      <c r="D3033" s="2" t="s">
        <v>454</v>
      </c>
      <c r="E3033" s="2"/>
      <c r="F3033" s="2"/>
      <c r="G3033" s="2"/>
      <c r="H3033" s="2"/>
    </row>
    <row r="3034" spans="2:8">
      <c r="B3034" s="2" t="s">
        <v>3483</v>
      </c>
      <c r="C3034" s="2">
        <v>61</v>
      </c>
      <c r="D3034" s="2" t="s">
        <v>454</v>
      </c>
      <c r="E3034" s="2"/>
      <c r="F3034" s="2"/>
      <c r="G3034" s="2"/>
      <c r="H3034" s="2"/>
    </row>
    <row r="3035" spans="2:8">
      <c r="B3035" s="2" t="s">
        <v>3484</v>
      </c>
      <c r="C3035" s="2">
        <v>57</v>
      </c>
      <c r="D3035" s="2" t="s">
        <v>454</v>
      </c>
      <c r="E3035" s="2"/>
      <c r="F3035" s="2"/>
      <c r="G3035" s="2"/>
      <c r="H3035" s="2"/>
    </row>
    <row r="3036" spans="2:8">
      <c r="B3036" s="2" t="s">
        <v>3485</v>
      </c>
      <c r="C3036" s="2">
        <v>61</v>
      </c>
      <c r="D3036" s="2" t="s">
        <v>454</v>
      </c>
      <c r="E3036" s="2"/>
      <c r="F3036" s="2"/>
      <c r="G3036" s="2"/>
      <c r="H3036" s="2"/>
    </row>
    <row r="3037" spans="2:8">
      <c r="B3037" s="2" t="s">
        <v>3486</v>
      </c>
      <c r="C3037" s="2">
        <v>56</v>
      </c>
      <c r="D3037" s="2" t="s">
        <v>454</v>
      </c>
      <c r="E3037" s="2"/>
      <c r="F3037" s="2"/>
      <c r="G3037" s="2"/>
      <c r="H3037" s="2"/>
    </row>
    <row r="3038" spans="2:8">
      <c r="B3038" s="2" t="s">
        <v>3487</v>
      </c>
      <c r="C3038" s="2">
        <v>58</v>
      </c>
      <c r="D3038" s="2" t="s">
        <v>454</v>
      </c>
      <c r="E3038" s="2"/>
      <c r="F3038" s="2"/>
      <c r="G3038" s="2"/>
      <c r="H3038" s="2"/>
    </row>
    <row r="3039" spans="2:8">
      <c r="B3039" s="2" t="s">
        <v>3488</v>
      </c>
      <c r="C3039" s="2">
        <v>56</v>
      </c>
      <c r="D3039" s="2" t="s">
        <v>454</v>
      </c>
      <c r="E3039" s="2"/>
      <c r="F3039" s="2"/>
      <c r="G3039" s="2"/>
      <c r="H3039" s="2"/>
    </row>
    <row r="3040" spans="2:8">
      <c r="B3040" s="2" t="s">
        <v>3489</v>
      </c>
      <c r="C3040" s="2">
        <v>57</v>
      </c>
      <c r="D3040" s="2" t="s">
        <v>454</v>
      </c>
      <c r="E3040" s="2"/>
      <c r="F3040" s="2"/>
      <c r="G3040" s="2"/>
      <c r="H3040" s="2"/>
    </row>
    <row r="3041" spans="2:8">
      <c r="B3041" s="2" t="s">
        <v>3490</v>
      </c>
      <c r="C3041" s="2">
        <v>57</v>
      </c>
      <c r="D3041" s="2" t="s">
        <v>454</v>
      </c>
      <c r="E3041" s="2"/>
      <c r="F3041" s="2"/>
      <c r="G3041" s="2"/>
      <c r="H3041" s="2"/>
    </row>
    <row r="3042" spans="2:8">
      <c r="B3042" s="2" t="s">
        <v>3491</v>
      </c>
      <c r="C3042" s="2">
        <v>60</v>
      </c>
      <c r="D3042" s="2" t="s">
        <v>454</v>
      </c>
      <c r="E3042" s="2"/>
      <c r="F3042" s="2"/>
      <c r="G3042" s="2"/>
      <c r="H3042" s="2"/>
    </row>
    <row r="3043" spans="2:8">
      <c r="B3043" s="2" t="s">
        <v>3492</v>
      </c>
      <c r="C3043" s="2">
        <v>61</v>
      </c>
      <c r="D3043" s="2" t="s">
        <v>454</v>
      </c>
      <c r="E3043" s="2"/>
      <c r="F3043" s="2"/>
      <c r="G3043" s="2"/>
      <c r="H3043" s="2"/>
    </row>
    <row r="3044" spans="2:8">
      <c r="B3044" s="2" t="s">
        <v>3493</v>
      </c>
      <c r="C3044" s="2">
        <v>21</v>
      </c>
      <c r="D3044" s="2" t="s">
        <v>454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454</v>
      </c>
      <c r="E3045" s="2"/>
      <c r="F3045" s="2"/>
      <c r="G3045" s="2"/>
      <c r="H3045" s="2"/>
    </row>
    <row r="3046" spans="2:8">
      <c r="B3046" s="2" t="s">
        <v>3495</v>
      </c>
      <c r="C3046" s="2">
        <v>25</v>
      </c>
      <c r="D3046" s="2" t="s">
        <v>454</v>
      </c>
      <c r="E3046" s="2"/>
      <c r="F3046" s="2"/>
      <c r="G3046" s="2"/>
      <c r="H3046" s="2"/>
    </row>
    <row r="3047" spans="2:8">
      <c r="B3047" s="2" t="s">
        <v>3496</v>
      </c>
      <c r="C3047" s="2">
        <v>25</v>
      </c>
      <c r="D3047" s="2" t="s">
        <v>454</v>
      </c>
      <c r="E3047" s="2"/>
      <c r="F3047" s="2"/>
      <c r="G3047" s="2"/>
      <c r="H3047" s="2"/>
    </row>
    <row r="3048" spans="2:8">
      <c r="B3048" s="2" t="s">
        <v>3497</v>
      </c>
      <c r="C3048" s="2">
        <v>25</v>
      </c>
      <c r="D3048" s="2" t="s">
        <v>454</v>
      </c>
      <c r="E3048" s="2"/>
      <c r="F3048" s="2"/>
      <c r="G3048" s="2"/>
      <c r="H3048" s="2"/>
    </row>
    <row r="3049" spans="2:8">
      <c r="B3049" s="2" t="s">
        <v>3498</v>
      </c>
      <c r="C3049" s="2">
        <v>25</v>
      </c>
      <c r="D3049" s="2" t="s">
        <v>454</v>
      </c>
      <c r="E3049" s="2"/>
      <c r="F3049" s="2"/>
      <c r="G3049" s="2"/>
      <c r="H3049" s="2"/>
    </row>
    <row r="3050" spans="2:8">
      <c r="B3050" s="2" t="s">
        <v>3499</v>
      </c>
      <c r="C3050" s="2">
        <v>25</v>
      </c>
      <c r="D3050" s="2" t="s">
        <v>454</v>
      </c>
      <c r="E3050" s="2"/>
      <c r="F3050" s="2"/>
      <c r="G3050" s="2"/>
      <c r="H3050" s="2"/>
    </row>
    <row r="3051" spans="2:8">
      <c r="B3051" s="2" t="s">
        <v>3500</v>
      </c>
      <c r="C3051" s="2">
        <v>43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60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55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43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18</v>
      </c>
      <c r="D3056" s="2" t="s">
        <v>454</v>
      </c>
      <c r="E3056" s="2"/>
      <c r="F3056" s="2"/>
      <c r="G3056" s="2"/>
      <c r="H3056" s="2"/>
    </row>
    <row r="3057" spans="2:8">
      <c r="B3057" s="2" t="s">
        <v>3506</v>
      </c>
      <c r="C3057" s="2">
        <v>20</v>
      </c>
      <c r="D3057" s="2" t="s">
        <v>454</v>
      </c>
      <c r="E3057" s="2"/>
      <c r="F3057" s="2"/>
      <c r="G3057" s="2"/>
      <c r="H3057" s="2"/>
    </row>
    <row r="3058" spans="2:8">
      <c r="B3058" s="2" t="s">
        <v>3507</v>
      </c>
      <c r="C3058" s="2">
        <v>24</v>
      </c>
      <c r="D3058" s="2" t="s">
        <v>454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454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454</v>
      </c>
      <c r="E3060" s="2"/>
      <c r="F3060" s="2"/>
      <c r="G3060" s="2"/>
      <c r="H3060" s="2"/>
    </row>
    <row r="3061" spans="2:8">
      <c r="B3061" s="2" t="s">
        <v>3510</v>
      </c>
      <c r="C3061" s="2">
        <v>36</v>
      </c>
      <c r="D3061" s="2" t="s">
        <v>454</v>
      </c>
      <c r="E3061" s="2"/>
      <c r="F3061" s="2"/>
      <c r="G3061" s="2"/>
      <c r="H3061" s="2"/>
    </row>
    <row r="3062" spans="2:8">
      <c r="B3062" s="2" t="s">
        <v>3511</v>
      </c>
      <c r="C3062" s="2">
        <v>39</v>
      </c>
      <c r="D3062" s="2" t="s">
        <v>454</v>
      </c>
      <c r="E3062" s="2"/>
      <c r="F3062" s="2"/>
      <c r="G3062" s="2"/>
      <c r="H3062" s="2"/>
    </row>
    <row r="3063" spans="2:8">
      <c r="B3063" s="2" t="s">
        <v>3512</v>
      </c>
      <c r="C3063" s="2">
        <v>41</v>
      </c>
      <c r="D3063" s="2" t="s">
        <v>454</v>
      </c>
      <c r="E3063" s="2"/>
      <c r="F3063" s="2"/>
      <c r="G3063" s="2"/>
      <c r="H3063" s="2"/>
    </row>
    <row r="3064" spans="2:8">
      <c r="B3064" s="2" t="s">
        <v>3513</v>
      </c>
      <c r="C3064" s="2">
        <v>43</v>
      </c>
      <c r="D3064" s="2" t="s">
        <v>454</v>
      </c>
      <c r="E3064" s="2"/>
      <c r="F3064" s="2"/>
      <c r="G3064" s="2"/>
      <c r="H3064" s="2"/>
    </row>
    <row r="3065" spans="2:8">
      <c r="B3065" s="2" t="s">
        <v>3514</v>
      </c>
      <c r="C3065" s="2">
        <v>47</v>
      </c>
      <c r="D3065" s="2" t="s">
        <v>454</v>
      </c>
      <c r="E3065" s="2"/>
      <c r="F3065" s="2"/>
      <c r="G3065" s="2"/>
      <c r="H3065" s="2"/>
    </row>
    <row r="3066" spans="2:8">
      <c r="B3066" s="2" t="s">
        <v>3515</v>
      </c>
      <c r="C3066" s="2">
        <v>52</v>
      </c>
      <c r="D3066" s="2" t="s">
        <v>454</v>
      </c>
      <c r="E3066" s="2"/>
      <c r="F3066" s="2"/>
      <c r="G3066" s="2"/>
      <c r="H3066" s="2"/>
    </row>
    <row r="3067" spans="2:8">
      <c r="B3067" s="2" t="s">
        <v>3516</v>
      </c>
      <c r="C3067" s="2">
        <v>50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44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11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43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40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47</v>
      </c>
      <c r="D3072" s="2" t="s">
        <v>454</v>
      </c>
      <c r="E3072" s="2"/>
      <c r="F3072" s="2"/>
      <c r="G3072" s="2"/>
      <c r="H3072" s="2"/>
    </row>
    <row r="3073" spans="2:8">
      <c r="B3073" s="2" t="s">
        <v>3522</v>
      </c>
      <c r="C3073" s="2">
        <v>51</v>
      </c>
      <c r="D3073" s="2" t="s">
        <v>454</v>
      </c>
      <c r="E3073" s="2"/>
      <c r="F3073" s="2"/>
      <c r="G3073" s="2"/>
      <c r="H3073" s="2"/>
    </row>
    <row r="3074" spans="2:8">
      <c r="B3074" s="2" t="s">
        <v>3523</v>
      </c>
      <c r="C3074" s="2">
        <v>43</v>
      </c>
      <c r="D3074" s="2" t="s">
        <v>454</v>
      </c>
      <c r="E3074" s="2"/>
      <c r="F3074" s="2"/>
      <c r="G3074" s="2"/>
      <c r="H3074" s="2"/>
    </row>
    <row r="3075" spans="2:8">
      <c r="B3075" s="2" t="s">
        <v>3524</v>
      </c>
      <c r="C3075" s="2">
        <v>47</v>
      </c>
      <c r="D3075" s="2" t="s">
        <v>454</v>
      </c>
      <c r="E3075" s="2"/>
      <c r="F3075" s="2"/>
      <c r="G3075" s="2"/>
      <c r="H3075" s="2"/>
    </row>
    <row r="3076" spans="2:8">
      <c r="B3076" s="2" t="s">
        <v>3525</v>
      </c>
      <c r="C3076" s="2">
        <v>51</v>
      </c>
      <c r="D3076" s="2" t="s">
        <v>454</v>
      </c>
      <c r="E3076" s="2"/>
      <c r="F3076" s="2"/>
      <c r="G3076" s="2"/>
      <c r="H3076" s="2"/>
    </row>
    <row r="3077" spans="2:8">
      <c r="B3077" s="2" t="s">
        <v>3526</v>
      </c>
      <c r="C3077" s="2">
        <v>44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39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53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43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454</v>
      </c>
      <c r="E3081" s="2"/>
      <c r="F3081" s="2"/>
      <c r="G3081" s="2"/>
      <c r="H3081" s="2"/>
    </row>
    <row r="3082" spans="2:8">
      <c r="B3082" s="2" t="s">
        <v>3531</v>
      </c>
      <c r="C3082" s="2">
        <v>37</v>
      </c>
      <c r="D3082" s="2" t="s">
        <v>454</v>
      </c>
      <c r="E3082" s="2"/>
      <c r="F3082" s="2"/>
      <c r="G3082" s="2"/>
      <c r="H3082" s="2"/>
    </row>
    <row r="3083" spans="2:8">
      <c r="B3083" s="2" t="s">
        <v>3532</v>
      </c>
      <c r="C3083" s="2">
        <v>45</v>
      </c>
      <c r="D3083" s="2" t="s">
        <v>454</v>
      </c>
      <c r="E3083" s="2"/>
      <c r="F3083" s="2"/>
      <c r="G3083" s="2"/>
      <c r="H3083" s="2"/>
    </row>
    <row r="3084" spans="2:8">
      <c r="B3084" s="2" t="s">
        <v>3533</v>
      </c>
      <c r="C3084" s="2">
        <v>47</v>
      </c>
      <c r="D3084" s="2" t="s">
        <v>454</v>
      </c>
      <c r="E3084" s="2"/>
      <c r="F3084" s="2"/>
      <c r="G3084" s="2"/>
      <c r="H3084" s="2"/>
    </row>
    <row r="3085" spans="2:8">
      <c r="B3085" s="2" t="s">
        <v>3534</v>
      </c>
      <c r="C3085" s="2">
        <v>50</v>
      </c>
      <c r="D3085" s="2" t="s">
        <v>454</v>
      </c>
      <c r="E3085" s="2"/>
      <c r="F3085" s="2"/>
      <c r="G3085" s="2"/>
      <c r="H3085" s="2"/>
    </row>
    <row r="3086" spans="2:8">
      <c r="B3086" s="2" t="s">
        <v>3535</v>
      </c>
      <c r="C3086" s="2">
        <v>51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454</v>
      </c>
      <c r="E3087" s="2"/>
      <c r="F3087" s="2"/>
      <c r="G3087" s="2"/>
      <c r="H3087" s="2"/>
    </row>
    <row r="3088" spans="2:8">
      <c r="B3088" s="2" t="s">
        <v>3537</v>
      </c>
      <c r="C3088" s="2">
        <v>32</v>
      </c>
      <c r="D3088" s="2" t="s">
        <v>454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16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53</v>
      </c>
      <c r="D3092" s="2" t="s">
        <v>454</v>
      </c>
      <c r="E3092" s="2"/>
      <c r="F3092" s="2"/>
      <c r="G3092" s="2"/>
      <c r="H3092" s="2"/>
    </row>
    <row r="3093" spans="2:8">
      <c r="B3093" s="2" t="s">
        <v>3542</v>
      </c>
      <c r="C3093" s="2">
        <v>60</v>
      </c>
      <c r="D3093" s="2" t="s">
        <v>454</v>
      </c>
      <c r="E3093" s="2"/>
      <c r="F3093" s="2"/>
      <c r="G3093" s="2"/>
      <c r="H3093" s="2"/>
    </row>
    <row r="3094" spans="2:8">
      <c r="B3094" s="2" t="s">
        <v>3543</v>
      </c>
      <c r="C3094" s="2">
        <v>65</v>
      </c>
      <c r="D3094" s="2" t="s">
        <v>454</v>
      </c>
      <c r="E3094" s="2"/>
      <c r="F3094" s="2"/>
      <c r="G3094" s="2"/>
      <c r="H3094" s="2"/>
    </row>
    <row r="3095" spans="2:8">
      <c r="B3095" s="2" t="s">
        <v>3544</v>
      </c>
      <c r="C3095" s="2">
        <v>52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50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32</v>
      </c>
      <c r="D3097" s="2" t="s">
        <v>454</v>
      </c>
      <c r="E3097" s="2"/>
      <c r="F3097" s="2"/>
      <c r="G3097" s="2"/>
      <c r="H3097" s="2"/>
    </row>
    <row r="3098" spans="2:8">
      <c r="B3098" s="2" t="s">
        <v>3547</v>
      </c>
      <c r="C3098" s="2">
        <v>39</v>
      </c>
      <c r="D3098" s="2" t="s">
        <v>454</v>
      </c>
      <c r="E3098" s="2"/>
      <c r="F3098" s="2"/>
      <c r="G3098" s="2"/>
      <c r="H3098" s="2"/>
    </row>
    <row r="3099" spans="2:8">
      <c r="B3099" s="2" t="s">
        <v>3548</v>
      </c>
      <c r="C3099" s="2">
        <v>44</v>
      </c>
      <c r="D3099" s="2" t="s">
        <v>454</v>
      </c>
      <c r="E3099" s="2"/>
      <c r="F3099" s="2"/>
      <c r="G3099" s="2"/>
      <c r="H3099" s="2"/>
    </row>
    <row r="3100" spans="2:8">
      <c r="B3100" s="2" t="s">
        <v>3549</v>
      </c>
      <c r="C3100" s="2">
        <v>51</v>
      </c>
      <c r="D3100" s="2" t="s">
        <v>454</v>
      </c>
      <c r="E3100" s="2"/>
      <c r="F3100" s="2"/>
      <c r="G3100" s="2"/>
      <c r="H3100" s="2"/>
    </row>
    <row r="3101" spans="2:8">
      <c r="B3101" s="2" t="s">
        <v>3550</v>
      </c>
      <c r="C3101" s="2">
        <v>64</v>
      </c>
      <c r="D3101" s="2" t="s">
        <v>454</v>
      </c>
      <c r="E3101" s="2"/>
      <c r="F3101" s="2"/>
      <c r="G3101" s="2"/>
      <c r="H3101" s="2"/>
    </row>
    <row r="3102" spans="2:8">
      <c r="B3102" s="2" t="s">
        <v>3551</v>
      </c>
      <c r="C3102" s="2">
        <v>38</v>
      </c>
      <c r="D3102" s="2" t="s">
        <v>454</v>
      </c>
      <c r="E3102" s="2"/>
      <c r="F3102" s="2"/>
      <c r="G3102" s="2"/>
      <c r="H3102" s="2"/>
    </row>
    <row r="3103" spans="2:8">
      <c r="B3103" s="2" t="s">
        <v>3552</v>
      </c>
      <c r="C3103" s="2">
        <v>43</v>
      </c>
      <c r="D3103" s="2" t="s">
        <v>454</v>
      </c>
      <c r="E3103" s="2"/>
      <c r="F3103" s="2"/>
      <c r="G3103" s="2"/>
      <c r="H3103" s="2"/>
    </row>
    <row r="3104" spans="2:8">
      <c r="B3104" s="2" t="s">
        <v>3553</v>
      </c>
      <c r="C3104" s="2">
        <v>46</v>
      </c>
      <c r="D3104" s="2" t="s">
        <v>454</v>
      </c>
      <c r="E3104" s="2"/>
      <c r="F3104" s="2"/>
      <c r="G3104" s="2"/>
      <c r="H3104" s="2"/>
    </row>
    <row r="3105" spans="2:8">
      <c r="B3105" s="2" t="s">
        <v>3554</v>
      </c>
      <c r="C3105" s="2">
        <v>49</v>
      </c>
      <c r="D3105" s="2" t="s">
        <v>454</v>
      </c>
      <c r="E3105" s="2"/>
      <c r="F3105" s="2"/>
      <c r="G3105" s="2"/>
      <c r="H3105" s="2"/>
    </row>
    <row r="3106" spans="2:8">
      <c r="B3106" s="2" t="s">
        <v>3555</v>
      </c>
      <c r="C3106" s="2">
        <v>52</v>
      </c>
      <c r="D3106" s="2" t="s">
        <v>454</v>
      </c>
      <c r="E3106" s="2"/>
      <c r="F3106" s="2"/>
      <c r="G3106" s="2"/>
      <c r="H3106" s="2"/>
    </row>
    <row r="3107" spans="2:8">
      <c r="B3107" s="2" t="s">
        <v>3556</v>
      </c>
      <c r="C3107" s="2">
        <v>38</v>
      </c>
      <c r="D3107" s="2" t="s">
        <v>454</v>
      </c>
      <c r="E3107" s="2"/>
      <c r="F3107" s="2"/>
      <c r="G3107" s="2"/>
      <c r="H3107" s="2"/>
    </row>
    <row r="3108" spans="2:8">
      <c r="B3108" s="2" t="s">
        <v>3557</v>
      </c>
      <c r="C3108" s="2">
        <v>44</v>
      </c>
      <c r="D3108" s="2" t="s">
        <v>454</v>
      </c>
      <c r="E3108" s="2"/>
      <c r="F3108" s="2"/>
      <c r="G3108" s="2"/>
      <c r="H3108" s="2"/>
    </row>
    <row r="3109" spans="2:8">
      <c r="B3109" s="2" t="s">
        <v>3558</v>
      </c>
      <c r="C3109" s="2">
        <v>47</v>
      </c>
      <c r="D3109" s="2" t="s">
        <v>454</v>
      </c>
      <c r="E3109" s="2"/>
      <c r="F3109" s="2"/>
      <c r="G3109" s="2"/>
      <c r="H3109" s="2"/>
    </row>
    <row r="3110" spans="2:8">
      <c r="B3110" s="2" t="s">
        <v>3559</v>
      </c>
      <c r="C3110" s="2">
        <v>50</v>
      </c>
      <c r="D3110" s="2" t="s">
        <v>454</v>
      </c>
      <c r="E3110" s="2"/>
      <c r="F3110" s="2"/>
      <c r="G3110" s="2"/>
      <c r="H3110" s="2"/>
    </row>
    <row r="3111" spans="2:8">
      <c r="B3111" s="2" t="s">
        <v>3560</v>
      </c>
      <c r="C3111" s="2">
        <v>20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31</v>
      </c>
      <c r="D3112" s="2" t="s">
        <v>454</v>
      </c>
      <c r="E3112" s="2"/>
      <c r="F3112" s="2"/>
      <c r="G3112" s="2"/>
      <c r="H3112" s="2"/>
    </row>
    <row r="3113" spans="2:8">
      <c r="B3113" s="2" t="s">
        <v>3562</v>
      </c>
      <c r="C3113" s="2">
        <v>35</v>
      </c>
      <c r="D3113" s="2" t="s">
        <v>454</v>
      </c>
      <c r="E3113" s="2"/>
      <c r="F3113" s="2"/>
      <c r="G3113" s="2"/>
      <c r="H3113" s="2"/>
    </row>
    <row r="3114" spans="2:8">
      <c r="B3114" s="2" t="s">
        <v>3563</v>
      </c>
      <c r="C3114" s="2">
        <v>37</v>
      </c>
      <c r="D3114" s="2" t="s">
        <v>454</v>
      </c>
      <c r="E3114" s="2"/>
      <c r="F3114" s="2"/>
      <c r="G3114" s="2"/>
      <c r="H3114" s="2"/>
    </row>
    <row r="3115" spans="2:8">
      <c r="B3115" s="2" t="s">
        <v>3564</v>
      </c>
      <c r="C3115" s="2">
        <v>42</v>
      </c>
      <c r="D3115" s="2" t="s">
        <v>454</v>
      </c>
      <c r="E3115" s="2"/>
      <c r="F3115" s="2"/>
      <c r="G3115" s="2"/>
      <c r="H3115" s="2"/>
    </row>
    <row r="3116" spans="2:8">
      <c r="B3116" s="2" t="s">
        <v>3565</v>
      </c>
      <c r="C3116" s="2">
        <v>47</v>
      </c>
      <c r="D3116" s="2" t="s">
        <v>454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454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454</v>
      </c>
      <c r="E3118" s="2"/>
      <c r="F3118" s="2"/>
      <c r="G3118" s="2"/>
      <c r="H3118" s="2"/>
    </row>
    <row r="3119" spans="2:8">
      <c r="B3119" s="2" t="s">
        <v>3568</v>
      </c>
      <c r="C3119" s="2">
        <v>32</v>
      </c>
      <c r="D3119" s="2" t="s">
        <v>454</v>
      </c>
      <c r="E3119" s="2"/>
      <c r="F3119" s="2"/>
      <c r="G3119" s="2"/>
      <c r="H3119" s="2"/>
    </row>
    <row r="3120" spans="2:8">
      <c r="B3120" s="2" t="s">
        <v>3569</v>
      </c>
      <c r="C3120" s="2">
        <v>34</v>
      </c>
      <c r="D3120" s="2" t="s">
        <v>454</v>
      </c>
      <c r="E3120" s="2"/>
      <c r="F3120" s="2"/>
      <c r="G3120" s="2"/>
      <c r="H3120" s="2"/>
    </row>
    <row r="3121" spans="2:8">
      <c r="B3121" s="2" t="s">
        <v>3570</v>
      </c>
      <c r="C3121" s="2">
        <v>49</v>
      </c>
      <c r="D3121" s="2" t="s">
        <v>454</v>
      </c>
      <c r="E3121" s="2"/>
      <c r="F3121" s="2"/>
      <c r="G3121" s="2"/>
      <c r="H3121" s="2"/>
    </row>
    <row r="3122" spans="2:8">
      <c r="B3122" s="2" t="s">
        <v>3571</v>
      </c>
      <c r="C3122" s="2">
        <v>53</v>
      </c>
      <c r="D3122" s="2" t="s">
        <v>454</v>
      </c>
      <c r="E3122" s="2"/>
      <c r="F3122" s="2"/>
      <c r="G3122" s="2"/>
      <c r="H3122" s="2"/>
    </row>
    <row r="3123" spans="2:8">
      <c r="B3123" s="2" t="s">
        <v>3572</v>
      </c>
      <c r="C3123" s="2">
        <v>57</v>
      </c>
      <c r="D3123" s="2" t="s">
        <v>454</v>
      </c>
      <c r="E3123" s="2"/>
      <c r="F3123" s="2"/>
      <c r="G3123" s="2"/>
      <c r="H3123" s="2"/>
    </row>
    <row r="3124" spans="2:8">
      <c r="B3124" s="2" t="s">
        <v>3573</v>
      </c>
      <c r="C3124" s="2">
        <v>62</v>
      </c>
      <c r="D3124" s="2" t="s">
        <v>454</v>
      </c>
      <c r="E3124" s="2"/>
      <c r="F3124" s="2"/>
      <c r="G3124" s="2"/>
      <c r="H3124" s="2"/>
    </row>
    <row r="3125" spans="2:8">
      <c r="B3125" s="2" t="s">
        <v>3574</v>
      </c>
      <c r="C3125" s="2">
        <v>64</v>
      </c>
      <c r="D3125" s="2" t="s">
        <v>454</v>
      </c>
      <c r="E3125" s="2"/>
      <c r="F3125" s="2"/>
      <c r="G3125" s="2"/>
      <c r="H3125" s="2"/>
    </row>
    <row r="3126" spans="2:8">
      <c r="B3126" s="2" t="s">
        <v>3575</v>
      </c>
      <c r="C3126" s="2">
        <v>15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16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15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40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45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38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49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41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454</v>
      </c>
      <c r="E3135" s="2"/>
      <c r="F3135" s="2"/>
      <c r="G3135" s="2"/>
      <c r="H3135" s="2"/>
    </row>
    <row r="3136" spans="2:8">
      <c r="B3136" s="2" t="s">
        <v>3585</v>
      </c>
      <c r="C3136" s="2">
        <v>36</v>
      </c>
      <c r="D3136" s="2" t="s">
        <v>454</v>
      </c>
      <c r="E3136" s="2"/>
      <c r="F3136" s="2"/>
      <c r="G3136" s="2"/>
      <c r="H3136" s="2"/>
    </row>
    <row r="3137" spans="2:8">
      <c r="B3137" s="2" t="s">
        <v>3586</v>
      </c>
      <c r="C3137" s="2">
        <v>37</v>
      </c>
      <c r="D3137" s="2" t="s">
        <v>454</v>
      </c>
      <c r="E3137" s="2"/>
      <c r="F3137" s="2"/>
      <c r="G3137" s="2"/>
      <c r="H3137" s="2"/>
    </row>
    <row r="3138" spans="2:8">
      <c r="B3138" s="2" t="s">
        <v>3587</v>
      </c>
      <c r="C3138" s="2">
        <v>43</v>
      </c>
      <c r="D3138" s="2" t="s">
        <v>454</v>
      </c>
      <c r="E3138" s="2"/>
      <c r="F3138" s="2"/>
      <c r="G3138" s="2"/>
      <c r="H3138" s="2"/>
    </row>
    <row r="3139" spans="2:8">
      <c r="B3139" s="2" t="s">
        <v>3588</v>
      </c>
      <c r="C3139" s="2">
        <v>44</v>
      </c>
      <c r="D3139" s="2" t="s">
        <v>454</v>
      </c>
      <c r="E3139" s="2"/>
      <c r="F3139" s="2"/>
      <c r="G3139" s="2"/>
      <c r="H3139" s="2"/>
    </row>
    <row r="3140" spans="2:8">
      <c r="B3140" s="2" t="s">
        <v>3589</v>
      </c>
      <c r="C3140" s="2">
        <v>45</v>
      </c>
      <c r="D3140" s="2" t="s">
        <v>454</v>
      </c>
      <c r="E3140" s="2"/>
      <c r="F3140" s="2"/>
      <c r="G3140" s="2"/>
      <c r="H3140" s="2"/>
    </row>
    <row r="3141" spans="2:8">
      <c r="B3141" s="2" t="s">
        <v>3590</v>
      </c>
      <c r="C3141" s="2">
        <v>14</v>
      </c>
      <c r="D3141" s="2" t="s">
        <v>454</v>
      </c>
      <c r="E3141" s="2"/>
      <c r="F3141" s="2"/>
      <c r="G3141" s="2"/>
      <c r="H3141" s="2"/>
    </row>
    <row r="3142" spans="2:8">
      <c r="B3142" s="2" t="s">
        <v>3591</v>
      </c>
      <c r="C3142" s="2">
        <v>8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45</v>
      </c>
      <c r="D3143" s="2" t="s">
        <v>454</v>
      </c>
      <c r="E3143" s="2"/>
      <c r="F3143" s="2"/>
      <c r="G3143" s="2"/>
      <c r="H3143" s="2"/>
    </row>
    <row r="3144" spans="2:8">
      <c r="B3144" s="2" t="s">
        <v>3593</v>
      </c>
      <c r="C3144" s="2">
        <v>51</v>
      </c>
      <c r="D3144" s="2" t="s">
        <v>454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21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47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43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23</v>
      </c>
      <c r="D3150" s="2" t="s">
        <v>454</v>
      </c>
      <c r="E3150" s="2"/>
      <c r="F3150" s="2"/>
      <c r="G3150" s="2"/>
      <c r="H3150" s="2"/>
    </row>
    <row r="3151" spans="2:8">
      <c r="B3151" s="2" t="s">
        <v>3600</v>
      </c>
      <c r="C3151" s="2">
        <v>31</v>
      </c>
      <c r="D3151" s="2" t="s">
        <v>454</v>
      </c>
      <c r="E3151" s="2"/>
      <c r="F3151" s="2"/>
      <c r="G3151" s="2"/>
      <c r="H3151" s="2"/>
    </row>
    <row r="3152" spans="2:8">
      <c r="B3152" s="2" t="s">
        <v>3601</v>
      </c>
      <c r="C3152" s="2">
        <v>36</v>
      </c>
      <c r="D3152" s="2" t="s">
        <v>454</v>
      </c>
      <c r="E3152" s="2"/>
      <c r="F3152" s="2"/>
      <c r="G3152" s="2"/>
      <c r="H3152" s="2"/>
    </row>
    <row r="3153" spans="2:8">
      <c r="B3153" s="2" t="s">
        <v>3602</v>
      </c>
      <c r="C3153" s="2">
        <v>39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34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33</v>
      </c>
      <c r="D3158" s="2" t="s">
        <v>454</v>
      </c>
      <c r="E3158" s="2"/>
      <c r="F3158" s="2"/>
      <c r="G3158" s="2"/>
      <c r="H3158" s="2"/>
    </row>
    <row r="3159" spans="2:8">
      <c r="B3159" s="2" t="s">
        <v>3608</v>
      </c>
      <c r="C3159" s="2">
        <v>41</v>
      </c>
      <c r="D3159" s="2" t="s">
        <v>454</v>
      </c>
      <c r="E3159" s="2"/>
      <c r="F3159" s="2"/>
      <c r="G3159" s="2"/>
      <c r="H3159" s="2"/>
    </row>
    <row r="3160" spans="2:8">
      <c r="B3160" s="2" t="s">
        <v>3609</v>
      </c>
      <c r="C3160" s="2">
        <v>45</v>
      </c>
      <c r="D3160" s="2" t="s">
        <v>454</v>
      </c>
      <c r="E3160" s="2"/>
      <c r="F3160" s="2"/>
      <c r="G3160" s="2"/>
      <c r="H3160" s="2"/>
    </row>
    <row r="3161" spans="2:8">
      <c r="B3161" s="2" t="s">
        <v>3610</v>
      </c>
      <c r="C3161" s="2">
        <v>67</v>
      </c>
      <c r="D3161" s="2" t="s">
        <v>454</v>
      </c>
      <c r="E3161" s="2"/>
      <c r="F3161" s="2"/>
      <c r="G3161" s="2"/>
      <c r="H3161" s="2"/>
    </row>
    <row r="3162" spans="2:8">
      <c r="B3162" s="2" t="s">
        <v>3611</v>
      </c>
      <c r="C3162" s="2">
        <v>74</v>
      </c>
      <c r="D3162" s="2" t="s">
        <v>454</v>
      </c>
      <c r="E3162" s="2"/>
      <c r="F3162" s="2"/>
      <c r="G3162" s="2"/>
      <c r="H3162" s="2"/>
    </row>
    <row r="3163" spans="2:8">
      <c r="B3163" s="2" t="s">
        <v>3612</v>
      </c>
      <c r="C3163" s="2">
        <v>77</v>
      </c>
      <c r="D3163" s="2" t="s">
        <v>454</v>
      </c>
      <c r="E3163" s="2"/>
      <c r="F3163" s="2"/>
      <c r="G3163" s="2"/>
      <c r="H3163" s="2"/>
    </row>
    <row r="3164" spans="2:8">
      <c r="B3164" s="2" t="s">
        <v>3613</v>
      </c>
      <c r="C3164" s="2">
        <v>47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45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41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50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44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50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51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47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38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19</v>
      </c>
      <c r="D3174" s="2" t="s">
        <v>454</v>
      </c>
      <c r="E3174" s="2"/>
      <c r="F3174" s="2"/>
      <c r="G3174" s="2"/>
      <c r="H3174" s="2"/>
    </row>
    <row r="3175" spans="2:8">
      <c r="B3175" s="2" t="s">
        <v>3624</v>
      </c>
      <c r="C3175" s="2">
        <v>51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43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51</v>
      </c>
      <c r="D3178" s="2" t="s">
        <v>454</v>
      </c>
      <c r="E3178" s="2"/>
      <c r="F3178" s="2"/>
      <c r="G3178" s="2"/>
      <c r="H3178" s="2"/>
    </row>
    <row r="3179" spans="2:8">
      <c r="B3179" s="2" t="s">
        <v>3628</v>
      </c>
      <c r="C3179" s="2">
        <v>53</v>
      </c>
      <c r="D3179" s="2" t="s">
        <v>454</v>
      </c>
      <c r="E3179" s="2"/>
      <c r="F3179" s="2"/>
      <c r="G3179" s="2"/>
      <c r="H3179" s="2"/>
    </row>
    <row r="3180" spans="2:8">
      <c r="B3180" s="2" t="s">
        <v>3629</v>
      </c>
      <c r="C3180" s="2">
        <v>41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16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14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6</v>
      </c>
      <c r="D3183" s="2" t="s">
        <v>454</v>
      </c>
      <c r="E3183" s="2"/>
      <c r="F3183" s="2"/>
      <c r="G3183" s="2"/>
      <c r="H3183" s="2"/>
    </row>
    <row r="3184" spans="2:8">
      <c r="B3184" s="2" t="s">
        <v>3633</v>
      </c>
      <c r="C3184" s="2">
        <v>67</v>
      </c>
      <c r="D3184" s="2" t="s">
        <v>454</v>
      </c>
      <c r="E3184" s="2"/>
      <c r="F3184" s="2"/>
      <c r="G3184" s="2"/>
      <c r="H3184" s="2"/>
    </row>
    <row r="3185" spans="2:8">
      <c r="B3185" s="2" t="s">
        <v>3634</v>
      </c>
      <c r="C3185" s="2">
        <v>70</v>
      </c>
      <c r="D3185" s="2" t="s">
        <v>454</v>
      </c>
      <c r="E3185" s="2"/>
      <c r="F3185" s="2"/>
      <c r="G3185" s="2"/>
      <c r="H3185" s="2"/>
    </row>
    <row r="3186" spans="2:8">
      <c r="B3186" s="2" t="s">
        <v>3635</v>
      </c>
      <c r="C3186" s="2">
        <v>56</v>
      </c>
      <c r="D3186" s="2" t="s">
        <v>454</v>
      </c>
      <c r="E3186" s="2"/>
      <c r="F3186" s="2"/>
      <c r="G3186" s="2"/>
      <c r="H3186" s="2"/>
    </row>
    <row r="3187" spans="2:8">
      <c r="B3187" s="2" t="s">
        <v>3636</v>
      </c>
      <c r="C3187" s="2">
        <v>57</v>
      </c>
      <c r="D3187" s="2" t="s">
        <v>454</v>
      </c>
      <c r="E3187" s="2"/>
      <c r="F3187" s="2"/>
      <c r="G3187" s="2"/>
      <c r="H3187" s="2"/>
    </row>
    <row r="3188" spans="2:8">
      <c r="B3188" s="2" t="s">
        <v>3637</v>
      </c>
      <c r="C3188" s="2">
        <v>60</v>
      </c>
      <c r="D3188" s="2" t="s">
        <v>454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454</v>
      </c>
      <c r="E3189" s="2"/>
      <c r="F3189" s="2"/>
      <c r="G3189" s="2"/>
      <c r="H3189" s="2"/>
    </row>
    <row r="3190" spans="2:8">
      <c r="B3190" s="2" t="s">
        <v>3639</v>
      </c>
      <c r="C3190" s="2">
        <v>38</v>
      </c>
      <c r="D3190" s="2" t="s">
        <v>454</v>
      </c>
      <c r="E3190" s="2"/>
      <c r="F3190" s="2"/>
      <c r="G3190" s="2"/>
      <c r="H3190" s="2"/>
    </row>
    <row r="3191" spans="2:8">
      <c r="B3191" s="2" t="s">
        <v>3640</v>
      </c>
      <c r="C3191" s="2">
        <v>41</v>
      </c>
      <c r="D3191" s="2" t="s">
        <v>454</v>
      </c>
      <c r="E3191" s="2"/>
      <c r="F3191" s="2"/>
      <c r="G3191" s="2"/>
      <c r="H3191" s="2"/>
    </row>
    <row r="3192" spans="2:8">
      <c r="B3192" s="2" t="s">
        <v>3641</v>
      </c>
      <c r="C3192" s="2">
        <v>46</v>
      </c>
      <c r="D3192" s="2" t="s">
        <v>454</v>
      </c>
      <c r="E3192" s="2"/>
      <c r="F3192" s="2"/>
      <c r="G3192" s="2"/>
      <c r="H3192" s="2"/>
    </row>
    <row r="3193" spans="2:8">
      <c r="B3193" s="2" t="s">
        <v>3642</v>
      </c>
      <c r="C3193" s="2">
        <v>54</v>
      </c>
      <c r="D3193" s="2" t="s">
        <v>454</v>
      </c>
      <c r="E3193" s="2"/>
      <c r="F3193" s="2"/>
      <c r="G3193" s="2"/>
      <c r="H3193" s="2"/>
    </row>
    <row r="3194" spans="2:8">
      <c r="B3194" s="2" t="s">
        <v>3643</v>
      </c>
      <c r="C3194" s="2">
        <v>60</v>
      </c>
      <c r="D3194" s="2" t="s">
        <v>454</v>
      </c>
      <c r="E3194" s="2"/>
      <c r="F3194" s="2"/>
      <c r="G3194" s="2"/>
      <c r="H3194" s="2"/>
    </row>
    <row r="3195" spans="2:8">
      <c r="B3195" s="2" t="s">
        <v>3644</v>
      </c>
      <c r="C3195" s="2">
        <v>47</v>
      </c>
      <c r="D3195" s="2" t="s">
        <v>454</v>
      </c>
      <c r="E3195" s="2"/>
      <c r="F3195" s="2"/>
      <c r="G3195" s="2"/>
      <c r="H3195" s="2"/>
    </row>
    <row r="3196" spans="2:8">
      <c r="B3196" s="2" t="s">
        <v>3645</v>
      </c>
      <c r="C3196" s="2">
        <v>48</v>
      </c>
      <c r="D3196" s="2" t="s">
        <v>454</v>
      </c>
      <c r="E3196" s="2"/>
      <c r="F3196" s="2"/>
      <c r="G3196" s="2"/>
      <c r="H3196" s="2"/>
    </row>
    <row r="3197" spans="2:8">
      <c r="B3197" s="2" t="s">
        <v>3646</v>
      </c>
      <c r="C3197" s="2">
        <v>50</v>
      </c>
      <c r="D3197" s="2" t="s">
        <v>454</v>
      </c>
      <c r="E3197" s="2"/>
      <c r="F3197" s="2"/>
      <c r="G3197" s="2"/>
      <c r="H3197" s="2"/>
    </row>
    <row r="3198" spans="2:8">
      <c r="B3198" s="2" t="s">
        <v>3647</v>
      </c>
      <c r="C3198" s="2">
        <v>49</v>
      </c>
      <c r="D3198" s="2" t="s">
        <v>454</v>
      </c>
      <c r="E3198" s="2"/>
      <c r="F3198" s="2"/>
      <c r="G3198" s="2"/>
      <c r="H3198" s="2"/>
    </row>
    <row r="3199" spans="2:8">
      <c r="B3199" s="2" t="s">
        <v>3648</v>
      </c>
      <c r="C3199" s="2">
        <v>48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45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43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43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35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46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38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37</v>
      </c>
      <c r="D3208" s="2" t="s">
        <v>454</v>
      </c>
      <c r="E3208" s="2"/>
      <c r="F3208" s="2"/>
      <c r="G3208" s="2"/>
      <c r="H3208" s="2"/>
    </row>
    <row r="3209" spans="2:8">
      <c r="B3209" s="2" t="s">
        <v>3658</v>
      </c>
      <c r="C3209" s="2">
        <v>41</v>
      </c>
      <c r="D3209" s="2" t="s">
        <v>454</v>
      </c>
      <c r="E3209" s="2"/>
      <c r="F3209" s="2"/>
      <c r="G3209" s="2"/>
      <c r="H3209" s="2"/>
    </row>
    <row r="3210" spans="2:8">
      <c r="B3210" s="2" t="s">
        <v>3659</v>
      </c>
      <c r="C3210" s="2">
        <v>46</v>
      </c>
      <c r="D3210" s="2" t="s">
        <v>454</v>
      </c>
      <c r="E3210" s="2"/>
      <c r="F3210" s="2"/>
      <c r="G3210" s="2"/>
      <c r="H3210" s="2"/>
    </row>
    <row r="3211" spans="2:8">
      <c r="B3211" s="2" t="s">
        <v>3660</v>
      </c>
      <c r="C3211" s="2">
        <v>49</v>
      </c>
      <c r="D3211" s="2" t="s">
        <v>454</v>
      </c>
      <c r="E3211" s="2"/>
      <c r="F3211" s="2"/>
      <c r="G3211" s="2"/>
      <c r="H3211" s="2"/>
    </row>
    <row r="3212" spans="2:8">
      <c r="B3212" s="2" t="s">
        <v>3661</v>
      </c>
      <c r="C3212" s="2">
        <v>44</v>
      </c>
      <c r="D3212" s="2" t="s">
        <v>454</v>
      </c>
      <c r="E3212" s="2"/>
      <c r="F3212" s="2"/>
      <c r="G3212" s="2"/>
      <c r="H3212" s="2"/>
    </row>
    <row r="3213" spans="2:8">
      <c r="B3213" s="2" t="s">
        <v>3662</v>
      </c>
      <c r="C3213" s="2">
        <v>49</v>
      </c>
      <c r="D3213" s="2" t="s">
        <v>454</v>
      </c>
      <c r="E3213" s="2"/>
      <c r="F3213" s="2"/>
      <c r="G3213" s="2"/>
      <c r="H3213" s="2"/>
    </row>
    <row r="3214" spans="2:8">
      <c r="B3214" s="2" t="s">
        <v>3663</v>
      </c>
      <c r="C3214" s="2">
        <v>53</v>
      </c>
      <c r="D3214" s="2" t="s">
        <v>454</v>
      </c>
      <c r="E3214" s="2"/>
      <c r="F3214" s="2"/>
      <c r="G3214" s="2"/>
      <c r="H3214" s="2"/>
    </row>
    <row r="3215" spans="2:8">
      <c r="B3215" s="2" t="s">
        <v>3664</v>
      </c>
      <c r="C3215" s="2">
        <v>53</v>
      </c>
      <c r="D3215" s="2" t="s">
        <v>454</v>
      </c>
      <c r="E3215" s="2"/>
      <c r="F3215" s="2"/>
      <c r="G3215" s="2"/>
      <c r="H3215" s="2"/>
    </row>
    <row r="3216" spans="2:8">
      <c r="B3216" s="2" t="s">
        <v>3665</v>
      </c>
      <c r="C3216" s="2">
        <v>14</v>
      </c>
      <c r="D3216" s="2" t="s">
        <v>454</v>
      </c>
      <c r="E3216" s="2"/>
      <c r="F3216" s="2"/>
      <c r="G3216" s="2"/>
      <c r="H3216" s="2"/>
    </row>
    <row r="3217" spans="2:8">
      <c r="B3217" s="2" t="s">
        <v>3666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18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51</v>
      </c>
      <c r="D3220" s="2" t="s">
        <v>454</v>
      </c>
      <c r="E3220" s="2"/>
      <c r="F3220" s="2"/>
      <c r="G3220" s="2"/>
      <c r="H3220" s="2"/>
    </row>
    <row r="3221" spans="2:8">
      <c r="B3221" s="2" t="s">
        <v>3670</v>
      </c>
      <c r="C3221" s="2">
        <v>54</v>
      </c>
      <c r="D3221" s="2" t="s">
        <v>454</v>
      </c>
      <c r="E3221" s="2"/>
      <c r="F3221" s="2"/>
      <c r="G3221" s="2"/>
      <c r="H3221" s="2"/>
    </row>
    <row r="3222" spans="2:8">
      <c r="B3222" s="2" t="s">
        <v>3671</v>
      </c>
      <c r="C3222" s="2">
        <v>51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41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46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454</v>
      </c>
      <c r="E3227" s="2"/>
      <c r="F3227" s="2"/>
      <c r="G3227" s="2"/>
      <c r="H3227" s="2"/>
    </row>
    <row r="3228" spans="2:8">
      <c r="B3228" s="2" t="s">
        <v>3677</v>
      </c>
      <c r="C3228" s="2">
        <v>41</v>
      </c>
      <c r="D3228" s="2" t="s">
        <v>454</v>
      </c>
      <c r="E3228" s="2"/>
      <c r="F3228" s="2"/>
      <c r="G3228" s="2"/>
      <c r="H3228" s="2"/>
    </row>
    <row r="3229" spans="2:8">
      <c r="B3229" s="2" t="s">
        <v>3678</v>
      </c>
      <c r="C3229" s="2">
        <v>41</v>
      </c>
      <c r="D3229" s="2" t="s">
        <v>454</v>
      </c>
      <c r="E3229" s="2"/>
      <c r="F3229" s="2"/>
      <c r="G3229" s="2"/>
      <c r="H3229" s="2"/>
    </row>
    <row r="3230" spans="2:8">
      <c r="B3230" s="2" t="s">
        <v>3679</v>
      </c>
      <c r="C3230" s="2">
        <v>47</v>
      </c>
      <c r="D3230" s="2" t="s">
        <v>454</v>
      </c>
      <c r="E3230" s="2"/>
      <c r="F3230" s="2"/>
      <c r="G3230" s="2"/>
      <c r="H3230" s="2"/>
    </row>
    <row r="3231" spans="2:8">
      <c r="B3231" s="2" t="s">
        <v>3680</v>
      </c>
      <c r="C3231" s="2">
        <v>49</v>
      </c>
      <c r="D3231" s="2" t="s">
        <v>454</v>
      </c>
      <c r="E3231" s="2"/>
      <c r="F3231" s="2"/>
      <c r="G3231" s="2"/>
      <c r="H3231" s="2"/>
    </row>
    <row r="3232" spans="2:8">
      <c r="B3232" s="2" t="s">
        <v>3681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35</v>
      </c>
      <c r="D3234" s="2" t="s">
        <v>454</v>
      </c>
      <c r="E3234" s="2"/>
      <c r="F3234" s="2"/>
      <c r="G3234" s="2"/>
      <c r="H3234" s="2"/>
    </row>
    <row r="3235" spans="2:8">
      <c r="B3235" s="2" t="s">
        <v>3684</v>
      </c>
      <c r="C3235" s="2">
        <v>41</v>
      </c>
      <c r="D3235" s="2" t="s">
        <v>454</v>
      </c>
      <c r="E3235" s="2"/>
      <c r="F3235" s="2"/>
      <c r="G3235" s="2"/>
      <c r="H3235" s="2"/>
    </row>
    <row r="3236" spans="2:8">
      <c r="B3236" s="2" t="s">
        <v>3685</v>
      </c>
      <c r="C3236" s="2">
        <v>47</v>
      </c>
      <c r="D3236" s="2" t="s">
        <v>454</v>
      </c>
      <c r="E3236" s="2"/>
      <c r="F3236" s="2"/>
      <c r="G3236" s="2"/>
      <c r="H3236" s="2"/>
    </row>
    <row r="3237" spans="2:8">
      <c r="B3237" s="2" t="s">
        <v>3686</v>
      </c>
      <c r="C3237" s="2">
        <v>48</v>
      </c>
      <c r="D3237" s="2" t="s">
        <v>454</v>
      </c>
      <c r="E3237" s="2"/>
      <c r="F3237" s="2"/>
      <c r="G3237" s="2"/>
      <c r="H3237" s="2"/>
    </row>
    <row r="3238" spans="2:8">
      <c r="B3238" s="2" t="s">
        <v>3687</v>
      </c>
      <c r="C3238" s="2">
        <v>22</v>
      </c>
      <c r="D3238" s="2" t="s">
        <v>454</v>
      </c>
      <c r="E3238" s="2"/>
      <c r="F3238" s="2"/>
      <c r="G3238" s="2"/>
      <c r="H3238" s="2"/>
    </row>
    <row r="3239" spans="2:8">
      <c r="B3239" s="2" t="s">
        <v>3688</v>
      </c>
      <c r="C3239" s="2">
        <v>23</v>
      </c>
      <c r="D3239" s="2" t="s">
        <v>454</v>
      </c>
      <c r="E3239" s="2"/>
      <c r="F3239" s="2"/>
      <c r="G3239" s="2"/>
      <c r="H3239" s="2"/>
    </row>
    <row r="3240" spans="2:8">
      <c r="B3240" s="2" t="s">
        <v>3689</v>
      </c>
      <c r="C3240" s="2">
        <v>22</v>
      </c>
      <c r="D3240" s="2" t="s">
        <v>454</v>
      </c>
      <c r="E3240" s="2"/>
      <c r="F3240" s="2"/>
      <c r="G3240" s="2"/>
      <c r="H3240" s="2"/>
    </row>
    <row r="3241" spans="2:8">
      <c r="B3241" s="2" t="s">
        <v>3690</v>
      </c>
      <c r="C3241" s="2">
        <v>21</v>
      </c>
      <c r="D3241" s="2" t="s">
        <v>454</v>
      </c>
      <c r="E3241" s="2"/>
      <c r="F3241" s="2"/>
      <c r="G3241" s="2"/>
      <c r="H3241" s="2"/>
    </row>
    <row r="3242" spans="2:8">
      <c r="B3242" s="2" t="s">
        <v>3691</v>
      </c>
      <c r="C3242" s="2">
        <v>21</v>
      </c>
      <c r="D3242" s="2" t="s">
        <v>454</v>
      </c>
      <c r="E3242" s="2"/>
      <c r="F3242" s="2"/>
      <c r="G3242" s="2"/>
      <c r="H3242" s="2"/>
    </row>
    <row r="3243" spans="2:8">
      <c r="B3243" s="2" t="s">
        <v>3692</v>
      </c>
      <c r="C3243" s="2">
        <v>21</v>
      </c>
      <c r="D3243" s="2" t="s">
        <v>454</v>
      </c>
      <c r="E3243" s="2"/>
      <c r="F3243" s="2"/>
      <c r="G3243" s="2"/>
      <c r="H3243" s="2"/>
    </row>
    <row r="3244" spans="2:8">
      <c r="B3244" s="2" t="s">
        <v>3693</v>
      </c>
      <c r="C3244" s="2">
        <v>21</v>
      </c>
      <c r="D3244" s="2" t="s">
        <v>454</v>
      </c>
      <c r="E3244" s="2"/>
      <c r="F3244" s="2"/>
      <c r="G3244" s="2"/>
      <c r="H3244" s="2"/>
    </row>
    <row r="3245" spans="2:8">
      <c r="B3245" s="2" t="s">
        <v>3694</v>
      </c>
      <c r="C3245" s="2">
        <v>22</v>
      </c>
      <c r="D3245" s="2" t="s">
        <v>454</v>
      </c>
      <c r="E3245" s="2"/>
      <c r="F3245" s="2"/>
      <c r="G3245" s="2"/>
      <c r="H3245" s="2"/>
    </row>
    <row r="3246" spans="2:8">
      <c r="B3246" s="2" t="s">
        <v>3695</v>
      </c>
      <c r="C3246" s="2">
        <v>48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44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40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45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42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49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43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16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56</v>
      </c>
      <c r="D3258" s="2" t="s">
        <v>454</v>
      </c>
      <c r="E3258" s="2"/>
      <c r="F3258" s="2"/>
      <c r="G3258" s="2"/>
      <c r="H3258" s="2"/>
    </row>
    <row r="3259" spans="2:8">
      <c r="B3259" s="2" t="s">
        <v>3708</v>
      </c>
      <c r="C3259" s="2">
        <v>58</v>
      </c>
      <c r="D3259" s="2" t="s">
        <v>454</v>
      </c>
      <c r="E3259" s="2"/>
      <c r="F3259" s="2"/>
      <c r="G3259" s="2"/>
      <c r="H3259" s="2"/>
    </row>
    <row r="3260" spans="2:8">
      <c r="B3260" s="2" t="s">
        <v>3709</v>
      </c>
      <c r="C3260" s="2">
        <v>34</v>
      </c>
      <c r="D3260" s="2" t="s">
        <v>454</v>
      </c>
      <c r="E3260" s="2"/>
      <c r="F3260" s="2"/>
      <c r="G3260" s="2"/>
      <c r="H3260" s="2"/>
    </row>
    <row r="3261" spans="2:8">
      <c r="B3261" s="2" t="s">
        <v>3710</v>
      </c>
      <c r="C3261" s="2">
        <v>35</v>
      </c>
      <c r="D3261" s="2" t="s">
        <v>454</v>
      </c>
      <c r="E3261" s="2"/>
      <c r="F3261" s="2"/>
      <c r="G3261" s="2"/>
      <c r="H3261" s="2"/>
    </row>
    <row r="3262" spans="2:8">
      <c r="B3262" s="2" t="s">
        <v>3711</v>
      </c>
      <c r="C3262" s="2">
        <v>35</v>
      </c>
      <c r="D3262" s="2" t="s">
        <v>454</v>
      </c>
      <c r="E3262" s="2"/>
      <c r="F3262" s="2"/>
      <c r="G3262" s="2"/>
      <c r="H3262" s="2"/>
    </row>
    <row r="3263" spans="2:8">
      <c r="B3263" s="2" t="s">
        <v>3712</v>
      </c>
      <c r="C3263" s="2">
        <v>35</v>
      </c>
      <c r="D3263" s="2" t="s">
        <v>454</v>
      </c>
      <c r="E3263" s="2"/>
      <c r="F3263" s="2"/>
      <c r="G3263" s="2"/>
      <c r="H3263" s="2"/>
    </row>
    <row r="3264" spans="2:8">
      <c r="B3264" s="2" t="s">
        <v>3713</v>
      </c>
      <c r="C3264" s="2">
        <v>28</v>
      </c>
      <c r="D3264" s="2" t="s">
        <v>454</v>
      </c>
      <c r="E3264" s="2"/>
      <c r="F3264" s="2"/>
      <c r="G3264" s="2"/>
      <c r="H3264" s="2"/>
    </row>
    <row r="3265" spans="2:8">
      <c r="B3265" s="2" t="s">
        <v>3714</v>
      </c>
      <c r="C3265" s="2">
        <v>30</v>
      </c>
      <c r="D3265" s="2" t="s">
        <v>454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454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454</v>
      </c>
      <c r="E3267" s="2"/>
      <c r="F3267" s="2"/>
      <c r="G3267" s="2"/>
      <c r="H3267" s="2"/>
    </row>
    <row r="3268" spans="2:8">
      <c r="B3268" s="2" t="s">
        <v>3717</v>
      </c>
      <c r="C3268" s="2">
        <v>31</v>
      </c>
      <c r="D3268" s="2" t="s">
        <v>454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454</v>
      </c>
      <c r="E3269" s="2"/>
      <c r="F3269" s="2"/>
      <c r="G3269" s="2"/>
      <c r="H3269" s="2"/>
    </row>
    <row r="3270" spans="2:8">
      <c r="B3270" s="2" t="s">
        <v>3719</v>
      </c>
      <c r="C3270" s="2">
        <v>31</v>
      </c>
      <c r="D3270" s="2" t="s">
        <v>454</v>
      </c>
      <c r="E3270" s="2"/>
      <c r="F3270" s="2"/>
      <c r="G3270" s="2"/>
      <c r="H3270" s="2"/>
    </row>
    <row r="3271" spans="2:8">
      <c r="B3271" s="2" t="s">
        <v>3720</v>
      </c>
      <c r="C3271" s="2">
        <v>73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60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52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19</v>
      </c>
      <c r="D3274" s="2" t="s">
        <v>454</v>
      </c>
      <c r="E3274" s="2"/>
      <c r="F3274" s="2"/>
      <c r="G3274" s="2"/>
      <c r="H3274" s="2"/>
    </row>
    <row r="3275" spans="2:8">
      <c r="B3275" s="2" t="s">
        <v>3724</v>
      </c>
      <c r="C3275" s="2">
        <v>21</v>
      </c>
      <c r="D3275" s="2" t="s">
        <v>454</v>
      </c>
      <c r="E3275" s="2"/>
      <c r="F3275" s="2"/>
      <c r="G3275" s="2"/>
      <c r="H3275" s="2"/>
    </row>
    <row r="3276" spans="2:8">
      <c r="B3276" s="2" t="s">
        <v>3725</v>
      </c>
      <c r="C3276" s="2">
        <v>23</v>
      </c>
      <c r="D3276" s="2" t="s">
        <v>454</v>
      </c>
      <c r="E3276" s="2"/>
      <c r="F3276" s="2"/>
      <c r="G3276" s="2"/>
      <c r="H3276" s="2"/>
    </row>
    <row r="3277" spans="2:8">
      <c r="B3277" s="2" t="s">
        <v>3726</v>
      </c>
      <c r="C3277" s="2">
        <v>53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54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53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47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49</v>
      </c>
      <c r="D3281" s="2" t="s">
        <v>454</v>
      </c>
      <c r="E3281" s="2"/>
      <c r="F3281" s="2"/>
      <c r="G3281" s="2"/>
      <c r="H3281" s="2"/>
    </row>
    <row r="3282" spans="2:8">
      <c r="B3282" s="2" t="s">
        <v>3731</v>
      </c>
      <c r="C3282" s="2">
        <v>52</v>
      </c>
      <c r="D3282" s="2" t="s">
        <v>454</v>
      </c>
      <c r="E3282" s="2"/>
      <c r="F3282" s="2"/>
      <c r="G3282" s="2"/>
      <c r="H3282" s="2"/>
    </row>
    <row r="3283" spans="2:8">
      <c r="B3283" s="2" t="s">
        <v>3732</v>
      </c>
      <c r="C3283" s="2">
        <v>55</v>
      </c>
      <c r="D3283" s="2" t="s">
        <v>454</v>
      </c>
      <c r="E3283" s="2"/>
      <c r="F3283" s="2"/>
      <c r="G3283" s="2"/>
      <c r="H3283" s="2"/>
    </row>
    <row r="3284" spans="2:8">
      <c r="B3284" s="2" t="s">
        <v>3733</v>
      </c>
      <c r="C3284" s="2">
        <v>42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41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38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10</v>
      </c>
      <c r="D3287" s="2" t="s">
        <v>454</v>
      </c>
      <c r="E3287" s="2"/>
      <c r="F3287" s="2"/>
      <c r="G3287" s="2"/>
      <c r="H3287" s="2"/>
    </row>
    <row r="3288" spans="2:8">
      <c r="B3288" s="2" t="s">
        <v>3737</v>
      </c>
      <c r="C3288" s="2">
        <v>21</v>
      </c>
      <c r="D3288" s="2" t="s">
        <v>454</v>
      </c>
      <c r="E3288" s="2"/>
      <c r="F3288" s="2"/>
      <c r="G3288" s="2"/>
      <c r="H3288" s="2"/>
    </row>
    <row r="3289" spans="2:8">
      <c r="B3289" s="2" t="s">
        <v>3738</v>
      </c>
      <c r="C3289" s="2">
        <v>44</v>
      </c>
      <c r="D3289" s="2" t="s">
        <v>454</v>
      </c>
      <c r="E3289" s="2"/>
      <c r="F3289" s="2"/>
      <c r="G3289" s="2"/>
      <c r="H3289" s="2"/>
    </row>
    <row r="3290" spans="2:8">
      <c r="B3290" s="2" t="s">
        <v>3739</v>
      </c>
      <c r="C3290" s="2">
        <v>57</v>
      </c>
      <c r="D3290" s="2" t="s">
        <v>454</v>
      </c>
      <c r="E3290" s="2"/>
      <c r="F3290" s="2"/>
      <c r="G3290" s="2"/>
      <c r="H3290" s="2"/>
    </row>
    <row r="3291" spans="2:8">
      <c r="B3291" s="2" t="s">
        <v>3740</v>
      </c>
      <c r="C3291" s="2">
        <v>63</v>
      </c>
      <c r="D3291" s="2" t="s">
        <v>454</v>
      </c>
      <c r="E3291" s="2"/>
      <c r="F3291" s="2"/>
      <c r="G3291" s="2"/>
      <c r="H3291" s="2"/>
    </row>
    <row r="3292" spans="2:8">
      <c r="B3292" s="2" t="s">
        <v>3741</v>
      </c>
      <c r="C3292" s="2">
        <v>68</v>
      </c>
      <c r="D3292" s="2" t="s">
        <v>454</v>
      </c>
      <c r="E3292" s="2"/>
      <c r="F3292" s="2"/>
      <c r="G3292" s="2"/>
      <c r="H3292" s="2"/>
    </row>
    <row r="3293" spans="2:8">
      <c r="B3293" s="2" t="s">
        <v>3742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18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54</v>
      </c>
      <c r="D3295" s="2" t="s">
        <v>454</v>
      </c>
      <c r="E3295" s="2"/>
      <c r="F3295" s="2"/>
      <c r="G3295" s="2"/>
      <c r="H3295" s="2"/>
    </row>
    <row r="3296" spans="2:8">
      <c r="B3296" s="2" t="s">
        <v>3745</v>
      </c>
      <c r="C3296" s="2">
        <v>15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37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50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42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45</v>
      </c>
      <c r="D3303" s="2" t="s">
        <v>454</v>
      </c>
      <c r="E3303" s="2"/>
      <c r="F3303" s="2"/>
      <c r="G3303" s="2"/>
      <c r="H3303" s="2"/>
    </row>
    <row r="3304" spans="2:8">
      <c r="B3304" s="2" t="s">
        <v>3753</v>
      </c>
      <c r="C3304" s="2">
        <v>50</v>
      </c>
      <c r="D3304" s="2" t="s">
        <v>454</v>
      </c>
      <c r="E3304" s="2"/>
      <c r="F3304" s="2"/>
      <c r="G3304" s="2"/>
      <c r="H3304" s="2"/>
    </row>
    <row r="3305" spans="2:8">
      <c r="B3305" s="2" t="s">
        <v>3754</v>
      </c>
      <c r="C3305" s="2">
        <v>53</v>
      </c>
      <c r="D3305" s="2" t="s">
        <v>454</v>
      </c>
      <c r="E3305" s="2"/>
      <c r="F3305" s="2"/>
      <c r="G3305" s="2"/>
      <c r="H3305" s="2"/>
    </row>
    <row r="3306" spans="2:8">
      <c r="B3306" s="2" t="s">
        <v>3755</v>
      </c>
      <c r="C3306" s="2">
        <v>48</v>
      </c>
      <c r="D3306" s="2" t="s">
        <v>454</v>
      </c>
      <c r="E3306" s="2"/>
      <c r="F3306" s="2"/>
      <c r="G3306" s="2"/>
      <c r="H3306" s="2"/>
    </row>
    <row r="3307" spans="2:8">
      <c r="B3307" s="2" t="s">
        <v>3756</v>
      </c>
      <c r="C3307" s="2">
        <v>48</v>
      </c>
      <c r="D3307" s="2" t="s">
        <v>454</v>
      </c>
      <c r="E3307" s="2"/>
      <c r="F3307" s="2"/>
      <c r="G3307" s="2"/>
      <c r="H3307" s="2"/>
    </row>
    <row r="3308" spans="2:8">
      <c r="B3308" s="2" t="s">
        <v>3757</v>
      </c>
      <c r="C3308" s="2">
        <v>48</v>
      </c>
      <c r="D3308" s="2" t="s">
        <v>454</v>
      </c>
      <c r="E3308" s="2"/>
      <c r="F3308" s="2"/>
      <c r="G3308" s="2"/>
      <c r="H3308" s="2"/>
    </row>
    <row r="3309" spans="2:8">
      <c r="B3309" s="2" t="s">
        <v>3758</v>
      </c>
      <c r="C3309" s="2">
        <v>43</v>
      </c>
      <c r="D3309" s="2" t="s">
        <v>454</v>
      </c>
      <c r="E3309" s="2"/>
      <c r="F3309" s="2"/>
      <c r="G3309" s="2"/>
      <c r="H3309" s="2"/>
    </row>
    <row r="3310" spans="2:8">
      <c r="B3310" s="2" t="s">
        <v>3759</v>
      </c>
      <c r="C3310" s="2">
        <v>45</v>
      </c>
      <c r="D3310" s="2" t="s">
        <v>454</v>
      </c>
      <c r="E3310" s="2"/>
      <c r="F3310" s="2"/>
      <c r="G3310" s="2"/>
      <c r="H3310" s="2"/>
    </row>
    <row r="3311" spans="2:8">
      <c r="B3311" s="2" t="s">
        <v>3760</v>
      </c>
      <c r="C3311" s="2">
        <v>39</v>
      </c>
      <c r="D3311" s="2" t="s">
        <v>454</v>
      </c>
      <c r="E3311" s="2"/>
      <c r="F3311" s="2"/>
      <c r="G3311" s="2"/>
      <c r="H3311" s="2"/>
    </row>
    <row r="3312" spans="2:8">
      <c r="B3312" s="2" t="s">
        <v>3761</v>
      </c>
      <c r="C3312" s="2">
        <v>38</v>
      </c>
      <c r="D3312" s="2" t="s">
        <v>454</v>
      </c>
      <c r="E3312" s="2"/>
      <c r="F3312" s="2"/>
      <c r="G3312" s="2"/>
      <c r="H3312" s="2"/>
    </row>
    <row r="3313" spans="2:8">
      <c r="B3313" s="2" t="s">
        <v>3762</v>
      </c>
      <c r="C3313" s="2">
        <v>41</v>
      </c>
      <c r="D3313" s="2" t="s">
        <v>454</v>
      </c>
      <c r="E3313" s="2"/>
      <c r="F3313" s="2"/>
      <c r="G3313" s="2"/>
      <c r="H3313" s="2"/>
    </row>
    <row r="3314" spans="2:8">
      <c r="B3314" s="2" t="s">
        <v>3763</v>
      </c>
      <c r="C3314" s="2">
        <v>43</v>
      </c>
      <c r="D3314" s="2" t="s">
        <v>454</v>
      </c>
      <c r="E3314" s="2"/>
      <c r="F3314" s="2"/>
      <c r="G3314" s="2"/>
      <c r="H3314" s="2"/>
    </row>
    <row r="3315" spans="2:8">
      <c r="B3315" s="2" t="s">
        <v>3764</v>
      </c>
      <c r="C3315" s="2">
        <v>45</v>
      </c>
      <c r="D3315" s="2" t="s">
        <v>454</v>
      </c>
      <c r="E3315" s="2"/>
      <c r="F3315" s="2"/>
      <c r="G3315" s="2"/>
      <c r="H3315" s="2"/>
    </row>
    <row r="3316" spans="2:8">
      <c r="B3316" s="2" t="s">
        <v>3765</v>
      </c>
      <c r="C3316" s="2">
        <v>36</v>
      </c>
      <c r="D3316" s="2" t="s">
        <v>454</v>
      </c>
      <c r="E3316" s="2"/>
      <c r="F3316" s="2"/>
      <c r="G3316" s="2"/>
      <c r="H3316" s="2"/>
    </row>
    <row r="3317" spans="2:8">
      <c r="B3317" s="2" t="s">
        <v>3766</v>
      </c>
      <c r="C3317" s="2">
        <v>75</v>
      </c>
      <c r="D3317" s="2" t="s">
        <v>454</v>
      </c>
      <c r="E3317" s="2"/>
      <c r="F3317" s="2"/>
      <c r="G3317" s="2"/>
      <c r="H3317" s="2"/>
    </row>
    <row r="3318" spans="2:8">
      <c r="B3318" s="2" t="s">
        <v>3767</v>
      </c>
      <c r="C3318" s="2">
        <v>78</v>
      </c>
      <c r="D3318" s="2" t="s">
        <v>454</v>
      </c>
      <c r="E3318" s="2"/>
      <c r="F3318" s="2"/>
      <c r="G3318" s="2"/>
      <c r="H3318" s="2"/>
    </row>
    <row r="3319" spans="2:8">
      <c r="B3319" s="2" t="s">
        <v>3768</v>
      </c>
      <c r="C3319" s="2">
        <v>41</v>
      </c>
      <c r="D3319" s="2" t="s">
        <v>454</v>
      </c>
      <c r="E3319" s="2"/>
      <c r="F3319" s="2"/>
      <c r="G3319" s="2"/>
      <c r="H3319" s="2"/>
    </row>
    <row r="3320" spans="2:8">
      <c r="B3320" s="2" t="s">
        <v>3769</v>
      </c>
      <c r="C3320" s="2">
        <v>42</v>
      </c>
      <c r="D3320" s="2" t="s">
        <v>454</v>
      </c>
      <c r="E3320" s="2"/>
      <c r="F3320" s="2"/>
      <c r="G3320" s="2"/>
      <c r="H3320" s="2"/>
    </row>
    <row r="3321" spans="2:8">
      <c r="B3321" s="2" t="s">
        <v>3770</v>
      </c>
      <c r="C3321" s="2">
        <v>36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49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41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36</v>
      </c>
      <c r="D3326" s="2" t="s">
        <v>454</v>
      </c>
      <c r="E3326" s="2"/>
      <c r="F3326" s="2"/>
      <c r="G3326" s="2"/>
      <c r="H3326" s="2"/>
    </row>
    <row r="3327" spans="2:8">
      <c r="B3327" s="2" t="s">
        <v>3776</v>
      </c>
      <c r="C3327" s="2">
        <v>37</v>
      </c>
      <c r="D3327" s="2" t="s">
        <v>454</v>
      </c>
      <c r="E3327" s="2"/>
      <c r="F3327" s="2"/>
      <c r="G3327" s="2"/>
      <c r="H3327" s="2"/>
    </row>
    <row r="3328" spans="2:8">
      <c r="B3328" s="2" t="s">
        <v>3777</v>
      </c>
      <c r="C3328" s="2">
        <v>39</v>
      </c>
      <c r="D3328" s="2" t="s">
        <v>454</v>
      </c>
      <c r="E3328" s="2"/>
      <c r="F3328" s="2"/>
      <c r="G3328" s="2"/>
      <c r="H3328" s="2"/>
    </row>
    <row r="3329" spans="2:8">
      <c r="B3329" s="2" t="s">
        <v>3778</v>
      </c>
      <c r="C3329" s="2">
        <v>42</v>
      </c>
      <c r="D3329" s="2" t="s">
        <v>454</v>
      </c>
      <c r="E3329" s="2"/>
      <c r="F3329" s="2"/>
      <c r="G3329" s="2"/>
      <c r="H3329" s="2"/>
    </row>
    <row r="3330" spans="2:8">
      <c r="B3330" s="2" t="s">
        <v>3779</v>
      </c>
      <c r="C3330" s="2">
        <v>46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31</v>
      </c>
      <c r="D3331" s="2" t="s">
        <v>454</v>
      </c>
      <c r="E3331" s="2"/>
      <c r="F3331" s="2"/>
      <c r="G3331" s="2"/>
      <c r="H3331" s="2"/>
    </row>
    <row r="3332" spans="2:8">
      <c r="B3332" s="2" t="s">
        <v>3781</v>
      </c>
      <c r="C3332" s="2">
        <v>38</v>
      </c>
      <c r="D3332" s="2" t="s">
        <v>454</v>
      </c>
      <c r="E3332" s="2"/>
      <c r="F3332" s="2"/>
      <c r="G3332" s="2"/>
      <c r="H3332" s="2"/>
    </row>
    <row r="3333" spans="2:8">
      <c r="B3333" s="2" t="s">
        <v>3782</v>
      </c>
      <c r="C3333" s="2">
        <v>39</v>
      </c>
      <c r="D3333" s="2" t="s">
        <v>454</v>
      </c>
      <c r="E3333" s="2"/>
      <c r="F3333" s="2"/>
      <c r="G3333" s="2"/>
      <c r="H3333" s="2"/>
    </row>
    <row r="3334" spans="2:8">
      <c r="B3334" s="2" t="s">
        <v>3783</v>
      </c>
      <c r="C3334" s="2">
        <v>35</v>
      </c>
      <c r="D3334" s="2" t="s">
        <v>454</v>
      </c>
      <c r="E3334" s="2"/>
      <c r="F3334" s="2"/>
      <c r="G3334" s="2"/>
      <c r="H3334" s="2"/>
    </row>
    <row r="3335" spans="2:8">
      <c r="B3335" s="2" t="s">
        <v>3784</v>
      </c>
      <c r="C3335" s="2">
        <v>50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46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49</v>
      </c>
      <c r="D3338" s="2" t="s">
        <v>454</v>
      </c>
      <c r="E3338" s="2"/>
      <c r="F3338" s="2"/>
      <c r="G3338" s="2"/>
      <c r="H3338" s="2"/>
    </row>
    <row r="3339" spans="2:8">
      <c r="B3339" s="2" t="s">
        <v>3788</v>
      </c>
      <c r="C3339" s="2">
        <v>53</v>
      </c>
      <c r="D3339" s="2" t="s">
        <v>454</v>
      </c>
      <c r="E3339" s="2"/>
      <c r="F3339" s="2"/>
      <c r="G3339" s="2"/>
      <c r="H3339" s="2"/>
    </row>
    <row r="3340" spans="2:8">
      <c r="B3340" s="2" t="s">
        <v>3789</v>
      </c>
      <c r="C3340" s="2">
        <v>55</v>
      </c>
      <c r="D3340" s="2" t="s">
        <v>454</v>
      </c>
      <c r="E3340" s="2"/>
      <c r="F3340" s="2"/>
      <c r="G3340" s="2"/>
      <c r="H3340" s="2"/>
    </row>
    <row r="3341" spans="2:8">
      <c r="B3341" s="2" t="s">
        <v>3790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44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55</v>
      </c>
      <c r="D3346" s="2" t="s">
        <v>454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46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42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66</v>
      </c>
      <c r="D3350" s="2" t="s">
        <v>454</v>
      </c>
      <c r="E3350" s="2"/>
      <c r="F3350" s="2"/>
      <c r="G3350" s="2"/>
      <c r="H3350" s="2"/>
    </row>
    <row r="3351" spans="2:8">
      <c r="B3351" s="2" t="s">
        <v>3800</v>
      </c>
      <c r="C3351" s="2">
        <v>72</v>
      </c>
      <c r="D3351" s="2" t="s">
        <v>454</v>
      </c>
      <c r="E3351" s="2"/>
      <c r="F3351" s="2"/>
      <c r="G3351" s="2"/>
      <c r="H3351" s="2"/>
    </row>
    <row r="3352" spans="2:8">
      <c r="B3352" s="2" t="s">
        <v>3801</v>
      </c>
      <c r="C3352" s="2">
        <v>67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56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45</v>
      </c>
      <c r="D3354" s="2" t="s">
        <v>454</v>
      </c>
      <c r="E3354" s="2"/>
      <c r="F3354" s="2"/>
      <c r="G3354" s="2"/>
      <c r="H3354" s="2"/>
    </row>
    <row r="3355" spans="2:8">
      <c r="B3355" s="2" t="s">
        <v>3804</v>
      </c>
      <c r="C3355" s="2">
        <v>50</v>
      </c>
      <c r="D3355" s="2" t="s">
        <v>454</v>
      </c>
      <c r="E3355" s="2"/>
      <c r="F3355" s="2"/>
      <c r="G3355" s="2"/>
      <c r="H3355" s="2"/>
    </row>
    <row r="3356" spans="2:8">
      <c r="B3356" s="2" t="s">
        <v>3805</v>
      </c>
      <c r="C3356" s="2">
        <v>53</v>
      </c>
      <c r="D3356" s="2" t="s">
        <v>454</v>
      </c>
      <c r="E3356" s="2"/>
      <c r="F3356" s="2"/>
      <c r="G3356" s="2"/>
      <c r="H3356" s="2"/>
    </row>
    <row r="3357" spans="2:8">
      <c r="B3357" s="2" t="s">
        <v>3806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454</v>
      </c>
      <c r="E3358" s="2"/>
      <c r="F3358" s="2"/>
      <c r="G3358" s="2"/>
      <c r="H3358" s="2"/>
    </row>
    <row r="3359" spans="2:8">
      <c r="B3359" s="2" t="s">
        <v>3808</v>
      </c>
      <c r="C3359" s="2">
        <v>45</v>
      </c>
      <c r="D3359" s="2" t="s">
        <v>454</v>
      </c>
      <c r="E3359" s="2"/>
      <c r="F3359" s="2"/>
      <c r="G3359" s="2"/>
      <c r="H3359" s="2"/>
    </row>
    <row r="3360" spans="2:8">
      <c r="B3360" s="2" t="s">
        <v>3809</v>
      </c>
      <c r="C3360" s="2">
        <v>40</v>
      </c>
      <c r="D3360" s="2" t="s">
        <v>454</v>
      </c>
      <c r="E3360" s="2"/>
      <c r="F3360" s="2"/>
      <c r="G3360" s="2"/>
      <c r="H3360" s="2"/>
    </row>
    <row r="3361" spans="2:8">
      <c r="B3361" s="2" t="s">
        <v>3810</v>
      </c>
      <c r="C3361" s="2">
        <v>45</v>
      </c>
      <c r="D3361" s="2" t="s">
        <v>454</v>
      </c>
      <c r="E3361" s="2"/>
      <c r="F3361" s="2"/>
      <c r="G3361" s="2"/>
      <c r="H3361" s="2"/>
    </row>
    <row r="3362" spans="2:8">
      <c r="B3362" s="2" t="s">
        <v>3811</v>
      </c>
      <c r="C3362" s="2">
        <v>48</v>
      </c>
      <c r="D3362" s="2" t="s">
        <v>454</v>
      </c>
      <c r="E3362" s="2"/>
      <c r="F3362" s="2"/>
      <c r="G3362" s="2"/>
      <c r="H3362" s="2"/>
    </row>
    <row r="3363" spans="2:8">
      <c r="B3363" s="2" t="s">
        <v>3812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60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57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44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50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45</v>
      </c>
      <c r="D3370" s="2" t="s">
        <v>454</v>
      </c>
      <c r="E3370" s="2"/>
      <c r="F3370" s="2"/>
      <c r="G3370" s="2"/>
      <c r="H3370" s="2"/>
    </row>
    <row r="3371" spans="2:8">
      <c r="B3371" s="2" t="s">
        <v>3820</v>
      </c>
      <c r="C3371" s="2">
        <v>50</v>
      </c>
      <c r="D3371" s="2" t="s">
        <v>454</v>
      </c>
      <c r="E3371" s="2"/>
      <c r="F3371" s="2"/>
      <c r="G3371" s="2"/>
      <c r="H3371" s="2"/>
    </row>
    <row r="3372" spans="2:8">
      <c r="B3372" s="2" t="s">
        <v>3821</v>
      </c>
      <c r="C3372" s="2">
        <v>52</v>
      </c>
      <c r="D3372" s="2" t="s">
        <v>454</v>
      </c>
      <c r="E3372" s="2"/>
      <c r="F3372" s="2"/>
      <c r="G3372" s="2"/>
      <c r="H3372" s="2"/>
    </row>
    <row r="3373" spans="2:8">
      <c r="B3373" s="2" t="s">
        <v>3822</v>
      </c>
      <c r="C3373" s="2">
        <v>52</v>
      </c>
      <c r="D3373" s="2" t="s">
        <v>454</v>
      </c>
      <c r="E3373" s="2"/>
      <c r="F3373" s="2"/>
      <c r="G3373" s="2"/>
      <c r="H3373" s="2"/>
    </row>
    <row r="3374" spans="2:8">
      <c r="B3374" s="2" t="s">
        <v>3823</v>
      </c>
      <c r="C3374" s="2">
        <v>61</v>
      </c>
      <c r="D3374" s="2" t="s">
        <v>454</v>
      </c>
      <c r="E3374" s="2"/>
      <c r="F3374" s="2"/>
      <c r="G3374" s="2"/>
      <c r="H3374" s="2"/>
    </row>
    <row r="3375" spans="2:8">
      <c r="B3375" s="2" t="s">
        <v>3824</v>
      </c>
      <c r="C3375" s="2">
        <v>41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34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14</v>
      </c>
      <c r="D3377" s="2" t="s">
        <v>454</v>
      </c>
      <c r="E3377" s="2"/>
      <c r="F3377" s="2"/>
      <c r="G3377" s="2"/>
      <c r="H3377" s="2"/>
    </row>
    <row r="3378" spans="2:8">
      <c r="B3378" s="2" t="s">
        <v>3827</v>
      </c>
      <c r="C3378" s="2">
        <v>54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52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49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46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48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42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41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38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39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36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37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43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41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50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47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54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46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12</v>
      </c>
      <c r="D3404" s="2" t="s">
        <v>454</v>
      </c>
      <c r="E3404" s="2"/>
      <c r="F3404" s="2"/>
      <c r="G3404" s="2"/>
      <c r="H3404" s="2"/>
    </row>
    <row r="3405" spans="2:8">
      <c r="B3405" s="2" t="s">
        <v>3854</v>
      </c>
      <c r="C3405" s="2">
        <v>43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44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29</v>
      </c>
      <c r="D3409" s="2" t="s">
        <v>454</v>
      </c>
      <c r="E3409" s="2"/>
      <c r="F3409" s="2"/>
      <c r="G3409" s="2"/>
      <c r="H3409" s="2"/>
    </row>
    <row r="3410" spans="2:8">
      <c r="B3410" s="2" t="s">
        <v>3859</v>
      </c>
      <c r="C3410" s="2">
        <v>35</v>
      </c>
      <c r="D3410" s="2" t="s">
        <v>454</v>
      </c>
      <c r="E3410" s="2"/>
      <c r="F3410" s="2"/>
      <c r="G3410" s="2"/>
      <c r="H3410" s="2"/>
    </row>
    <row r="3411" spans="2:8">
      <c r="B3411" s="2" t="s">
        <v>3860</v>
      </c>
      <c r="C3411" s="2">
        <v>39</v>
      </c>
      <c r="D3411" s="2" t="s">
        <v>454</v>
      </c>
      <c r="E3411" s="2"/>
      <c r="F3411" s="2"/>
      <c r="G3411" s="2"/>
      <c r="H3411" s="2"/>
    </row>
    <row r="3412" spans="2:8">
      <c r="B3412" s="2" t="s">
        <v>3861</v>
      </c>
      <c r="C3412" s="2">
        <v>41</v>
      </c>
      <c r="D3412" s="2" t="s">
        <v>454</v>
      </c>
      <c r="E3412" s="2"/>
      <c r="F3412" s="2"/>
      <c r="G3412" s="2"/>
      <c r="H3412" s="2"/>
    </row>
    <row r="3413" spans="2:8">
      <c r="B3413" s="2" t="s">
        <v>3862</v>
      </c>
      <c r="C3413" s="2">
        <v>36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40</v>
      </c>
      <c r="D3414" s="2" t="s">
        <v>454</v>
      </c>
      <c r="E3414" s="2"/>
      <c r="F3414" s="2"/>
      <c r="G3414" s="2"/>
      <c r="H3414" s="2"/>
    </row>
    <row r="3415" spans="2:8">
      <c r="B3415" s="2" t="s">
        <v>3864</v>
      </c>
      <c r="C3415" s="2">
        <v>44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39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54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44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35</v>
      </c>
      <c r="D3419" s="2" t="s">
        <v>454</v>
      </c>
      <c r="E3419" s="2"/>
      <c r="F3419" s="2"/>
      <c r="G3419" s="2"/>
      <c r="H3419" s="2"/>
    </row>
    <row r="3420" spans="2:8">
      <c r="B3420" s="2" t="s">
        <v>3869</v>
      </c>
      <c r="C3420" s="2">
        <v>38</v>
      </c>
      <c r="D3420" s="2" t="s">
        <v>454</v>
      </c>
      <c r="E3420" s="2"/>
      <c r="F3420" s="2"/>
      <c r="G3420" s="2"/>
      <c r="H3420" s="2"/>
    </row>
    <row r="3421" spans="2:8">
      <c r="B3421" s="2" t="s">
        <v>3870</v>
      </c>
      <c r="C3421" s="2">
        <v>44</v>
      </c>
      <c r="D3421" s="2" t="s">
        <v>454</v>
      </c>
      <c r="E3421" s="2"/>
      <c r="F3421" s="2"/>
      <c r="G3421" s="2"/>
      <c r="H3421" s="2"/>
    </row>
    <row r="3422" spans="2:8">
      <c r="B3422" s="2" t="s">
        <v>3871</v>
      </c>
      <c r="C3422" s="2">
        <v>48</v>
      </c>
      <c r="D3422" s="2" t="s">
        <v>454</v>
      </c>
      <c r="E3422" s="2"/>
      <c r="F3422" s="2"/>
      <c r="G3422" s="2"/>
      <c r="H3422" s="2"/>
    </row>
    <row r="3423" spans="2:8">
      <c r="B3423" s="2" t="s">
        <v>3872</v>
      </c>
      <c r="C3423" s="2">
        <v>51</v>
      </c>
      <c r="D3423" s="2" t="s">
        <v>454</v>
      </c>
      <c r="E3423" s="2"/>
      <c r="F3423" s="2"/>
      <c r="G3423" s="2"/>
      <c r="H3423" s="2"/>
    </row>
    <row r="3424" spans="2:8">
      <c r="B3424" s="2" t="s">
        <v>3873</v>
      </c>
      <c r="C3424" s="2">
        <v>58</v>
      </c>
      <c r="D3424" s="2" t="s">
        <v>454</v>
      </c>
      <c r="E3424" s="2"/>
      <c r="F3424" s="2"/>
      <c r="G3424" s="2"/>
      <c r="H3424" s="2"/>
    </row>
    <row r="3425" spans="2:8">
      <c r="B3425" s="2" t="s">
        <v>3874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16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47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39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46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42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50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44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48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40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27</v>
      </c>
      <c r="D3441" s="2" t="s">
        <v>454</v>
      </c>
      <c r="E3441" s="2"/>
      <c r="F3441" s="2"/>
      <c r="G3441" s="2"/>
      <c r="H3441" s="2"/>
    </row>
    <row r="3442" spans="2:8">
      <c r="B3442" s="2" t="s">
        <v>3891</v>
      </c>
      <c r="C3442" s="2">
        <v>30</v>
      </c>
      <c r="D3442" s="2" t="s">
        <v>454</v>
      </c>
      <c r="E3442" s="2"/>
      <c r="F3442" s="2"/>
      <c r="G3442" s="2"/>
      <c r="H3442" s="2"/>
    </row>
    <row r="3443" spans="2:8">
      <c r="B3443" s="2" t="s">
        <v>3892</v>
      </c>
      <c r="C3443" s="2">
        <v>36</v>
      </c>
      <c r="D3443" s="2" t="s">
        <v>454</v>
      </c>
      <c r="E3443" s="2"/>
      <c r="F3443" s="2"/>
      <c r="G3443" s="2"/>
      <c r="H3443" s="2"/>
    </row>
    <row r="3444" spans="2:8">
      <c r="B3444" s="2" t="s">
        <v>3893</v>
      </c>
      <c r="C3444" s="2">
        <v>42</v>
      </c>
      <c r="D3444" s="2" t="s">
        <v>454</v>
      </c>
      <c r="E3444" s="2"/>
      <c r="F3444" s="2"/>
      <c r="G3444" s="2"/>
      <c r="H3444" s="2"/>
    </row>
    <row r="3445" spans="2:8">
      <c r="B3445" s="2" t="s">
        <v>3894</v>
      </c>
      <c r="C3445" s="2">
        <v>56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45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42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59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45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37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25</v>
      </c>
      <c r="D3452" s="2" t="s">
        <v>454</v>
      </c>
      <c r="E3452" s="2"/>
      <c r="F3452" s="2"/>
      <c r="G3452" s="2"/>
      <c r="H3452" s="2"/>
    </row>
    <row r="3453" spans="2:8">
      <c r="B3453" s="2" t="s">
        <v>3902</v>
      </c>
      <c r="C3453" s="2">
        <v>26</v>
      </c>
      <c r="D3453" s="2" t="s">
        <v>454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454</v>
      </c>
      <c r="E3454" s="2"/>
      <c r="F3454" s="2"/>
      <c r="G3454" s="2"/>
      <c r="H3454" s="2"/>
    </row>
    <row r="3455" spans="2:8">
      <c r="B3455" s="2" t="s">
        <v>3904</v>
      </c>
      <c r="C3455" s="2">
        <v>29</v>
      </c>
      <c r="D3455" s="2" t="s">
        <v>454</v>
      </c>
      <c r="E3455" s="2"/>
      <c r="F3455" s="2"/>
      <c r="G3455" s="2"/>
      <c r="H3455" s="2"/>
    </row>
    <row r="3456" spans="2:8">
      <c r="B3456" s="2" t="s">
        <v>3905</v>
      </c>
      <c r="C3456" s="2">
        <v>31</v>
      </c>
      <c r="D3456" s="2" t="s">
        <v>454</v>
      </c>
      <c r="E3456" s="2"/>
      <c r="F3456" s="2"/>
      <c r="G3456" s="2"/>
      <c r="H3456" s="2"/>
    </row>
    <row r="3457" spans="2:8">
      <c r="B3457" s="2" t="s">
        <v>3906</v>
      </c>
      <c r="C3457" s="2">
        <v>33</v>
      </c>
      <c r="D3457" s="2" t="s">
        <v>454</v>
      </c>
      <c r="E3457" s="2"/>
      <c r="F3457" s="2"/>
      <c r="G3457" s="2"/>
      <c r="H3457" s="2"/>
    </row>
    <row r="3458" spans="2:8">
      <c r="B3458" s="2" t="s">
        <v>3907</v>
      </c>
      <c r="C3458" s="2">
        <v>54</v>
      </c>
      <c r="D3458" s="2" t="s">
        <v>454</v>
      </c>
      <c r="E3458" s="2"/>
      <c r="F3458" s="2"/>
      <c r="G3458" s="2"/>
      <c r="H3458" s="2"/>
    </row>
    <row r="3459" spans="2:8">
      <c r="B3459" s="2" t="s">
        <v>3908</v>
      </c>
      <c r="C3459" s="2">
        <v>58</v>
      </c>
      <c r="D3459" s="2" t="s">
        <v>454</v>
      </c>
      <c r="E3459" s="2"/>
      <c r="F3459" s="2"/>
      <c r="G3459" s="2"/>
      <c r="H3459" s="2"/>
    </row>
    <row r="3460" spans="2:8">
      <c r="B3460" s="2" t="s">
        <v>3909</v>
      </c>
      <c r="C3460" s="2">
        <v>49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43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54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66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57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53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454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454</v>
      </c>
      <c r="E3473" s="2"/>
      <c r="F3473" s="2"/>
      <c r="G3473" s="2"/>
      <c r="H3473" s="2"/>
    </row>
    <row r="3474" spans="2:8">
      <c r="B3474" s="2" t="s">
        <v>3923</v>
      </c>
      <c r="C3474" s="2">
        <v>38</v>
      </c>
      <c r="D3474" s="2" t="s">
        <v>454</v>
      </c>
      <c r="E3474" s="2"/>
      <c r="F3474" s="2"/>
      <c r="G3474" s="2"/>
      <c r="H3474" s="2"/>
    </row>
    <row r="3475" spans="2:8">
      <c r="B3475" s="2" t="s">
        <v>3924</v>
      </c>
      <c r="C3475" s="2">
        <v>43</v>
      </c>
      <c r="D3475" s="2" t="s">
        <v>454</v>
      </c>
      <c r="E3475" s="2"/>
      <c r="F3475" s="2"/>
      <c r="G3475" s="2"/>
      <c r="H3475" s="2"/>
    </row>
    <row r="3476" spans="2:8">
      <c r="B3476" s="2" t="s">
        <v>3925</v>
      </c>
      <c r="C3476" s="2">
        <v>47</v>
      </c>
      <c r="D3476" s="2" t="s">
        <v>454</v>
      </c>
      <c r="E3476" s="2"/>
      <c r="F3476" s="2"/>
      <c r="G3476" s="2"/>
      <c r="H3476" s="2"/>
    </row>
    <row r="3477" spans="2:8">
      <c r="B3477" s="2" t="s">
        <v>3926</v>
      </c>
      <c r="C3477" s="2">
        <v>49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43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37</v>
      </c>
      <c r="D3479" s="2" t="s">
        <v>454</v>
      </c>
      <c r="E3479" s="2"/>
      <c r="F3479" s="2"/>
      <c r="G3479" s="2"/>
      <c r="H3479" s="2"/>
    </row>
    <row r="3480" spans="2:8">
      <c r="B3480" s="2" t="s">
        <v>3929</v>
      </c>
      <c r="C3480" s="2">
        <v>41</v>
      </c>
      <c r="D3480" s="2" t="s">
        <v>454</v>
      </c>
      <c r="E3480" s="2"/>
      <c r="F3480" s="2"/>
      <c r="G3480" s="2"/>
      <c r="H3480" s="2"/>
    </row>
    <row r="3481" spans="2:8">
      <c r="B3481" s="2" t="s">
        <v>3930</v>
      </c>
      <c r="C3481" s="2">
        <v>42</v>
      </c>
      <c r="D3481" s="2" t="s">
        <v>454</v>
      </c>
      <c r="E3481" s="2"/>
      <c r="F3481" s="2"/>
      <c r="G3481" s="2"/>
      <c r="H3481" s="2"/>
    </row>
    <row r="3482" spans="2:8">
      <c r="B3482" s="2" t="s">
        <v>3931</v>
      </c>
      <c r="C3482" s="2">
        <v>45</v>
      </c>
      <c r="D3482" s="2" t="s">
        <v>454</v>
      </c>
      <c r="E3482" s="2"/>
      <c r="F3482" s="2"/>
      <c r="G3482" s="2"/>
      <c r="H3482" s="2"/>
    </row>
    <row r="3483" spans="2:8">
      <c r="B3483" s="2" t="s">
        <v>3932</v>
      </c>
      <c r="C3483" s="2">
        <v>47</v>
      </c>
      <c r="D3483" s="2" t="s">
        <v>454</v>
      </c>
      <c r="E3483" s="2"/>
      <c r="F3483" s="2"/>
      <c r="G3483" s="2"/>
      <c r="H3483" s="2"/>
    </row>
    <row r="3484" spans="2:8">
      <c r="B3484" s="2" t="s">
        <v>3933</v>
      </c>
      <c r="C3484" s="2">
        <v>45</v>
      </c>
      <c r="D3484" s="2" t="s">
        <v>454</v>
      </c>
      <c r="E3484" s="2"/>
      <c r="F3484" s="2"/>
      <c r="G3484" s="2"/>
      <c r="H3484" s="2"/>
    </row>
    <row r="3485" spans="2:8">
      <c r="B3485" s="2" t="s">
        <v>3934</v>
      </c>
      <c r="C3485" s="2">
        <v>45</v>
      </c>
      <c r="D3485" s="2" t="s">
        <v>454</v>
      </c>
      <c r="E3485" s="2"/>
      <c r="F3485" s="2"/>
      <c r="G3485" s="2"/>
      <c r="H3485" s="2"/>
    </row>
    <row r="3486" spans="2:8">
      <c r="B3486" s="2" t="s">
        <v>3935</v>
      </c>
      <c r="C3486" s="2">
        <v>50</v>
      </c>
      <c r="D3486" s="2" t="s">
        <v>454</v>
      </c>
      <c r="E3486" s="2"/>
      <c r="F3486" s="2"/>
      <c r="G3486" s="2"/>
      <c r="H3486" s="2"/>
    </row>
    <row r="3487" spans="2:8">
      <c r="B3487" s="2" t="s">
        <v>3936</v>
      </c>
      <c r="C3487" s="2">
        <v>52</v>
      </c>
      <c r="D3487" s="2" t="s">
        <v>454</v>
      </c>
      <c r="E3487" s="2"/>
      <c r="F3487" s="2"/>
      <c r="G3487" s="2"/>
      <c r="H3487" s="2"/>
    </row>
    <row r="3488" spans="2:8">
      <c r="B3488" s="2" t="s">
        <v>3937</v>
      </c>
      <c r="C3488" s="2">
        <v>29</v>
      </c>
      <c r="D3488" s="2" t="s">
        <v>454</v>
      </c>
      <c r="E3488" s="2"/>
      <c r="F3488" s="2"/>
      <c r="G3488" s="2"/>
      <c r="H3488" s="2"/>
    </row>
    <row r="3489" spans="2:8">
      <c r="B3489" s="2" t="s">
        <v>3938</v>
      </c>
      <c r="C3489" s="2">
        <v>39</v>
      </c>
      <c r="D3489" s="2" t="s">
        <v>454</v>
      </c>
      <c r="E3489" s="2"/>
      <c r="F3489" s="2"/>
      <c r="G3489" s="2"/>
      <c r="H3489" s="2"/>
    </row>
    <row r="3490" spans="2:8">
      <c r="B3490" s="2" t="s">
        <v>3939</v>
      </c>
      <c r="C3490" s="2">
        <v>42</v>
      </c>
      <c r="D3490" s="2" t="s">
        <v>454</v>
      </c>
      <c r="E3490" s="2"/>
      <c r="F3490" s="2"/>
      <c r="G3490" s="2"/>
      <c r="H3490" s="2"/>
    </row>
    <row r="3491" spans="2:8">
      <c r="B3491" s="2" t="s">
        <v>3940</v>
      </c>
      <c r="C3491" s="2">
        <v>45</v>
      </c>
      <c r="D3491" s="2" t="s">
        <v>454</v>
      </c>
      <c r="E3491" s="2"/>
      <c r="F3491" s="2"/>
      <c r="G3491" s="2"/>
      <c r="H3491" s="2"/>
    </row>
    <row r="3492" spans="2:8">
      <c r="B3492" s="2" t="s">
        <v>3941</v>
      </c>
      <c r="C3492" s="2">
        <v>49</v>
      </c>
      <c r="D3492" s="2" t="s">
        <v>454</v>
      </c>
      <c r="E3492" s="2"/>
      <c r="F3492" s="2"/>
      <c r="G3492" s="2"/>
      <c r="H3492" s="2"/>
    </row>
    <row r="3493" spans="2:8">
      <c r="B3493" s="2" t="s">
        <v>3942</v>
      </c>
      <c r="C3493" s="2">
        <v>51</v>
      </c>
      <c r="D3493" s="2" t="s">
        <v>454</v>
      </c>
      <c r="E3493" s="2"/>
      <c r="F3493" s="2"/>
      <c r="G3493" s="2"/>
      <c r="H3493" s="2"/>
    </row>
    <row r="3494" spans="2:8">
      <c r="B3494" s="2" t="s">
        <v>3943</v>
      </c>
      <c r="C3494" s="2">
        <v>48</v>
      </c>
      <c r="D3494" s="2" t="s">
        <v>454</v>
      </c>
      <c r="E3494" s="2"/>
      <c r="F3494" s="2"/>
      <c r="G3494" s="2"/>
      <c r="H3494" s="2"/>
    </row>
    <row r="3495" spans="2:8">
      <c r="B3495" s="2" t="s">
        <v>3944</v>
      </c>
      <c r="C3495" s="2">
        <v>51</v>
      </c>
      <c r="D3495" s="2" t="s">
        <v>454</v>
      </c>
      <c r="E3495" s="2"/>
      <c r="F3495" s="2"/>
      <c r="G3495" s="2"/>
      <c r="H3495" s="2"/>
    </row>
    <row r="3496" spans="2:8">
      <c r="B3496" s="2" t="s">
        <v>3945</v>
      </c>
      <c r="C3496" s="2">
        <v>59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46</v>
      </c>
      <c r="D3497" s="2" t="s">
        <v>454</v>
      </c>
      <c r="E3497" s="2"/>
      <c r="F3497" s="2"/>
      <c r="G3497" s="2"/>
      <c r="H3497" s="2"/>
    </row>
    <row r="3498" spans="2:8">
      <c r="B3498" s="2" t="s">
        <v>3947</v>
      </c>
      <c r="C3498" s="2">
        <v>51</v>
      </c>
      <c r="D3498" s="2" t="s">
        <v>454</v>
      </c>
      <c r="E3498" s="2"/>
      <c r="F3498" s="2"/>
      <c r="G3498" s="2"/>
      <c r="H3498" s="2"/>
    </row>
    <row r="3499" spans="2:8">
      <c r="B3499" s="2" t="s">
        <v>3948</v>
      </c>
      <c r="C3499" s="2">
        <v>54</v>
      </c>
      <c r="D3499" s="2" t="s">
        <v>454</v>
      </c>
      <c r="E3499" s="2"/>
      <c r="F3499" s="2"/>
      <c r="G3499" s="2"/>
      <c r="H3499" s="2"/>
    </row>
    <row r="3500" spans="2:8">
      <c r="B3500" s="2" t="s">
        <v>3949</v>
      </c>
      <c r="C3500" s="2">
        <v>43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40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38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57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54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51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47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44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40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35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40</v>
      </c>
      <c r="D3510" s="2" t="s">
        <v>454</v>
      </c>
      <c r="E3510" s="2"/>
      <c r="F3510" s="2"/>
      <c r="G3510" s="2"/>
      <c r="H3510" s="2"/>
    </row>
    <row r="3511" spans="2:8">
      <c r="B3511" s="2" t="s">
        <v>3960</v>
      </c>
      <c r="C3511" s="2">
        <v>44</v>
      </c>
      <c r="D3511" s="2" t="s">
        <v>454</v>
      </c>
      <c r="E3511" s="2"/>
      <c r="F3511" s="2"/>
      <c r="G3511" s="2"/>
      <c r="H3511" s="2"/>
    </row>
    <row r="3512" spans="2:8">
      <c r="B3512" s="2" t="s">
        <v>3961</v>
      </c>
      <c r="C3512" s="2">
        <v>45</v>
      </c>
      <c r="D3512" s="2" t="s">
        <v>454</v>
      </c>
      <c r="E3512" s="2"/>
      <c r="F3512" s="2"/>
      <c r="G3512" s="2"/>
      <c r="H3512" s="2"/>
    </row>
    <row r="3513" spans="2:8">
      <c r="B3513" s="2" t="s">
        <v>3962</v>
      </c>
      <c r="C3513" s="2">
        <v>37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40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39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32</v>
      </c>
      <c r="D3520" s="2" t="s">
        <v>454</v>
      </c>
      <c r="E3520" s="2"/>
      <c r="F3520" s="2"/>
      <c r="G3520" s="2"/>
      <c r="H3520" s="2"/>
    </row>
    <row r="3521" spans="2:8">
      <c r="B3521" s="2" t="s">
        <v>3970</v>
      </c>
      <c r="C3521" s="2">
        <v>39</v>
      </c>
      <c r="D3521" s="2" t="s">
        <v>454</v>
      </c>
      <c r="E3521" s="2"/>
      <c r="F3521" s="2"/>
      <c r="G3521" s="2"/>
      <c r="H3521" s="2"/>
    </row>
    <row r="3522" spans="2:8">
      <c r="B3522" s="2" t="s">
        <v>3971</v>
      </c>
      <c r="C3522" s="2">
        <v>44</v>
      </c>
      <c r="D3522" s="2" t="s">
        <v>454</v>
      </c>
      <c r="E3522" s="2"/>
      <c r="F3522" s="2"/>
      <c r="G3522" s="2"/>
      <c r="H3522" s="2"/>
    </row>
    <row r="3523" spans="2:8">
      <c r="B3523" s="2" t="s">
        <v>3972</v>
      </c>
      <c r="C3523" s="2">
        <v>49</v>
      </c>
      <c r="D3523" s="2" t="s">
        <v>454</v>
      </c>
      <c r="E3523" s="2"/>
      <c r="F3523" s="2"/>
      <c r="G3523" s="2"/>
      <c r="H3523" s="2"/>
    </row>
    <row r="3524" spans="2:8">
      <c r="B3524" s="2" t="s">
        <v>3973</v>
      </c>
      <c r="C3524" s="2">
        <v>17</v>
      </c>
      <c r="D3524" s="2" t="s">
        <v>454</v>
      </c>
      <c r="E3524" s="2"/>
      <c r="F3524" s="2"/>
      <c r="G3524" s="2"/>
      <c r="H3524" s="2"/>
    </row>
    <row r="3525" spans="2:8">
      <c r="B3525" s="2" t="s">
        <v>3974</v>
      </c>
      <c r="C3525" s="2">
        <v>18</v>
      </c>
      <c r="D3525" s="2" t="s">
        <v>454</v>
      </c>
      <c r="E3525" s="2"/>
      <c r="F3525" s="2"/>
      <c r="G3525" s="2"/>
      <c r="H3525" s="2"/>
    </row>
    <row r="3526" spans="2:8">
      <c r="B3526" s="2" t="s">
        <v>3975</v>
      </c>
      <c r="C3526" s="2">
        <v>19</v>
      </c>
      <c r="D3526" s="2" t="s">
        <v>454</v>
      </c>
      <c r="E3526" s="2"/>
      <c r="F3526" s="2"/>
      <c r="G3526" s="2"/>
      <c r="H3526" s="2"/>
    </row>
    <row r="3527" spans="2:8">
      <c r="B3527" s="2" t="s">
        <v>3976</v>
      </c>
      <c r="C3527" s="2">
        <v>20</v>
      </c>
      <c r="D3527" s="2" t="s">
        <v>454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454</v>
      </c>
      <c r="E3528" s="2"/>
      <c r="F3528" s="2"/>
      <c r="G3528" s="2"/>
      <c r="H3528" s="2"/>
    </row>
    <row r="3529" spans="2:8">
      <c r="B3529" s="2" t="s">
        <v>3978</v>
      </c>
      <c r="C3529" s="2">
        <v>36</v>
      </c>
      <c r="D3529" s="2" t="s">
        <v>454</v>
      </c>
      <c r="E3529" s="2"/>
      <c r="F3529" s="2"/>
      <c r="G3529" s="2"/>
      <c r="H3529" s="2"/>
    </row>
    <row r="3530" spans="2:8">
      <c r="B3530" s="2" t="s">
        <v>3979</v>
      </c>
      <c r="C3530" s="2">
        <v>43</v>
      </c>
      <c r="D3530" s="2" t="s">
        <v>454</v>
      </c>
      <c r="E3530" s="2"/>
      <c r="F3530" s="2"/>
      <c r="G3530" s="2"/>
      <c r="H3530" s="2"/>
    </row>
    <row r="3531" spans="2:8">
      <c r="B3531" s="2" t="s">
        <v>3980</v>
      </c>
      <c r="C3531" s="2">
        <v>40</v>
      </c>
      <c r="D3531" s="2" t="s">
        <v>454</v>
      </c>
      <c r="E3531" s="2"/>
      <c r="F3531" s="2"/>
      <c r="G3531" s="2"/>
      <c r="H3531" s="2"/>
    </row>
    <row r="3532" spans="2:8">
      <c r="B3532" s="2" t="s">
        <v>3981</v>
      </c>
      <c r="C3532" s="2">
        <v>44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43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37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43</v>
      </c>
      <c r="D3536" s="2" t="s">
        <v>454</v>
      </c>
      <c r="E3536" s="2"/>
      <c r="F3536" s="2"/>
      <c r="G3536" s="2"/>
      <c r="H3536" s="2"/>
    </row>
    <row r="3537" spans="2:8">
      <c r="B3537" s="2" t="s">
        <v>3986</v>
      </c>
      <c r="C3537" s="2">
        <v>48</v>
      </c>
      <c r="D3537" s="2" t="s">
        <v>454</v>
      </c>
      <c r="E3537" s="2"/>
      <c r="F3537" s="2"/>
      <c r="G3537" s="2"/>
      <c r="H3537" s="2"/>
    </row>
    <row r="3538" spans="2:8">
      <c r="B3538" s="2" t="s">
        <v>3987</v>
      </c>
      <c r="C3538" s="2">
        <v>51</v>
      </c>
      <c r="D3538" s="2" t="s">
        <v>454</v>
      </c>
      <c r="E3538" s="2"/>
      <c r="F3538" s="2"/>
      <c r="G3538" s="2"/>
      <c r="H3538" s="2"/>
    </row>
    <row r="3539" spans="2:8">
      <c r="B3539" s="2" t="s">
        <v>3988</v>
      </c>
      <c r="C3539" s="2">
        <v>53</v>
      </c>
      <c r="D3539" s="2" t="s">
        <v>454</v>
      </c>
      <c r="E3539" s="2"/>
      <c r="F3539" s="2"/>
      <c r="G3539" s="2"/>
      <c r="H3539" s="2"/>
    </row>
    <row r="3540" spans="2:8">
      <c r="B3540" s="2" t="s">
        <v>3989</v>
      </c>
      <c r="C3540" s="2">
        <v>48</v>
      </c>
      <c r="D3540" s="2" t="s">
        <v>454</v>
      </c>
      <c r="E3540" s="2"/>
      <c r="F3540" s="2"/>
      <c r="G3540" s="2"/>
      <c r="H3540" s="2"/>
    </row>
    <row r="3541" spans="2:8">
      <c r="B3541" s="2" t="s">
        <v>3990</v>
      </c>
      <c r="C3541" s="2">
        <v>55</v>
      </c>
      <c r="D3541" s="2" t="s">
        <v>454</v>
      </c>
      <c r="E3541" s="2"/>
      <c r="F3541" s="2"/>
      <c r="G3541" s="2"/>
      <c r="H3541" s="2"/>
    </row>
    <row r="3542" spans="2:8">
      <c r="B3542" s="2" t="s">
        <v>3991</v>
      </c>
      <c r="C3542" s="2">
        <v>57</v>
      </c>
      <c r="D3542" s="2" t="s">
        <v>454</v>
      </c>
      <c r="E3542" s="2"/>
      <c r="F3542" s="2"/>
      <c r="G3542" s="2"/>
      <c r="H3542" s="2"/>
    </row>
    <row r="3543" spans="2:8">
      <c r="B3543" s="2" t="s">
        <v>3992</v>
      </c>
      <c r="C3543" s="2">
        <v>34</v>
      </c>
      <c r="D3543" s="2" t="s">
        <v>454</v>
      </c>
      <c r="E3543" s="2"/>
      <c r="F3543" s="2"/>
      <c r="G3543" s="2"/>
      <c r="H3543" s="2"/>
    </row>
    <row r="3544" spans="2:8">
      <c r="B3544" s="2" t="s">
        <v>3993</v>
      </c>
      <c r="C3544" s="2">
        <v>39</v>
      </c>
      <c r="D3544" s="2" t="s">
        <v>454</v>
      </c>
      <c r="E3544" s="2"/>
      <c r="F3544" s="2"/>
      <c r="G3544" s="2"/>
      <c r="H3544" s="2"/>
    </row>
    <row r="3545" spans="2:8">
      <c r="B3545" s="2" t="s">
        <v>3994</v>
      </c>
      <c r="C3545" s="2">
        <v>40</v>
      </c>
      <c r="D3545" s="2" t="s">
        <v>454</v>
      </c>
      <c r="E3545" s="2"/>
      <c r="F3545" s="2"/>
      <c r="G3545" s="2"/>
      <c r="H3545" s="2"/>
    </row>
    <row r="3546" spans="2:8">
      <c r="B3546" s="2" t="s">
        <v>3995</v>
      </c>
      <c r="C3546" s="2">
        <v>43</v>
      </c>
      <c r="D3546" s="2" t="s">
        <v>454</v>
      </c>
      <c r="E3546" s="2"/>
      <c r="F3546" s="2"/>
      <c r="G3546" s="2"/>
      <c r="H3546" s="2"/>
    </row>
    <row r="3547" spans="2:8">
      <c r="B3547" s="2" t="s">
        <v>3996</v>
      </c>
      <c r="C3547" s="2">
        <v>47</v>
      </c>
      <c r="D3547" s="2" t="s">
        <v>454</v>
      </c>
      <c r="E3547" s="2"/>
      <c r="F3547" s="2"/>
      <c r="G3547" s="2"/>
      <c r="H3547" s="2"/>
    </row>
    <row r="3548" spans="2:8">
      <c r="B3548" s="2" t="s">
        <v>3997</v>
      </c>
      <c r="C3548" s="2">
        <v>50</v>
      </c>
      <c r="D3548" s="2" t="s">
        <v>454</v>
      </c>
      <c r="E3548" s="2"/>
      <c r="F3548" s="2"/>
      <c r="G3548" s="2"/>
      <c r="H3548" s="2"/>
    </row>
    <row r="3549" spans="2:8">
      <c r="B3549" s="2" t="s">
        <v>3998</v>
      </c>
      <c r="C3549" s="2">
        <v>41</v>
      </c>
      <c r="D3549" s="2" t="s">
        <v>454</v>
      </c>
      <c r="E3549" s="2"/>
      <c r="F3549" s="2"/>
      <c r="G3549" s="2"/>
      <c r="H3549" s="2"/>
    </row>
    <row r="3550" spans="2:8">
      <c r="B3550" s="2" t="s">
        <v>3999</v>
      </c>
      <c r="C3550" s="2">
        <v>46</v>
      </c>
      <c r="D3550" s="2" t="s">
        <v>454</v>
      </c>
      <c r="E3550" s="2"/>
      <c r="F3550" s="2"/>
      <c r="G3550" s="2"/>
      <c r="H3550" s="2"/>
    </row>
    <row r="3551" spans="2:8">
      <c r="B3551" s="2" t="s">
        <v>4000</v>
      </c>
      <c r="C3551" s="2">
        <v>50</v>
      </c>
      <c r="D3551" s="2" t="s">
        <v>454</v>
      </c>
      <c r="E3551" s="2"/>
      <c r="F3551" s="2"/>
      <c r="G3551" s="2"/>
      <c r="H3551" s="2"/>
    </row>
    <row r="3552" spans="2:8">
      <c r="B3552" s="2" t="s">
        <v>4001</v>
      </c>
      <c r="C3552" s="2">
        <v>48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55</v>
      </c>
      <c r="D3554" s="2" t="s">
        <v>454</v>
      </c>
      <c r="E3554" s="2"/>
      <c r="F3554" s="2"/>
      <c r="G3554" s="2"/>
      <c r="H3554" s="2"/>
    </row>
    <row r="3555" spans="2:8">
      <c r="B3555" s="2" t="s">
        <v>4004</v>
      </c>
      <c r="C3555" s="2">
        <v>61</v>
      </c>
      <c r="D3555" s="2" t="s">
        <v>454</v>
      </c>
      <c r="E3555" s="2"/>
      <c r="F3555" s="2"/>
      <c r="G3555" s="2"/>
      <c r="H3555" s="2"/>
    </row>
    <row r="3556" spans="2:8">
      <c r="B3556" s="2" t="s">
        <v>4005</v>
      </c>
      <c r="C3556" s="2">
        <v>66</v>
      </c>
      <c r="D3556" s="2" t="s">
        <v>454</v>
      </c>
      <c r="E3556" s="2"/>
      <c r="F3556" s="2"/>
      <c r="G3556" s="2"/>
      <c r="H3556" s="2"/>
    </row>
    <row r="3557" spans="2:8">
      <c r="B3557" s="2" t="s">
        <v>4006</v>
      </c>
      <c r="C3557" s="2">
        <v>41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41</v>
      </c>
      <c r="D3558" s="2" t="s">
        <v>454</v>
      </c>
      <c r="E3558" s="2"/>
      <c r="F3558" s="2"/>
      <c r="G3558" s="2"/>
      <c r="H3558" s="2"/>
    </row>
    <row r="3559" spans="2:8">
      <c r="B3559" s="2" t="s">
        <v>4008</v>
      </c>
      <c r="C3559" s="2">
        <v>45</v>
      </c>
      <c r="D3559" s="2" t="s">
        <v>454</v>
      </c>
      <c r="E3559" s="2"/>
      <c r="F3559" s="2"/>
      <c r="G3559" s="2"/>
      <c r="H3559" s="2"/>
    </row>
    <row r="3560" spans="2:8">
      <c r="B3560" s="2" t="s">
        <v>4009</v>
      </c>
      <c r="C3560" s="2">
        <v>45</v>
      </c>
      <c r="D3560" s="2" t="s">
        <v>454</v>
      </c>
      <c r="E3560" s="2"/>
      <c r="F3560" s="2"/>
      <c r="G3560" s="2"/>
      <c r="H3560" s="2"/>
    </row>
    <row r="3561" spans="2:8">
      <c r="B3561" s="2" t="s">
        <v>4010</v>
      </c>
      <c r="C3561" s="2">
        <v>50</v>
      </c>
      <c r="D3561" s="2" t="s">
        <v>454</v>
      </c>
      <c r="E3561" s="2"/>
      <c r="F3561" s="2"/>
      <c r="G3561" s="2"/>
      <c r="H3561" s="2"/>
    </row>
    <row r="3562" spans="2:8">
      <c r="B3562" s="2" t="s">
        <v>4011</v>
      </c>
      <c r="C3562" s="2">
        <v>56</v>
      </c>
      <c r="D3562" s="2" t="s">
        <v>454</v>
      </c>
      <c r="E3562" s="2"/>
      <c r="F3562" s="2"/>
      <c r="G3562" s="2"/>
      <c r="H3562" s="2"/>
    </row>
    <row r="3563" spans="2:8">
      <c r="B3563" s="2" t="s">
        <v>4012</v>
      </c>
      <c r="C3563" s="2">
        <v>64</v>
      </c>
      <c r="D3563" s="2" t="s">
        <v>454</v>
      </c>
      <c r="E3563" s="2"/>
      <c r="F3563" s="2"/>
      <c r="G3563" s="2"/>
      <c r="H3563" s="2"/>
    </row>
    <row r="3564" spans="2:8">
      <c r="B3564" s="2" t="s">
        <v>4013</v>
      </c>
      <c r="C3564" s="2">
        <v>57</v>
      </c>
      <c r="D3564" s="2" t="s">
        <v>454</v>
      </c>
      <c r="E3564" s="2"/>
      <c r="F3564" s="2"/>
      <c r="G3564" s="2"/>
      <c r="H3564" s="2"/>
    </row>
    <row r="3565" spans="2:8">
      <c r="B3565" s="2" t="s">
        <v>4014</v>
      </c>
      <c r="C3565" s="2">
        <v>64</v>
      </c>
      <c r="D3565" s="2" t="s">
        <v>454</v>
      </c>
      <c r="E3565" s="2"/>
      <c r="F3565" s="2"/>
      <c r="G3565" s="2"/>
      <c r="H3565" s="2"/>
    </row>
    <row r="3566" spans="2:8">
      <c r="B3566" s="2" t="s">
        <v>4015</v>
      </c>
      <c r="C3566" s="2">
        <v>66</v>
      </c>
      <c r="D3566" s="2" t="s">
        <v>454</v>
      </c>
      <c r="E3566" s="2"/>
      <c r="F3566" s="2"/>
      <c r="G3566" s="2"/>
      <c r="H3566" s="2"/>
    </row>
    <row r="3567" spans="2:8">
      <c r="B3567" s="2" t="s">
        <v>4016</v>
      </c>
      <c r="C3567" s="2">
        <v>57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50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58</v>
      </c>
      <c r="D3569" s="2" t="s">
        <v>454</v>
      </c>
      <c r="E3569" s="2"/>
      <c r="F3569" s="2"/>
      <c r="G3569" s="2"/>
      <c r="H3569" s="2"/>
    </row>
    <row r="3570" spans="2:8">
      <c r="B3570" s="2" t="s">
        <v>4019</v>
      </c>
      <c r="C3570" s="2">
        <v>61</v>
      </c>
      <c r="D3570" s="2" t="s">
        <v>454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454</v>
      </c>
      <c r="E3571" s="2"/>
      <c r="F3571" s="2"/>
      <c r="G3571" s="2"/>
      <c r="H3571" s="2"/>
    </row>
    <row r="3572" spans="2:8">
      <c r="B3572" s="2" t="s">
        <v>4021</v>
      </c>
      <c r="C3572" s="2">
        <v>36</v>
      </c>
      <c r="D3572" s="2" t="s">
        <v>454</v>
      </c>
      <c r="E3572" s="2"/>
      <c r="F3572" s="2"/>
      <c r="G3572" s="2"/>
      <c r="H3572" s="2"/>
    </row>
    <row r="3573" spans="2:8">
      <c r="B3573" s="2" t="s">
        <v>4022</v>
      </c>
      <c r="C3573" s="2">
        <v>37</v>
      </c>
      <c r="D3573" s="2" t="s">
        <v>454</v>
      </c>
      <c r="E3573" s="2"/>
      <c r="F3573" s="2"/>
      <c r="G3573" s="2"/>
      <c r="H3573" s="2"/>
    </row>
    <row r="3574" spans="2:8">
      <c r="B3574" s="2" t="s">
        <v>4023</v>
      </c>
      <c r="C3574" s="2">
        <v>60</v>
      </c>
      <c r="D3574" s="2" t="s">
        <v>454</v>
      </c>
      <c r="E3574" s="2"/>
      <c r="F3574" s="2"/>
      <c r="G3574" s="2"/>
      <c r="H3574" s="2"/>
    </row>
    <row r="3575" spans="2:8">
      <c r="B3575" s="2" t="s">
        <v>4024</v>
      </c>
      <c r="C3575" s="2">
        <v>57</v>
      </c>
      <c r="D3575" s="2" t="s">
        <v>454</v>
      </c>
      <c r="E3575" s="2"/>
      <c r="F3575" s="2"/>
      <c r="G3575" s="2"/>
      <c r="H3575" s="2"/>
    </row>
    <row r="3576" spans="2:8">
      <c r="B3576" s="2" t="s">
        <v>4025</v>
      </c>
      <c r="C3576" s="2">
        <v>66</v>
      </c>
      <c r="D3576" s="2" t="s">
        <v>454</v>
      </c>
      <c r="E3576" s="2"/>
      <c r="F3576" s="2"/>
      <c r="G3576" s="2"/>
      <c r="H3576" s="2"/>
    </row>
    <row r="3577" spans="2:8">
      <c r="B3577" s="2" t="s">
        <v>4026</v>
      </c>
      <c r="C3577" s="2">
        <v>51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42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51</v>
      </c>
      <c r="D3579" s="2" t="s">
        <v>454</v>
      </c>
      <c r="E3579" s="2"/>
      <c r="F3579" s="2"/>
      <c r="G3579" s="2"/>
      <c r="H3579" s="2"/>
    </row>
    <row r="3580" spans="2:8">
      <c r="B3580" s="2" t="s">
        <v>4029</v>
      </c>
      <c r="C3580" s="2">
        <v>58</v>
      </c>
      <c r="D3580" s="2" t="s">
        <v>454</v>
      </c>
      <c r="E3580" s="2"/>
      <c r="F3580" s="2"/>
      <c r="G3580" s="2"/>
      <c r="H3580" s="2"/>
    </row>
    <row r="3581" spans="2:8">
      <c r="B3581" s="2" t="s">
        <v>4030</v>
      </c>
      <c r="C3581" s="2">
        <v>65</v>
      </c>
      <c r="D3581" s="2" t="s">
        <v>454</v>
      </c>
      <c r="E3581" s="2"/>
      <c r="F3581" s="2"/>
      <c r="G3581" s="2"/>
      <c r="H3581" s="2"/>
    </row>
    <row r="3582" spans="2:8">
      <c r="B3582" s="2" t="s">
        <v>4031</v>
      </c>
      <c r="C3582" s="2">
        <v>15</v>
      </c>
      <c r="D3582" s="2" t="s">
        <v>454</v>
      </c>
      <c r="E3582" s="2"/>
      <c r="F3582" s="2"/>
      <c r="G3582" s="2"/>
      <c r="H3582" s="2"/>
    </row>
    <row r="3583" spans="2:8">
      <c r="B3583" s="2" t="s">
        <v>4032</v>
      </c>
      <c r="C3583" s="2">
        <v>21</v>
      </c>
      <c r="D3583" s="2" t="s">
        <v>454</v>
      </c>
      <c r="E3583" s="2"/>
      <c r="F3583" s="2"/>
      <c r="G3583" s="2"/>
      <c r="H3583" s="2"/>
    </row>
    <row r="3584" spans="2:8">
      <c r="B3584" s="2" t="s">
        <v>4033</v>
      </c>
      <c r="C3584" s="2">
        <v>28</v>
      </c>
      <c r="D3584" s="2" t="s">
        <v>454</v>
      </c>
      <c r="E3584" s="2"/>
      <c r="F3584" s="2"/>
      <c r="G3584" s="2"/>
      <c r="H3584" s="2"/>
    </row>
    <row r="3585" spans="2:8">
      <c r="B3585" s="2" t="s">
        <v>4034</v>
      </c>
      <c r="C3585" s="2">
        <v>32</v>
      </c>
      <c r="D3585" s="2" t="s">
        <v>454</v>
      </c>
      <c r="E3585" s="2"/>
      <c r="F3585" s="2"/>
      <c r="G3585" s="2"/>
      <c r="H3585" s="2"/>
    </row>
    <row r="3586" spans="2:8">
      <c r="B3586" s="2" t="s">
        <v>4035</v>
      </c>
      <c r="C3586" s="2">
        <v>37</v>
      </c>
      <c r="D3586" s="2" t="s">
        <v>454</v>
      </c>
      <c r="E3586" s="2"/>
      <c r="F3586" s="2"/>
      <c r="G3586" s="2"/>
      <c r="H3586" s="2"/>
    </row>
    <row r="3587" spans="2:8">
      <c r="B3587" s="2" t="s">
        <v>4036</v>
      </c>
      <c r="C3587" s="2">
        <v>41</v>
      </c>
      <c r="D3587" s="2" t="s">
        <v>454</v>
      </c>
      <c r="E3587" s="2"/>
      <c r="F3587" s="2"/>
      <c r="G3587" s="2"/>
      <c r="H3587" s="2"/>
    </row>
    <row r="3588" spans="2:8">
      <c r="B3588" s="2" t="s">
        <v>4037</v>
      </c>
      <c r="C3588" s="2">
        <v>44</v>
      </c>
      <c r="D3588" s="2" t="s">
        <v>454</v>
      </c>
      <c r="E3588" s="2"/>
      <c r="F3588" s="2"/>
      <c r="G3588" s="2"/>
      <c r="H3588" s="2"/>
    </row>
    <row r="3589" spans="2:8">
      <c r="B3589" s="2" t="s">
        <v>4038</v>
      </c>
      <c r="C3589" s="2">
        <v>47</v>
      </c>
      <c r="D3589" s="2" t="s">
        <v>454</v>
      </c>
      <c r="E3589" s="2"/>
      <c r="F3589" s="2"/>
      <c r="G3589" s="2"/>
      <c r="H3589" s="2"/>
    </row>
    <row r="3590" spans="2:8">
      <c r="B3590" s="2" t="s">
        <v>4039</v>
      </c>
      <c r="C3590" s="2">
        <v>53</v>
      </c>
      <c r="D3590" s="2" t="s">
        <v>454</v>
      </c>
      <c r="E3590" s="2"/>
      <c r="F3590" s="2"/>
      <c r="G3590" s="2"/>
      <c r="H3590" s="2"/>
    </row>
    <row r="3591" spans="2:8">
      <c r="B3591" s="2" t="s">
        <v>4040</v>
      </c>
      <c r="C3591" s="2">
        <v>62</v>
      </c>
      <c r="D3591" s="2" t="s">
        <v>454</v>
      </c>
      <c r="E3591" s="2"/>
      <c r="F3591" s="2"/>
      <c r="G3591" s="2"/>
      <c r="H3591" s="2"/>
    </row>
    <row r="3592" spans="2:8">
      <c r="B3592" s="2" t="s">
        <v>4041</v>
      </c>
      <c r="C3592" s="2">
        <v>67</v>
      </c>
      <c r="D3592" s="2" t="s">
        <v>454</v>
      </c>
      <c r="E3592" s="2"/>
      <c r="F3592" s="2"/>
      <c r="G3592" s="2"/>
      <c r="H3592" s="2"/>
    </row>
    <row r="3593" spans="2:8">
      <c r="B3593" s="2" t="s">
        <v>4042</v>
      </c>
      <c r="C3593" s="2">
        <v>46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38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51</v>
      </c>
      <c r="D3595" s="2" t="s">
        <v>454</v>
      </c>
      <c r="E3595" s="2"/>
      <c r="F3595" s="2"/>
      <c r="G3595" s="2"/>
      <c r="H3595" s="2"/>
    </row>
    <row r="3596" spans="2:8">
      <c r="B3596" s="2" t="s">
        <v>4045</v>
      </c>
      <c r="C3596" s="2">
        <v>53</v>
      </c>
      <c r="D3596" s="2" t="s">
        <v>454</v>
      </c>
      <c r="E3596" s="2"/>
      <c r="F3596" s="2"/>
      <c r="G3596" s="2"/>
      <c r="H3596" s="2"/>
    </row>
    <row r="3597" spans="2:8">
      <c r="B3597" s="2" t="s">
        <v>4046</v>
      </c>
      <c r="C3597" s="2">
        <v>56</v>
      </c>
      <c r="D3597" s="2" t="s">
        <v>454</v>
      </c>
      <c r="E3597" s="2"/>
      <c r="F3597" s="2"/>
      <c r="G3597" s="2"/>
      <c r="H3597" s="2"/>
    </row>
    <row r="3598" spans="2:8">
      <c r="B3598" s="2" t="s">
        <v>4047</v>
      </c>
      <c r="C3598" s="2">
        <v>59</v>
      </c>
      <c r="D3598" s="2" t="s">
        <v>454</v>
      </c>
      <c r="E3598" s="2"/>
      <c r="F3598" s="2"/>
      <c r="G3598" s="2"/>
      <c r="H3598" s="2"/>
    </row>
    <row r="3599" spans="2:8">
      <c r="B3599" s="2" t="s">
        <v>4048</v>
      </c>
      <c r="C3599" s="2">
        <v>60</v>
      </c>
      <c r="D3599" s="2" t="s">
        <v>454</v>
      </c>
      <c r="E3599" s="2"/>
      <c r="F3599" s="2"/>
      <c r="G3599" s="2"/>
      <c r="H3599" s="2"/>
    </row>
    <row r="3600" spans="2:8">
      <c r="B3600" s="2" t="s">
        <v>4049</v>
      </c>
      <c r="C3600" s="2">
        <v>50</v>
      </c>
      <c r="D3600" s="2" t="s">
        <v>454</v>
      </c>
      <c r="E3600" s="2"/>
      <c r="F3600" s="2"/>
      <c r="G3600" s="2"/>
      <c r="H3600" s="2"/>
    </row>
    <row r="3601" spans="2:8">
      <c r="B3601" s="2" t="s">
        <v>4050</v>
      </c>
      <c r="C3601" s="2">
        <v>55</v>
      </c>
      <c r="D3601" s="2" t="s">
        <v>454</v>
      </c>
      <c r="E3601" s="2"/>
      <c r="F3601" s="2"/>
      <c r="G3601" s="2"/>
      <c r="H3601" s="2"/>
    </row>
    <row r="3602" spans="2:8">
      <c r="B3602" s="2" t="s">
        <v>4051</v>
      </c>
      <c r="C3602" s="2">
        <v>38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42</v>
      </c>
      <c r="D3604" s="2" t="s">
        <v>454</v>
      </c>
      <c r="E3604" s="2"/>
      <c r="F3604" s="2"/>
      <c r="G3604" s="2"/>
      <c r="H3604" s="2"/>
    </row>
    <row r="3605" spans="2:8">
      <c r="B3605" s="2" t="s">
        <v>4054</v>
      </c>
      <c r="C3605" s="2">
        <v>45</v>
      </c>
      <c r="D3605" s="2" t="s">
        <v>454</v>
      </c>
      <c r="E3605" s="2"/>
      <c r="F3605" s="2"/>
      <c r="G3605" s="2"/>
      <c r="H3605" s="2"/>
    </row>
    <row r="3606" spans="2:8">
      <c r="B3606" s="2" t="s">
        <v>4055</v>
      </c>
      <c r="C3606" s="2">
        <v>51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47</v>
      </c>
      <c r="D3607" s="2" t="s">
        <v>454</v>
      </c>
      <c r="E3607" s="2"/>
      <c r="F3607" s="2"/>
      <c r="G3607" s="2"/>
      <c r="H3607" s="2"/>
    </row>
    <row r="3608" spans="2:8">
      <c r="B3608" s="2" t="s">
        <v>4057</v>
      </c>
      <c r="C3608" s="2">
        <v>48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56</v>
      </c>
      <c r="D3609" s="2" t="s">
        <v>454</v>
      </c>
      <c r="E3609" s="2"/>
      <c r="F3609" s="2"/>
      <c r="G3609" s="2"/>
      <c r="H3609" s="2"/>
    </row>
    <row r="3610" spans="2:8">
      <c r="B3610" s="2" t="s">
        <v>4059</v>
      </c>
      <c r="C3610" s="2">
        <v>58</v>
      </c>
      <c r="D3610" s="2" t="s">
        <v>454</v>
      </c>
      <c r="E3610" s="2"/>
      <c r="F3610" s="2"/>
      <c r="G3610" s="2"/>
      <c r="H3610" s="2"/>
    </row>
    <row r="3611" spans="2:8">
      <c r="B3611" s="2" t="s">
        <v>4060</v>
      </c>
      <c r="C3611" s="2">
        <v>62</v>
      </c>
      <c r="D3611" s="2" t="s">
        <v>454</v>
      </c>
      <c r="E3611" s="2"/>
      <c r="F3611" s="2"/>
      <c r="G3611" s="2"/>
      <c r="H3611" s="2"/>
    </row>
    <row r="3612" spans="2:8">
      <c r="B3612" s="2" t="s">
        <v>4061</v>
      </c>
      <c r="C3612" s="2">
        <v>60</v>
      </c>
      <c r="D3612" s="2" t="s">
        <v>454</v>
      </c>
      <c r="E3612" s="2"/>
      <c r="F3612" s="2"/>
      <c r="G3612" s="2"/>
      <c r="H3612" s="2"/>
    </row>
    <row r="3613" spans="2:8">
      <c r="B3613" s="2" t="s">
        <v>4062</v>
      </c>
      <c r="C3613" s="2">
        <v>35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18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13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9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42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42</v>
      </c>
      <c r="D3622" s="2" t="s">
        <v>454</v>
      </c>
      <c r="E3622" s="2"/>
      <c r="F3622" s="2"/>
      <c r="G3622" s="2"/>
      <c r="H3622" s="2"/>
    </row>
    <row r="3623" spans="2:8">
      <c r="B3623" s="2" t="s">
        <v>4072</v>
      </c>
      <c r="C3623" s="2">
        <v>47</v>
      </c>
      <c r="D3623" s="2" t="s">
        <v>454</v>
      </c>
      <c r="E3623" s="2"/>
      <c r="F3623" s="2"/>
      <c r="G3623" s="2"/>
      <c r="H3623" s="2"/>
    </row>
    <row r="3624" spans="2:8">
      <c r="B3624" s="2" t="s">
        <v>4073</v>
      </c>
      <c r="C3624" s="2">
        <v>52</v>
      </c>
      <c r="D3624" s="2" t="s">
        <v>454</v>
      </c>
      <c r="E3624" s="2"/>
      <c r="F3624" s="2"/>
      <c r="G3624" s="2"/>
      <c r="H3624" s="2"/>
    </row>
    <row r="3625" spans="2:8">
      <c r="B3625" s="2" t="s">
        <v>4074</v>
      </c>
      <c r="C3625" s="2">
        <v>47</v>
      </c>
      <c r="D3625" s="2" t="s">
        <v>454</v>
      </c>
      <c r="E3625" s="2"/>
      <c r="F3625" s="2"/>
      <c r="G3625" s="2"/>
      <c r="H3625" s="2"/>
    </row>
    <row r="3626" spans="2:8">
      <c r="B3626" s="2" t="s">
        <v>4075</v>
      </c>
      <c r="C3626" s="2">
        <v>52</v>
      </c>
      <c r="D3626" s="2" t="s">
        <v>454</v>
      </c>
      <c r="E3626" s="2"/>
      <c r="F3626" s="2"/>
      <c r="G3626" s="2"/>
      <c r="H3626" s="2"/>
    </row>
    <row r="3627" spans="2:8">
      <c r="B3627" s="2" t="s">
        <v>4076</v>
      </c>
      <c r="C3627" s="2">
        <v>54</v>
      </c>
      <c r="D3627" s="2" t="s">
        <v>454</v>
      </c>
      <c r="E3627" s="2"/>
      <c r="F3627" s="2"/>
      <c r="G3627" s="2"/>
      <c r="H3627" s="2"/>
    </row>
    <row r="3628" spans="2:8">
      <c r="B3628" s="2" t="s">
        <v>4077</v>
      </c>
      <c r="C3628" s="2">
        <v>73</v>
      </c>
      <c r="D3628" s="2" t="s">
        <v>454</v>
      </c>
      <c r="E3628" s="2"/>
      <c r="F3628" s="2"/>
      <c r="G3628" s="2"/>
      <c r="H3628" s="2"/>
    </row>
    <row r="3629" spans="2:8">
      <c r="B3629" s="2" t="s">
        <v>4078</v>
      </c>
      <c r="C3629" s="2">
        <v>17</v>
      </c>
      <c r="D3629" s="2" t="s">
        <v>454</v>
      </c>
      <c r="E3629" s="2"/>
      <c r="F3629" s="2"/>
      <c r="G3629" s="2"/>
      <c r="H3629" s="2"/>
    </row>
    <row r="3630" spans="2:8">
      <c r="B3630" s="2" t="s">
        <v>4079</v>
      </c>
      <c r="C3630" s="2">
        <v>18</v>
      </c>
      <c r="D3630" s="2" t="s">
        <v>454</v>
      </c>
      <c r="E3630" s="2"/>
      <c r="F3630" s="2"/>
      <c r="G3630" s="2"/>
      <c r="H3630" s="2"/>
    </row>
    <row r="3631" spans="2:8">
      <c r="B3631" s="2" t="s">
        <v>4080</v>
      </c>
      <c r="C3631" s="2">
        <v>18</v>
      </c>
      <c r="D3631" s="2" t="s">
        <v>454</v>
      </c>
      <c r="E3631" s="2"/>
      <c r="F3631" s="2"/>
      <c r="G3631" s="2"/>
      <c r="H3631" s="2"/>
    </row>
    <row r="3632" spans="2:8">
      <c r="B3632" s="2" t="s">
        <v>4081</v>
      </c>
      <c r="C3632" s="2">
        <v>40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65</v>
      </c>
      <c r="D3635" s="2" t="s">
        <v>454</v>
      </c>
      <c r="E3635" s="2"/>
      <c r="F3635" s="2"/>
      <c r="G3635" s="2"/>
      <c r="H3635" s="2"/>
    </row>
    <row r="3636" spans="2:8">
      <c r="B3636" s="2" t="s">
        <v>4085</v>
      </c>
      <c r="C3636" s="2">
        <v>72</v>
      </c>
      <c r="D3636" s="2" t="s">
        <v>454</v>
      </c>
      <c r="E3636" s="2"/>
      <c r="F3636" s="2"/>
      <c r="G3636" s="2"/>
      <c r="H3636" s="2"/>
    </row>
    <row r="3637" spans="2:8">
      <c r="B3637" s="2" t="s">
        <v>4086</v>
      </c>
      <c r="C3637" s="2">
        <v>47</v>
      </c>
      <c r="D3637" s="2" t="s">
        <v>454</v>
      </c>
      <c r="E3637" s="2"/>
      <c r="F3637" s="2"/>
      <c r="G3637" s="2"/>
      <c r="H3637" s="2"/>
    </row>
    <row r="3638" spans="2:8">
      <c r="B3638" s="2" t="s">
        <v>4087</v>
      </c>
      <c r="C3638" s="2">
        <v>52</v>
      </c>
      <c r="D3638" s="2" t="s">
        <v>454</v>
      </c>
      <c r="E3638" s="2"/>
      <c r="F3638" s="2"/>
      <c r="G3638" s="2"/>
      <c r="H3638" s="2"/>
    </row>
    <row r="3639" spans="2:8">
      <c r="B3639" s="2" t="s">
        <v>4088</v>
      </c>
      <c r="C3639" s="2">
        <v>45</v>
      </c>
      <c r="D3639" s="2" t="s">
        <v>454</v>
      </c>
      <c r="E3639" s="2"/>
      <c r="F3639" s="2"/>
      <c r="G3639" s="2"/>
      <c r="H3639" s="2"/>
    </row>
    <row r="3640" spans="2:8">
      <c r="B3640" s="2" t="s">
        <v>4089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454</v>
      </c>
      <c r="E3643" s="2"/>
      <c r="F3643" s="2"/>
      <c r="G3643" s="2"/>
      <c r="H3643" s="2"/>
    </row>
    <row r="3644" spans="2:8">
      <c r="B3644" s="2" t="s">
        <v>4093</v>
      </c>
      <c r="C3644" s="2">
        <v>34</v>
      </c>
      <c r="D3644" s="2" t="s">
        <v>454</v>
      </c>
      <c r="E3644" s="2"/>
      <c r="F3644" s="2"/>
      <c r="G3644" s="2"/>
      <c r="H3644" s="2"/>
    </row>
    <row r="3645" spans="2:8">
      <c r="B3645" s="2" t="s">
        <v>4094</v>
      </c>
      <c r="C3645" s="2">
        <v>41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41</v>
      </c>
      <c r="D3646" s="2" t="s">
        <v>454</v>
      </c>
      <c r="E3646" s="2"/>
      <c r="F3646" s="2"/>
      <c r="G3646" s="2"/>
      <c r="H3646" s="2"/>
    </row>
    <row r="3647" spans="2:8">
      <c r="B3647" s="2" t="s">
        <v>4096</v>
      </c>
      <c r="C3647" s="2">
        <v>46</v>
      </c>
      <c r="D3647" s="2" t="s">
        <v>454</v>
      </c>
      <c r="E3647" s="2"/>
      <c r="F3647" s="2"/>
      <c r="G3647" s="2"/>
      <c r="H3647" s="2"/>
    </row>
    <row r="3648" spans="2:8">
      <c r="B3648" s="2" t="s">
        <v>4097</v>
      </c>
      <c r="C3648" s="2">
        <v>48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47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41</v>
      </c>
      <c r="D3650" s="2" t="s">
        <v>454</v>
      </c>
      <c r="E3650" s="2"/>
      <c r="F3650" s="2"/>
      <c r="G3650" s="2"/>
      <c r="H3650" s="2"/>
    </row>
    <row r="3651" spans="2:8">
      <c r="B3651" s="2" t="s">
        <v>4100</v>
      </c>
      <c r="C3651" s="2">
        <v>44</v>
      </c>
      <c r="D3651" s="2" t="s">
        <v>454</v>
      </c>
      <c r="E3651" s="2"/>
      <c r="F3651" s="2"/>
      <c r="G3651" s="2"/>
      <c r="H3651" s="2"/>
    </row>
    <row r="3652" spans="2:8">
      <c r="B3652" s="2" t="s">
        <v>4101</v>
      </c>
      <c r="C3652" s="2">
        <v>47</v>
      </c>
      <c r="D3652" s="2" t="s">
        <v>454</v>
      </c>
      <c r="E3652" s="2"/>
      <c r="F3652" s="2"/>
      <c r="G3652" s="2"/>
      <c r="H3652" s="2"/>
    </row>
    <row r="3653" spans="2:8">
      <c r="B3653" s="2" t="s">
        <v>4102</v>
      </c>
      <c r="C3653" s="2">
        <v>50</v>
      </c>
      <c r="D3653" s="2" t="s">
        <v>454</v>
      </c>
      <c r="E3653" s="2"/>
      <c r="F3653" s="2"/>
      <c r="G3653" s="2"/>
      <c r="H3653" s="2"/>
    </row>
    <row r="3654" spans="2:8">
      <c r="B3654" s="2" t="s">
        <v>4103</v>
      </c>
      <c r="C3654" s="2">
        <v>48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36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37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51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60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40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37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57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51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48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37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46</v>
      </c>
      <c r="D3666" s="2" t="s">
        <v>454</v>
      </c>
      <c r="E3666" s="2"/>
      <c r="F3666" s="2"/>
      <c r="G3666" s="2"/>
      <c r="H3666" s="2"/>
    </row>
    <row r="3667" spans="2:8">
      <c r="B3667" s="2" t="s">
        <v>4116</v>
      </c>
      <c r="C3667" s="2">
        <v>51</v>
      </c>
      <c r="D3667" s="2" t="s">
        <v>454</v>
      </c>
      <c r="E3667" s="2"/>
      <c r="F3667" s="2"/>
      <c r="G3667" s="2"/>
      <c r="H3667" s="2"/>
    </row>
    <row r="3668" spans="2:8">
      <c r="B3668" s="2" t="s">
        <v>4117</v>
      </c>
      <c r="C3668" s="2">
        <v>54</v>
      </c>
      <c r="D3668" s="2" t="s">
        <v>454</v>
      </c>
      <c r="E3668" s="2"/>
      <c r="F3668" s="2"/>
      <c r="G3668" s="2"/>
      <c r="H3668" s="2"/>
    </row>
    <row r="3669" spans="2:8">
      <c r="B3669" s="2" t="s">
        <v>4118</v>
      </c>
      <c r="C3669" s="2">
        <v>51</v>
      </c>
      <c r="D3669" s="2" t="s">
        <v>454</v>
      </c>
      <c r="E3669" s="2"/>
      <c r="F3669" s="2"/>
      <c r="G3669" s="2"/>
      <c r="H3669" s="2"/>
    </row>
    <row r="3670" spans="2:8">
      <c r="B3670" s="2" t="s">
        <v>4119</v>
      </c>
      <c r="C3670" s="2">
        <v>59</v>
      </c>
      <c r="D3670" s="2" t="s">
        <v>454</v>
      </c>
      <c r="E3670" s="2"/>
      <c r="F3670" s="2"/>
      <c r="G3670" s="2"/>
      <c r="H3670" s="2"/>
    </row>
    <row r="3671" spans="2:8">
      <c r="B3671" s="2" t="s">
        <v>4120</v>
      </c>
      <c r="C3671" s="2">
        <v>61</v>
      </c>
      <c r="D3671" s="2" t="s">
        <v>454</v>
      </c>
      <c r="E3671" s="2"/>
      <c r="F3671" s="2"/>
      <c r="G3671" s="2"/>
      <c r="H3671" s="2"/>
    </row>
    <row r="3672" spans="2:8">
      <c r="B3672" s="2" t="s">
        <v>4121</v>
      </c>
      <c r="C3672" s="2">
        <v>50</v>
      </c>
      <c r="D3672" s="2" t="s">
        <v>454</v>
      </c>
      <c r="E3672" s="2"/>
      <c r="F3672" s="2"/>
      <c r="G3672" s="2"/>
      <c r="H3672" s="2"/>
    </row>
    <row r="3673" spans="2:8">
      <c r="B3673" s="2" t="s">
        <v>4122</v>
      </c>
      <c r="C3673" s="2">
        <v>58</v>
      </c>
      <c r="D3673" s="2" t="s">
        <v>454</v>
      </c>
      <c r="E3673" s="2"/>
      <c r="F3673" s="2"/>
      <c r="G3673" s="2"/>
      <c r="H3673" s="2"/>
    </row>
    <row r="3674" spans="2:8">
      <c r="B3674" s="2" t="s">
        <v>4123</v>
      </c>
      <c r="C3674" s="2">
        <v>61</v>
      </c>
      <c r="D3674" s="2" t="s">
        <v>454</v>
      </c>
      <c r="E3674" s="2"/>
      <c r="F3674" s="2"/>
      <c r="G3674" s="2"/>
      <c r="H3674" s="2"/>
    </row>
    <row r="3675" spans="2:8">
      <c r="B3675" s="2" t="s">
        <v>4124</v>
      </c>
      <c r="C3675" s="2">
        <v>63</v>
      </c>
      <c r="D3675" s="2" t="s">
        <v>454</v>
      </c>
      <c r="E3675" s="2"/>
      <c r="F3675" s="2"/>
      <c r="G3675" s="2"/>
      <c r="H3675" s="2"/>
    </row>
    <row r="3676" spans="2:8">
      <c r="B3676" s="2" t="s">
        <v>4125</v>
      </c>
      <c r="C3676" s="2">
        <v>64</v>
      </c>
      <c r="D3676" s="2" t="s">
        <v>454</v>
      </c>
      <c r="E3676" s="2"/>
      <c r="F3676" s="2"/>
      <c r="G3676" s="2"/>
      <c r="H3676" s="2"/>
    </row>
    <row r="3677" spans="2:8">
      <c r="B3677" s="2" t="s">
        <v>4126</v>
      </c>
      <c r="C3677" s="2">
        <v>18</v>
      </c>
      <c r="D3677" s="2" t="s">
        <v>454</v>
      </c>
      <c r="E3677" s="2"/>
      <c r="F3677" s="2"/>
      <c r="G3677" s="2"/>
      <c r="H3677" s="2"/>
    </row>
    <row r="3678" spans="2:8">
      <c r="B3678" s="2" t="s">
        <v>4127</v>
      </c>
      <c r="C3678" s="2">
        <v>17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16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16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51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45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35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44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42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36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48</v>
      </c>
      <c r="D3687" s="2" t="s">
        <v>454</v>
      </c>
      <c r="E3687" s="2"/>
      <c r="F3687" s="2"/>
      <c r="G3687" s="2"/>
      <c r="H3687" s="2"/>
    </row>
    <row r="3688" spans="2:8">
      <c r="B3688" s="2" t="s">
        <v>4137</v>
      </c>
      <c r="C3688" s="2">
        <v>57</v>
      </c>
      <c r="D3688" s="2" t="s">
        <v>454</v>
      </c>
      <c r="E3688" s="2"/>
      <c r="F3688" s="2"/>
      <c r="G3688" s="2"/>
      <c r="H3688" s="2"/>
    </row>
    <row r="3689" spans="2:8">
      <c r="B3689" s="2" t="s">
        <v>4138</v>
      </c>
      <c r="C3689" s="2">
        <v>60</v>
      </c>
      <c r="D3689" s="2" t="s">
        <v>454</v>
      </c>
      <c r="E3689" s="2"/>
      <c r="F3689" s="2"/>
      <c r="G3689" s="2"/>
      <c r="H3689" s="2"/>
    </row>
    <row r="3690" spans="2:8">
      <c r="B3690" s="2" t="s">
        <v>4139</v>
      </c>
      <c r="C3690" s="2">
        <v>65</v>
      </c>
      <c r="D3690" s="2" t="s">
        <v>454</v>
      </c>
      <c r="E3690" s="2"/>
      <c r="F3690" s="2"/>
      <c r="G3690" s="2"/>
      <c r="H3690" s="2"/>
    </row>
    <row r="3691" spans="2:8">
      <c r="B3691" s="2" t="s">
        <v>4140</v>
      </c>
      <c r="C3691" s="2">
        <v>42</v>
      </c>
      <c r="D3691" s="2" t="s">
        <v>454</v>
      </c>
      <c r="E3691" s="2"/>
      <c r="F3691" s="2"/>
      <c r="G3691" s="2"/>
      <c r="H3691" s="2"/>
    </row>
    <row r="3692" spans="2:8">
      <c r="B3692" s="2" t="s">
        <v>4141</v>
      </c>
      <c r="C3692" s="2">
        <v>49</v>
      </c>
      <c r="D3692" s="2" t="s">
        <v>454</v>
      </c>
      <c r="E3692" s="2"/>
      <c r="F3692" s="2"/>
      <c r="G3692" s="2"/>
      <c r="H3692" s="2"/>
    </row>
    <row r="3693" spans="2:8">
      <c r="B3693" s="2" t="s">
        <v>4142</v>
      </c>
      <c r="C3693" s="2">
        <v>52</v>
      </c>
      <c r="D3693" s="2" t="s">
        <v>454</v>
      </c>
      <c r="E3693" s="2"/>
      <c r="F3693" s="2"/>
      <c r="G3693" s="2"/>
      <c r="H3693" s="2"/>
    </row>
    <row r="3694" spans="2:8">
      <c r="B3694" s="2" t="s">
        <v>4143</v>
      </c>
      <c r="C3694" s="2">
        <v>50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47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6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42</v>
      </c>
      <c r="D3698" s="2" t="s">
        <v>454</v>
      </c>
      <c r="E3698" s="2"/>
      <c r="F3698" s="2"/>
      <c r="G3698" s="2"/>
      <c r="H3698" s="2"/>
    </row>
    <row r="3699" spans="2:8">
      <c r="B3699" s="2" t="s">
        <v>4148</v>
      </c>
      <c r="C3699" s="2">
        <v>52</v>
      </c>
      <c r="D3699" s="2" t="s">
        <v>454</v>
      </c>
      <c r="E3699" s="2"/>
      <c r="F3699" s="2"/>
      <c r="G3699" s="2"/>
      <c r="H3699" s="2"/>
    </row>
    <row r="3700" spans="2:8">
      <c r="B3700" s="2" t="s">
        <v>4149</v>
      </c>
      <c r="C3700" s="2">
        <v>55</v>
      </c>
      <c r="D3700" s="2" t="s">
        <v>454</v>
      </c>
      <c r="E3700" s="2"/>
      <c r="F3700" s="2"/>
      <c r="G3700" s="2"/>
      <c r="H3700" s="2"/>
    </row>
    <row r="3701" spans="2:8">
      <c r="B3701" s="2" t="s">
        <v>4150</v>
      </c>
      <c r="C3701" s="2">
        <v>57</v>
      </c>
      <c r="D3701" s="2" t="s">
        <v>454</v>
      </c>
      <c r="E3701" s="2"/>
      <c r="F3701" s="2"/>
      <c r="G3701" s="2"/>
      <c r="H3701" s="2"/>
    </row>
    <row r="3702" spans="2:8">
      <c r="B3702" s="2" t="s">
        <v>4151</v>
      </c>
      <c r="C3702" s="2">
        <v>47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43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40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52</v>
      </c>
      <c r="D3705" s="2" t="s">
        <v>454</v>
      </c>
      <c r="E3705" s="2"/>
      <c r="F3705" s="2"/>
      <c r="G3705" s="2"/>
      <c r="H3705" s="2"/>
    </row>
    <row r="3706" spans="2:8">
      <c r="B3706" s="2" t="s">
        <v>4155</v>
      </c>
      <c r="C3706" s="2">
        <v>56</v>
      </c>
      <c r="D3706" s="2" t="s">
        <v>454</v>
      </c>
      <c r="E3706" s="2"/>
      <c r="F3706" s="2"/>
      <c r="G3706" s="2"/>
      <c r="H3706" s="2"/>
    </row>
    <row r="3707" spans="2:8">
      <c r="B3707" s="2" t="s">
        <v>4156</v>
      </c>
      <c r="C3707" s="2">
        <v>58</v>
      </c>
      <c r="D3707" s="2" t="s">
        <v>454</v>
      </c>
      <c r="E3707" s="2"/>
      <c r="F3707" s="2"/>
      <c r="G3707" s="2"/>
      <c r="H3707" s="2"/>
    </row>
    <row r="3708" spans="2:8">
      <c r="B3708" s="2" t="s">
        <v>4157</v>
      </c>
      <c r="C3708" s="2">
        <v>37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58</v>
      </c>
      <c r="D3709" s="2" t="s">
        <v>454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20</v>
      </c>
      <c r="D3711" s="2" t="s">
        <v>454</v>
      </c>
      <c r="E3711" s="2"/>
      <c r="F3711" s="2"/>
      <c r="G3711" s="2"/>
      <c r="H3711" s="2"/>
    </row>
    <row r="3712" spans="2:8">
      <c r="B3712" s="2" t="s">
        <v>4161</v>
      </c>
      <c r="C3712" s="2">
        <v>25</v>
      </c>
      <c r="D3712" s="2" t="s">
        <v>454</v>
      </c>
      <c r="E3712" s="2"/>
      <c r="F3712" s="2"/>
      <c r="G3712" s="2"/>
      <c r="H3712" s="2"/>
    </row>
    <row r="3713" spans="2:8">
      <c r="B3713" s="2" t="s">
        <v>4162</v>
      </c>
      <c r="C3713" s="2">
        <v>30</v>
      </c>
      <c r="D3713" s="2" t="s">
        <v>454</v>
      </c>
      <c r="E3713" s="2"/>
      <c r="F3713" s="2"/>
      <c r="G3713" s="2"/>
      <c r="H3713" s="2"/>
    </row>
    <row r="3714" spans="2:8">
      <c r="B3714" s="2" t="s">
        <v>4163</v>
      </c>
      <c r="C3714" s="2">
        <v>35</v>
      </c>
      <c r="D3714" s="2" t="s">
        <v>454</v>
      </c>
      <c r="E3714" s="2"/>
      <c r="F3714" s="2"/>
      <c r="G3714" s="2"/>
      <c r="H3714" s="2"/>
    </row>
    <row r="3715" spans="2:8">
      <c r="B3715" s="2" t="s">
        <v>4164</v>
      </c>
      <c r="C3715" s="2">
        <v>38</v>
      </c>
      <c r="D3715" s="2" t="s">
        <v>454</v>
      </c>
      <c r="E3715" s="2"/>
      <c r="F3715" s="2"/>
      <c r="G3715" s="2"/>
      <c r="H3715" s="2"/>
    </row>
    <row r="3716" spans="2:8">
      <c r="B3716" s="2" t="s">
        <v>4165</v>
      </c>
      <c r="C3716" s="2">
        <v>42</v>
      </c>
      <c r="D3716" s="2" t="s">
        <v>454</v>
      </c>
      <c r="E3716" s="2"/>
      <c r="F3716" s="2"/>
      <c r="G3716" s="2"/>
      <c r="H3716" s="2"/>
    </row>
    <row r="3717" spans="2:8">
      <c r="B3717" s="2" t="s">
        <v>4166</v>
      </c>
      <c r="C3717" s="2">
        <v>26</v>
      </c>
      <c r="D3717" s="2" t="s">
        <v>454</v>
      </c>
      <c r="E3717" s="2"/>
      <c r="F3717" s="2"/>
      <c r="G3717" s="2"/>
      <c r="H3717" s="2"/>
    </row>
    <row r="3718" spans="2:8">
      <c r="B3718" s="2" t="s">
        <v>4167</v>
      </c>
      <c r="C3718" s="2">
        <v>32</v>
      </c>
      <c r="D3718" s="2" t="s">
        <v>454</v>
      </c>
      <c r="E3718" s="2"/>
      <c r="F3718" s="2"/>
      <c r="G3718" s="2"/>
      <c r="H3718" s="2"/>
    </row>
    <row r="3719" spans="2:8">
      <c r="B3719" s="2" t="s">
        <v>4168</v>
      </c>
      <c r="C3719" s="2">
        <v>38</v>
      </c>
      <c r="D3719" s="2" t="s">
        <v>454</v>
      </c>
      <c r="E3719" s="2"/>
      <c r="F3719" s="2"/>
      <c r="G3719" s="2"/>
      <c r="H3719" s="2"/>
    </row>
    <row r="3720" spans="2:8">
      <c r="B3720" s="2" t="s">
        <v>4169</v>
      </c>
      <c r="C3720" s="2">
        <v>43</v>
      </c>
      <c r="D3720" s="2" t="s">
        <v>454</v>
      </c>
      <c r="E3720" s="2"/>
      <c r="F3720" s="2"/>
      <c r="G3720" s="2"/>
      <c r="H3720" s="2"/>
    </row>
    <row r="3721" spans="2:8">
      <c r="B3721" s="2" t="s">
        <v>4170</v>
      </c>
      <c r="C3721" s="2">
        <v>46</v>
      </c>
      <c r="D3721" s="2" t="s">
        <v>454</v>
      </c>
      <c r="E3721" s="2"/>
      <c r="F3721" s="2"/>
      <c r="G3721" s="2"/>
      <c r="H3721" s="2"/>
    </row>
    <row r="3722" spans="2:8">
      <c r="B3722" s="2" t="s">
        <v>4171</v>
      </c>
      <c r="C3722" s="2">
        <v>66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59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50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44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32</v>
      </c>
      <c r="D3732" s="2" t="s">
        <v>454</v>
      </c>
      <c r="E3732" s="2"/>
      <c r="F3732" s="2"/>
      <c r="G3732" s="2"/>
      <c r="H3732" s="2"/>
    </row>
    <row r="3733" spans="2:8">
      <c r="B3733" s="2" t="s">
        <v>4182</v>
      </c>
      <c r="C3733" s="2">
        <v>38</v>
      </c>
      <c r="D3733" s="2" t="s">
        <v>454</v>
      </c>
      <c r="E3733" s="2"/>
      <c r="F3733" s="2"/>
      <c r="G3733" s="2"/>
      <c r="H3733" s="2"/>
    </row>
    <row r="3734" spans="2:8">
      <c r="B3734" s="2" t="s">
        <v>4183</v>
      </c>
      <c r="C3734" s="2">
        <v>42</v>
      </c>
      <c r="D3734" s="2" t="s">
        <v>454</v>
      </c>
      <c r="E3734" s="2"/>
      <c r="F3734" s="2"/>
      <c r="G3734" s="2"/>
      <c r="H3734" s="2"/>
    </row>
    <row r="3735" spans="2:8">
      <c r="B3735" s="2" t="s">
        <v>4184</v>
      </c>
      <c r="C3735" s="2">
        <v>47</v>
      </c>
      <c r="D3735" s="2" t="s">
        <v>454</v>
      </c>
      <c r="E3735" s="2"/>
      <c r="F3735" s="2"/>
      <c r="G3735" s="2"/>
      <c r="H3735" s="2"/>
    </row>
    <row r="3736" spans="2:8">
      <c r="B3736" s="2" t="s">
        <v>4185</v>
      </c>
      <c r="C3736" s="2">
        <v>18</v>
      </c>
      <c r="D3736" s="2" t="s">
        <v>454</v>
      </c>
      <c r="E3736" s="2"/>
      <c r="F3736" s="2"/>
      <c r="G3736" s="2"/>
      <c r="H3736" s="2"/>
    </row>
    <row r="3737" spans="2:8">
      <c r="B3737" s="2" t="s">
        <v>4186</v>
      </c>
      <c r="C3737" s="2">
        <v>23</v>
      </c>
      <c r="D3737" s="2" t="s">
        <v>454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454</v>
      </c>
      <c r="E3738" s="2"/>
      <c r="F3738" s="2"/>
      <c r="G3738" s="2"/>
      <c r="H3738" s="2"/>
    </row>
    <row r="3739" spans="2:8">
      <c r="B3739" s="2" t="s">
        <v>4188</v>
      </c>
      <c r="C3739" s="2">
        <v>29</v>
      </c>
      <c r="D3739" s="2" t="s">
        <v>454</v>
      </c>
      <c r="E3739" s="2"/>
      <c r="F3739" s="2"/>
      <c r="G3739" s="2"/>
      <c r="H3739" s="2"/>
    </row>
    <row r="3740" spans="2:8">
      <c r="B3740" s="2" t="s">
        <v>4189</v>
      </c>
      <c r="C3740" s="2">
        <v>33</v>
      </c>
      <c r="D3740" s="2" t="s">
        <v>454</v>
      </c>
      <c r="E3740" s="2"/>
      <c r="F3740" s="2"/>
      <c r="G3740" s="2"/>
      <c r="H3740" s="2"/>
    </row>
    <row r="3741" spans="2:8">
      <c r="B3741" s="2" t="s">
        <v>4190</v>
      </c>
      <c r="C3741" s="2">
        <v>37</v>
      </c>
      <c r="D3741" s="2" t="s">
        <v>454</v>
      </c>
      <c r="E3741" s="2"/>
      <c r="F3741" s="2"/>
      <c r="G3741" s="2"/>
      <c r="H3741" s="2"/>
    </row>
    <row r="3742" spans="2:8">
      <c r="B3742" s="2" t="s">
        <v>4191</v>
      </c>
      <c r="C3742" s="2">
        <v>39</v>
      </c>
      <c r="D3742" s="2" t="s">
        <v>454</v>
      </c>
      <c r="E3742" s="2"/>
      <c r="F3742" s="2"/>
      <c r="G3742" s="2"/>
      <c r="H3742" s="2"/>
    </row>
    <row r="3743" spans="2:8">
      <c r="B3743" s="2" t="s">
        <v>4192</v>
      </c>
      <c r="C3743" s="2">
        <v>41</v>
      </c>
      <c r="D3743" s="2" t="s">
        <v>454</v>
      </c>
      <c r="E3743" s="2"/>
      <c r="F3743" s="2"/>
      <c r="G3743" s="2"/>
      <c r="H3743" s="2"/>
    </row>
    <row r="3744" spans="2:8">
      <c r="B3744" s="2" t="s">
        <v>4193</v>
      </c>
      <c r="C3744" s="2">
        <v>58</v>
      </c>
      <c r="D3744" s="2" t="s">
        <v>454</v>
      </c>
      <c r="E3744" s="2"/>
      <c r="F3744" s="2"/>
      <c r="G3744" s="2"/>
      <c r="H3744" s="2"/>
    </row>
    <row r="3745" spans="2:8">
      <c r="B3745" s="2" t="s">
        <v>4194</v>
      </c>
      <c r="C3745" s="2">
        <v>66</v>
      </c>
      <c r="D3745" s="2" t="s">
        <v>454</v>
      </c>
      <c r="E3745" s="2"/>
      <c r="F3745" s="2"/>
      <c r="G3745" s="2"/>
      <c r="H3745" s="2"/>
    </row>
    <row r="3746" spans="2:8">
      <c r="B3746" s="2" t="s">
        <v>4195</v>
      </c>
      <c r="C3746" s="2">
        <v>54</v>
      </c>
      <c r="D3746" s="2" t="s">
        <v>454</v>
      </c>
      <c r="E3746" s="2"/>
      <c r="F3746" s="2"/>
      <c r="G3746" s="2"/>
      <c r="H3746" s="2"/>
    </row>
    <row r="3747" spans="2:8">
      <c r="B3747" s="2" t="s">
        <v>4196</v>
      </c>
      <c r="C3747" s="2">
        <v>57</v>
      </c>
      <c r="D3747" s="2" t="s">
        <v>454</v>
      </c>
      <c r="E3747" s="2"/>
      <c r="F3747" s="2"/>
      <c r="G3747" s="2"/>
      <c r="H3747" s="2"/>
    </row>
    <row r="3748" spans="2:8">
      <c r="B3748" s="2" t="s">
        <v>4197</v>
      </c>
      <c r="C3748" s="2">
        <v>58</v>
      </c>
      <c r="D3748" s="2" t="s">
        <v>454</v>
      </c>
      <c r="E3748" s="2"/>
      <c r="F3748" s="2"/>
      <c r="G3748" s="2"/>
      <c r="H3748" s="2"/>
    </row>
    <row r="3749" spans="2:8">
      <c r="B3749" s="2" t="s">
        <v>4198</v>
      </c>
      <c r="C3749" s="2">
        <v>58</v>
      </c>
      <c r="D3749" s="2" t="s">
        <v>454</v>
      </c>
      <c r="E3749" s="2"/>
      <c r="F3749" s="2"/>
      <c r="G3749" s="2"/>
      <c r="H3749" s="2"/>
    </row>
    <row r="3750" spans="2:8">
      <c r="B3750" s="2" t="s">
        <v>4199</v>
      </c>
      <c r="C3750" s="2">
        <v>46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46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47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50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44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71</v>
      </c>
      <c r="D3755" s="2" t="s">
        <v>454</v>
      </c>
      <c r="E3755" s="2"/>
      <c r="F3755" s="2"/>
      <c r="G3755" s="2"/>
      <c r="H3755" s="2"/>
    </row>
    <row r="3756" spans="2:8">
      <c r="B3756" s="2" t="s">
        <v>4205</v>
      </c>
      <c r="C3756" s="2">
        <v>36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40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45</v>
      </c>
      <c r="D3761" s="2" t="s">
        <v>454</v>
      </c>
      <c r="E3761" s="2"/>
      <c r="F3761" s="2"/>
      <c r="G3761" s="2"/>
      <c r="H3761" s="2"/>
    </row>
    <row r="3762" spans="2:8">
      <c r="B3762" s="2" t="s">
        <v>4211</v>
      </c>
      <c r="C3762" s="2">
        <v>49</v>
      </c>
      <c r="D3762" s="2" t="s">
        <v>454</v>
      </c>
      <c r="E3762" s="2"/>
      <c r="F3762" s="2"/>
      <c r="G3762" s="2"/>
      <c r="H3762" s="2"/>
    </row>
    <row r="3763" spans="2:8">
      <c r="B3763" s="2" t="s">
        <v>4212</v>
      </c>
      <c r="C3763" s="2">
        <v>50</v>
      </c>
      <c r="D3763" s="2" t="s">
        <v>454</v>
      </c>
      <c r="E3763" s="2"/>
      <c r="F3763" s="2"/>
      <c r="G3763" s="2"/>
      <c r="H3763" s="2"/>
    </row>
    <row r="3764" spans="2:8">
      <c r="B3764" s="2" t="s">
        <v>4213</v>
      </c>
      <c r="C3764" s="2">
        <v>41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42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40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62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57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49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21</v>
      </c>
      <c r="D3772" s="2" t="s">
        <v>454</v>
      </c>
      <c r="E3772" s="2"/>
      <c r="F3772" s="2"/>
      <c r="G3772" s="2"/>
      <c r="H3772" s="2"/>
    </row>
    <row r="3773" spans="2:8">
      <c r="B3773" s="2" t="s">
        <v>4222</v>
      </c>
      <c r="C3773" s="2">
        <v>23</v>
      </c>
      <c r="D3773" s="2" t="s">
        <v>454</v>
      </c>
      <c r="E3773" s="2"/>
      <c r="F3773" s="2"/>
      <c r="G3773" s="2"/>
      <c r="H3773" s="2"/>
    </row>
    <row r="3774" spans="2:8">
      <c r="B3774" s="2" t="s">
        <v>4223</v>
      </c>
      <c r="C3774" s="2">
        <v>24</v>
      </c>
      <c r="D3774" s="2" t="s">
        <v>454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454</v>
      </c>
      <c r="E3775" s="2"/>
      <c r="F3775" s="2"/>
      <c r="G3775" s="2"/>
      <c r="H3775" s="2"/>
    </row>
    <row r="3776" spans="2:8">
      <c r="B3776" s="2" t="s">
        <v>4225</v>
      </c>
      <c r="C3776" s="2">
        <v>25</v>
      </c>
      <c r="D3776" s="2" t="s">
        <v>454</v>
      </c>
      <c r="E3776" s="2"/>
      <c r="F3776" s="2"/>
      <c r="G3776" s="2"/>
      <c r="H3776" s="2"/>
    </row>
    <row r="3777" spans="2:8">
      <c r="B3777" s="2" t="s">
        <v>4226</v>
      </c>
      <c r="C3777" s="2">
        <v>45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11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25</v>
      </c>
      <c r="D3781" s="2" t="s">
        <v>454</v>
      </c>
      <c r="E3781" s="2"/>
      <c r="F3781" s="2"/>
      <c r="G3781" s="2"/>
      <c r="H3781" s="2"/>
    </row>
    <row r="3782" spans="2:8">
      <c r="B3782" s="2" t="s">
        <v>4231</v>
      </c>
      <c r="C3782" s="2">
        <v>30</v>
      </c>
      <c r="D3782" s="2" t="s">
        <v>454</v>
      </c>
      <c r="E3782" s="2"/>
      <c r="F3782" s="2"/>
      <c r="G3782" s="2"/>
      <c r="H3782" s="2"/>
    </row>
    <row r="3783" spans="2:8">
      <c r="B3783" s="2" t="s">
        <v>4232</v>
      </c>
      <c r="C3783" s="2">
        <v>33</v>
      </c>
      <c r="D3783" s="2" t="s">
        <v>454</v>
      </c>
      <c r="E3783" s="2"/>
      <c r="F3783" s="2"/>
      <c r="G3783" s="2"/>
      <c r="H3783" s="2"/>
    </row>
    <row r="3784" spans="2:8">
      <c r="B3784" s="2" t="s">
        <v>4233</v>
      </c>
      <c r="C3784" s="2">
        <v>34</v>
      </c>
      <c r="D3784" s="2" t="s">
        <v>454</v>
      </c>
      <c r="E3784" s="2"/>
      <c r="F3784" s="2"/>
      <c r="G3784" s="2"/>
      <c r="H3784" s="2"/>
    </row>
    <row r="3785" spans="2:8">
      <c r="B3785" s="2" t="s">
        <v>4234</v>
      </c>
      <c r="C3785" s="2">
        <v>49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47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41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18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48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46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52</v>
      </c>
      <c r="D3796" s="2" t="s">
        <v>454</v>
      </c>
      <c r="E3796" s="2"/>
      <c r="F3796" s="2"/>
      <c r="G3796" s="2"/>
      <c r="H3796" s="2"/>
    </row>
    <row r="3797" spans="2:8">
      <c r="B3797" s="2" t="s">
        <v>4246</v>
      </c>
      <c r="C3797" s="2">
        <v>59</v>
      </c>
      <c r="D3797" s="2" t="s">
        <v>454</v>
      </c>
      <c r="E3797" s="2"/>
      <c r="F3797" s="2"/>
      <c r="G3797" s="2"/>
      <c r="H3797" s="2"/>
    </row>
    <row r="3798" spans="2:8">
      <c r="B3798" s="2" t="s">
        <v>4247</v>
      </c>
      <c r="C3798" s="2">
        <v>64</v>
      </c>
      <c r="D3798" s="2" t="s">
        <v>454</v>
      </c>
      <c r="E3798" s="2"/>
      <c r="F3798" s="2"/>
      <c r="G3798" s="2"/>
      <c r="H3798" s="2"/>
    </row>
    <row r="3799" spans="2:8">
      <c r="B3799" s="2" t="s">
        <v>4248</v>
      </c>
      <c r="C3799" s="2">
        <v>45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43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51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48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41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17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12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45</v>
      </c>
      <c r="D3807" s="2" t="s">
        <v>454</v>
      </c>
      <c r="E3807" s="2"/>
      <c r="F3807" s="2"/>
      <c r="G3807" s="2"/>
      <c r="H3807" s="2"/>
    </row>
    <row r="3808" spans="2:8">
      <c r="B3808" s="2" t="s">
        <v>4257</v>
      </c>
      <c r="C3808" s="2">
        <v>50</v>
      </c>
      <c r="D3808" s="2" t="s">
        <v>454</v>
      </c>
      <c r="E3808" s="2"/>
      <c r="F3808" s="2"/>
      <c r="G3808" s="2"/>
      <c r="H3808" s="2"/>
    </row>
    <row r="3809" spans="2:8">
      <c r="B3809" s="2" t="s">
        <v>4258</v>
      </c>
      <c r="C3809" s="2">
        <v>52</v>
      </c>
      <c r="D3809" s="2" t="s">
        <v>454</v>
      </c>
      <c r="E3809" s="2"/>
      <c r="F3809" s="2"/>
      <c r="G3809" s="2"/>
      <c r="H3809" s="2"/>
    </row>
    <row r="3810" spans="2:8">
      <c r="B3810" s="2" t="s">
        <v>4259</v>
      </c>
      <c r="C3810" s="2">
        <v>9</v>
      </c>
      <c r="D3810" s="2" t="s">
        <v>454</v>
      </c>
      <c r="E3810" s="2"/>
      <c r="F3810" s="2"/>
      <c r="G3810" s="2"/>
      <c r="H3810" s="2"/>
    </row>
    <row r="3811" spans="2:8">
      <c r="B3811" s="2" t="s">
        <v>4260</v>
      </c>
      <c r="C3811" s="2">
        <v>60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57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66</v>
      </c>
      <c r="D3813" s="2" t="s">
        <v>454</v>
      </c>
      <c r="E3813" s="2"/>
      <c r="F3813" s="2"/>
      <c r="G3813" s="2"/>
      <c r="H3813" s="2"/>
    </row>
    <row r="3814" spans="2:8">
      <c r="B3814" s="2" t="s">
        <v>4263</v>
      </c>
      <c r="C3814" s="2">
        <v>74</v>
      </c>
      <c r="D3814" s="2" t="s">
        <v>454</v>
      </c>
      <c r="E3814" s="2"/>
      <c r="F3814" s="2"/>
      <c r="G3814" s="2"/>
      <c r="H3814" s="2"/>
    </row>
    <row r="3815" spans="2:8">
      <c r="B3815" s="2" t="s">
        <v>4264</v>
      </c>
      <c r="C3815" s="2">
        <v>79</v>
      </c>
      <c r="D3815" s="2" t="s">
        <v>454</v>
      </c>
      <c r="E3815" s="2"/>
      <c r="F3815" s="2"/>
      <c r="G3815" s="2"/>
      <c r="H3815" s="2"/>
    </row>
    <row r="3816" spans="2:8">
      <c r="B3816" s="2" t="s">
        <v>4265</v>
      </c>
      <c r="C3816" s="2">
        <v>44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45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41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37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62</v>
      </c>
      <c r="D3821" s="2" t="s">
        <v>454</v>
      </c>
      <c r="E3821" s="2"/>
      <c r="F3821" s="2"/>
      <c r="G3821" s="2"/>
      <c r="H3821" s="2"/>
    </row>
    <row r="3822" spans="2:8">
      <c r="B3822" s="2" t="s">
        <v>4271</v>
      </c>
      <c r="C3822" s="2">
        <v>77</v>
      </c>
      <c r="D3822" s="2" t="s">
        <v>454</v>
      </c>
      <c r="E3822" s="2"/>
      <c r="F3822" s="2"/>
      <c r="G3822" s="2"/>
      <c r="H3822" s="2"/>
    </row>
    <row r="3823" spans="2:8">
      <c r="B3823" s="2" t="s">
        <v>4272</v>
      </c>
      <c r="C3823" s="2">
        <v>51</v>
      </c>
      <c r="D3823" s="2" t="s">
        <v>454</v>
      </c>
      <c r="E3823" s="2"/>
      <c r="F3823" s="2"/>
      <c r="G3823" s="2"/>
      <c r="H3823" s="2"/>
    </row>
    <row r="3824" spans="2:8">
      <c r="B3824" s="2" t="s">
        <v>4273</v>
      </c>
      <c r="C3824" s="2">
        <v>57</v>
      </c>
      <c r="D3824" s="2" t="s">
        <v>454</v>
      </c>
      <c r="E3824" s="2"/>
      <c r="F3824" s="2"/>
      <c r="G3824" s="2"/>
      <c r="H3824" s="2"/>
    </row>
    <row r="3825" spans="2:8">
      <c r="B3825" s="2" t="s">
        <v>4274</v>
      </c>
      <c r="C3825" s="2">
        <v>63</v>
      </c>
      <c r="D3825" s="2" t="s">
        <v>454</v>
      </c>
      <c r="E3825" s="2"/>
      <c r="F3825" s="2"/>
      <c r="G3825" s="2"/>
      <c r="H3825" s="2"/>
    </row>
    <row r="3826" spans="2:8">
      <c r="B3826" s="2" t="s">
        <v>4275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73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13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12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68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58</v>
      </c>
      <c r="D3831" s="2" t="s">
        <v>454</v>
      </c>
      <c r="E3831" s="2"/>
      <c r="F3831" s="2"/>
      <c r="G3831" s="2"/>
      <c r="H3831" s="2"/>
    </row>
    <row r="3832" spans="2:8">
      <c r="B3832" s="2" t="s">
        <v>4281</v>
      </c>
      <c r="C3832" s="2">
        <v>63</v>
      </c>
      <c r="D3832" s="2" t="s">
        <v>454</v>
      </c>
      <c r="E3832" s="2"/>
      <c r="F3832" s="2"/>
      <c r="G3832" s="2"/>
      <c r="H3832" s="2"/>
    </row>
    <row r="3833" spans="2:8">
      <c r="B3833" s="2" t="s">
        <v>4282</v>
      </c>
      <c r="C3833" s="2">
        <v>65</v>
      </c>
      <c r="D3833" s="2" t="s">
        <v>454</v>
      </c>
      <c r="E3833" s="2"/>
      <c r="F3833" s="2"/>
      <c r="G3833" s="2"/>
      <c r="H3833" s="2"/>
    </row>
    <row r="3834" spans="2:8">
      <c r="B3834" s="2" t="s">
        <v>4283</v>
      </c>
      <c r="C3834" s="2">
        <v>41</v>
      </c>
      <c r="D3834" s="2" t="s">
        <v>454</v>
      </c>
      <c r="E3834" s="2"/>
      <c r="F3834" s="2"/>
      <c r="G3834" s="2"/>
      <c r="H3834" s="2"/>
    </row>
    <row r="3835" spans="2:8">
      <c r="B3835" s="2" t="s">
        <v>4284</v>
      </c>
      <c r="C3835" s="2">
        <v>47</v>
      </c>
      <c r="D3835" s="2" t="s">
        <v>454</v>
      </c>
      <c r="E3835" s="2"/>
      <c r="F3835" s="2"/>
      <c r="G3835" s="2"/>
      <c r="H3835" s="2"/>
    </row>
    <row r="3836" spans="2:8">
      <c r="B3836" s="2" t="s">
        <v>4285</v>
      </c>
      <c r="C3836" s="2">
        <v>49</v>
      </c>
      <c r="D3836" s="2" t="s">
        <v>454</v>
      </c>
      <c r="E3836" s="2"/>
      <c r="F3836" s="2"/>
      <c r="G3836" s="2"/>
      <c r="H3836" s="2"/>
    </row>
    <row r="3837" spans="2:8">
      <c r="B3837" s="2" t="s">
        <v>4286</v>
      </c>
      <c r="C3837" s="2">
        <v>51</v>
      </c>
      <c r="D3837" s="2" t="s">
        <v>454</v>
      </c>
      <c r="E3837" s="2"/>
      <c r="F3837" s="2"/>
      <c r="G3837" s="2"/>
      <c r="H3837" s="2"/>
    </row>
    <row r="3838" spans="2:8">
      <c r="B3838" s="2" t="s">
        <v>4287</v>
      </c>
      <c r="C3838" s="2">
        <v>13</v>
      </c>
      <c r="D3838" s="2" t="s">
        <v>454</v>
      </c>
      <c r="E3838" s="2"/>
      <c r="F3838" s="2"/>
      <c r="G3838" s="2"/>
      <c r="H3838" s="2"/>
    </row>
    <row r="3839" spans="2:8">
      <c r="B3839" s="2" t="s">
        <v>4288</v>
      </c>
      <c r="C3839" s="2">
        <v>57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50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54</v>
      </c>
      <c r="D3841" s="2" t="s">
        <v>454</v>
      </c>
      <c r="E3841" s="2"/>
      <c r="F3841" s="2"/>
      <c r="G3841" s="2"/>
      <c r="H3841" s="2"/>
    </row>
    <row r="3842" spans="2:8">
      <c r="B3842" s="2" t="s">
        <v>4291</v>
      </c>
      <c r="C3842" s="2">
        <v>59</v>
      </c>
      <c r="D3842" s="2" t="s">
        <v>454</v>
      </c>
      <c r="E3842" s="2"/>
      <c r="F3842" s="2"/>
      <c r="G3842" s="2"/>
      <c r="H3842" s="2"/>
    </row>
    <row r="3843" spans="2:8">
      <c r="B3843" s="2" t="s">
        <v>4292</v>
      </c>
      <c r="C3843" s="2">
        <v>58</v>
      </c>
      <c r="D3843" s="2" t="s">
        <v>454</v>
      </c>
      <c r="E3843" s="2"/>
      <c r="F3843" s="2"/>
      <c r="G3843" s="2"/>
      <c r="H3843" s="2"/>
    </row>
    <row r="3844" spans="2:8">
      <c r="B3844" s="2" t="s">
        <v>4293</v>
      </c>
      <c r="C3844" s="2">
        <v>42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39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34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39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454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46</v>
      </c>
      <c r="D3852" s="2" t="s">
        <v>454</v>
      </c>
      <c r="E3852" s="2"/>
      <c r="F3852" s="2"/>
      <c r="G3852" s="2"/>
      <c r="H3852" s="2"/>
    </row>
    <row r="3853" spans="2:8">
      <c r="B3853" s="2" t="s">
        <v>4302</v>
      </c>
      <c r="C3853" s="2">
        <v>38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53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45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50</v>
      </c>
      <c r="D3857" s="2" t="s">
        <v>454</v>
      </c>
      <c r="E3857" s="2"/>
      <c r="F3857" s="2"/>
      <c r="G3857" s="2"/>
      <c r="H3857" s="2"/>
    </row>
    <row r="3858" spans="2:8">
      <c r="B3858" s="2" t="s">
        <v>4307</v>
      </c>
      <c r="C3858" s="2">
        <v>59</v>
      </c>
      <c r="D3858" s="2" t="s">
        <v>454</v>
      </c>
      <c r="E3858" s="2"/>
      <c r="F3858" s="2"/>
      <c r="G3858" s="2"/>
      <c r="H3858" s="2"/>
    </row>
    <row r="3859" spans="2:8">
      <c r="B3859" s="2" t="s">
        <v>4308</v>
      </c>
      <c r="C3859" s="2">
        <v>61</v>
      </c>
      <c r="D3859" s="2" t="s">
        <v>454</v>
      </c>
      <c r="E3859" s="2"/>
      <c r="F3859" s="2"/>
      <c r="G3859" s="2"/>
      <c r="H3859" s="2"/>
    </row>
    <row r="3860" spans="2:8">
      <c r="B3860" s="2" t="s">
        <v>4309</v>
      </c>
      <c r="C3860" s="2">
        <v>45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41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42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43</v>
      </c>
      <c r="D3865" s="2" t="s">
        <v>454</v>
      </c>
      <c r="E3865" s="2"/>
      <c r="F3865" s="2"/>
      <c r="G3865" s="2"/>
      <c r="H3865" s="2"/>
    </row>
    <row r="3866" spans="2:8">
      <c r="B3866" s="2" t="s">
        <v>4315</v>
      </c>
      <c r="C3866" s="2">
        <v>45</v>
      </c>
      <c r="D3866" s="2" t="s">
        <v>454</v>
      </c>
      <c r="E3866" s="2"/>
      <c r="F3866" s="2"/>
      <c r="G3866" s="2"/>
      <c r="H3866" s="2"/>
    </row>
    <row r="3867" spans="2:8">
      <c r="B3867" s="2" t="s">
        <v>4316</v>
      </c>
      <c r="C3867" s="2">
        <v>47</v>
      </c>
      <c r="D3867" s="2" t="s">
        <v>454</v>
      </c>
      <c r="E3867" s="2"/>
      <c r="F3867" s="2"/>
      <c r="G3867" s="2"/>
      <c r="H3867" s="2"/>
    </row>
    <row r="3868" spans="2:8">
      <c r="B3868" s="2" t="s">
        <v>4317</v>
      </c>
      <c r="C3868" s="2">
        <v>49</v>
      </c>
      <c r="D3868" s="2" t="s">
        <v>454</v>
      </c>
      <c r="E3868" s="2"/>
      <c r="F3868" s="2"/>
      <c r="G3868" s="2"/>
      <c r="H3868" s="2"/>
    </row>
    <row r="3869" spans="2:8">
      <c r="B3869" s="2" t="s">
        <v>4318</v>
      </c>
      <c r="C3869" s="2">
        <v>52</v>
      </c>
      <c r="D3869" s="2" t="s">
        <v>454</v>
      </c>
      <c r="E3869" s="2"/>
      <c r="F3869" s="2"/>
      <c r="G3869" s="2"/>
      <c r="H3869" s="2"/>
    </row>
    <row r="3870" spans="2:8">
      <c r="B3870" s="2" t="s">
        <v>4319</v>
      </c>
      <c r="C3870" s="2">
        <v>52</v>
      </c>
      <c r="D3870" s="2" t="s">
        <v>454</v>
      </c>
      <c r="E3870" s="2"/>
      <c r="F3870" s="2"/>
      <c r="G3870" s="2"/>
      <c r="H3870" s="2"/>
    </row>
    <row r="3871" spans="2:8">
      <c r="B3871" s="2" t="s">
        <v>4320</v>
      </c>
      <c r="C3871" s="2">
        <v>54</v>
      </c>
      <c r="D3871" s="2" t="s">
        <v>454</v>
      </c>
      <c r="E3871" s="2"/>
      <c r="F3871" s="2"/>
      <c r="G3871" s="2"/>
      <c r="H3871" s="2"/>
    </row>
    <row r="3872" spans="2:8">
      <c r="B3872" s="2" t="s">
        <v>4321</v>
      </c>
      <c r="C3872" s="2">
        <v>23</v>
      </c>
      <c r="D3872" s="2" t="s">
        <v>454</v>
      </c>
      <c r="E3872" s="2"/>
      <c r="F3872" s="2"/>
      <c r="G3872" s="2"/>
      <c r="H3872" s="2"/>
    </row>
    <row r="3873" spans="2:8">
      <c r="B3873" s="2" t="s">
        <v>4322</v>
      </c>
      <c r="C3873" s="2">
        <v>36</v>
      </c>
      <c r="D3873" s="2" t="s">
        <v>454</v>
      </c>
      <c r="E3873" s="2"/>
      <c r="F3873" s="2"/>
      <c r="G3873" s="2"/>
      <c r="H3873" s="2"/>
    </row>
    <row r="3874" spans="2:8">
      <c r="B3874" s="2" t="s">
        <v>4323</v>
      </c>
      <c r="C3874" s="2">
        <v>42</v>
      </c>
      <c r="D3874" s="2" t="s">
        <v>454</v>
      </c>
      <c r="E3874" s="2"/>
      <c r="F3874" s="2"/>
      <c r="G3874" s="2"/>
      <c r="H3874" s="2"/>
    </row>
    <row r="3875" spans="2:8">
      <c r="B3875" s="2" t="s">
        <v>4324</v>
      </c>
      <c r="C3875" s="2">
        <v>44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40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39</v>
      </c>
      <c r="D3878" s="2" t="s">
        <v>454</v>
      </c>
      <c r="E3878" s="2"/>
      <c r="F3878" s="2"/>
      <c r="G3878" s="2"/>
      <c r="H3878" s="2"/>
    </row>
    <row r="3879" spans="2:8">
      <c r="B3879" s="2" t="s">
        <v>4328</v>
      </c>
      <c r="C3879" s="2">
        <v>43</v>
      </c>
      <c r="D3879" s="2" t="s">
        <v>454</v>
      </c>
      <c r="E3879" s="2"/>
      <c r="F3879" s="2"/>
      <c r="G3879" s="2"/>
      <c r="H3879" s="2"/>
    </row>
    <row r="3880" spans="2:8">
      <c r="B3880" s="2" t="s">
        <v>4329</v>
      </c>
      <c r="C3880" s="2">
        <v>50</v>
      </c>
      <c r="D3880" s="2" t="s">
        <v>454</v>
      </c>
      <c r="E3880" s="2"/>
      <c r="F3880" s="2"/>
      <c r="G3880" s="2"/>
      <c r="H3880" s="2"/>
    </row>
    <row r="3881" spans="2:8">
      <c r="B3881" s="2" t="s">
        <v>4330</v>
      </c>
      <c r="C3881" s="2">
        <v>58</v>
      </c>
      <c r="D3881" s="2" t="s">
        <v>454</v>
      </c>
      <c r="E3881" s="2"/>
      <c r="F3881" s="2"/>
      <c r="G3881" s="2"/>
      <c r="H3881" s="2"/>
    </row>
    <row r="3882" spans="2:8">
      <c r="B3882" s="2" t="s">
        <v>4331</v>
      </c>
      <c r="C3882" s="2">
        <v>41</v>
      </c>
      <c r="D3882" s="2" t="s">
        <v>454</v>
      </c>
      <c r="E3882" s="2"/>
      <c r="F3882" s="2"/>
      <c r="G3882" s="2"/>
      <c r="H3882" s="2"/>
    </row>
    <row r="3883" spans="2:8">
      <c r="B3883" s="2" t="s">
        <v>4332</v>
      </c>
      <c r="C3883" s="2">
        <v>44</v>
      </c>
      <c r="D3883" s="2" t="s">
        <v>454</v>
      </c>
      <c r="E3883" s="2"/>
      <c r="F3883" s="2"/>
      <c r="G3883" s="2"/>
      <c r="H3883" s="2"/>
    </row>
    <row r="3884" spans="2:8">
      <c r="B3884" s="2" t="s">
        <v>4333</v>
      </c>
      <c r="C3884" s="2">
        <v>46</v>
      </c>
      <c r="D3884" s="2" t="s">
        <v>454</v>
      </c>
      <c r="E3884" s="2"/>
      <c r="F3884" s="2"/>
      <c r="G3884" s="2"/>
      <c r="H3884" s="2"/>
    </row>
    <row r="3885" spans="2:8">
      <c r="B3885" s="2" t="s">
        <v>4334</v>
      </c>
      <c r="C3885" s="2">
        <v>49</v>
      </c>
      <c r="D3885" s="2" t="s">
        <v>454</v>
      </c>
      <c r="E3885" s="2"/>
      <c r="F3885" s="2"/>
      <c r="G3885" s="2"/>
      <c r="H3885" s="2"/>
    </row>
    <row r="3886" spans="2:8">
      <c r="B3886" s="2" t="s">
        <v>4335</v>
      </c>
      <c r="C3886" s="2">
        <v>63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60</v>
      </c>
      <c r="D3887" s="2" t="s">
        <v>454</v>
      </c>
      <c r="E3887" s="2"/>
      <c r="F3887" s="2"/>
      <c r="G3887" s="2"/>
      <c r="H3887" s="2"/>
    </row>
    <row r="3888" spans="2:8">
      <c r="B3888" s="2" t="s">
        <v>4337</v>
      </c>
      <c r="C3888" s="2">
        <v>52</v>
      </c>
      <c r="D3888" s="2" t="s">
        <v>454</v>
      </c>
      <c r="E3888" s="2"/>
      <c r="F3888" s="2"/>
      <c r="G3888" s="2"/>
      <c r="H3888" s="2"/>
    </row>
    <row r="3889" spans="2:8">
      <c r="B3889" s="2" t="s">
        <v>4338</v>
      </c>
      <c r="C3889" s="2">
        <v>57</v>
      </c>
      <c r="D3889" s="2" t="s">
        <v>454</v>
      </c>
      <c r="E3889" s="2"/>
      <c r="F3889" s="2"/>
      <c r="G3889" s="2"/>
      <c r="H3889" s="2"/>
    </row>
    <row r="3890" spans="2:8">
      <c r="B3890" s="2" t="s">
        <v>4339</v>
      </c>
      <c r="C3890" s="2">
        <v>60</v>
      </c>
      <c r="D3890" s="2" t="s">
        <v>454</v>
      </c>
      <c r="E3890" s="2"/>
      <c r="F3890" s="2"/>
      <c r="G3890" s="2"/>
      <c r="H3890" s="2"/>
    </row>
    <row r="3891" spans="2:8">
      <c r="B3891" s="2" t="s">
        <v>4340</v>
      </c>
      <c r="C3891" s="2">
        <v>56</v>
      </c>
      <c r="D3891" s="2" t="s">
        <v>454</v>
      </c>
      <c r="E3891" s="2"/>
      <c r="F3891" s="2"/>
      <c r="G3891" s="2"/>
      <c r="H3891" s="2"/>
    </row>
    <row r="3892" spans="2:8">
      <c r="B3892" s="2" t="s">
        <v>4341</v>
      </c>
      <c r="C3892" s="2">
        <v>53</v>
      </c>
      <c r="D3892" s="2" t="s">
        <v>454</v>
      </c>
      <c r="E3892" s="2"/>
      <c r="F3892" s="2"/>
      <c r="G3892" s="2"/>
      <c r="H3892" s="2"/>
    </row>
    <row r="3893" spans="2:8">
      <c r="B3893" s="2" t="s">
        <v>4342</v>
      </c>
      <c r="C3893" s="2">
        <v>59</v>
      </c>
      <c r="D3893" s="2" t="s">
        <v>454</v>
      </c>
      <c r="E3893" s="2"/>
      <c r="F3893" s="2"/>
      <c r="G3893" s="2"/>
      <c r="H3893" s="2"/>
    </row>
    <row r="3894" spans="2:8">
      <c r="B3894" s="2" t="s">
        <v>4343</v>
      </c>
      <c r="C3894" s="2">
        <v>64</v>
      </c>
      <c r="D3894" s="2" t="s">
        <v>454</v>
      </c>
      <c r="E3894" s="2"/>
      <c r="F3894" s="2"/>
      <c r="G3894" s="2"/>
      <c r="H3894" s="2"/>
    </row>
    <row r="3895" spans="2:8">
      <c r="B3895" s="2" t="s">
        <v>4344</v>
      </c>
      <c r="C3895" s="2">
        <v>69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56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42</v>
      </c>
      <c r="D3897" s="2" t="s">
        <v>454</v>
      </c>
      <c r="E3897" s="2"/>
      <c r="F3897" s="2"/>
      <c r="G3897" s="2"/>
      <c r="H3897" s="2"/>
    </row>
    <row r="3898" spans="2:8">
      <c r="B3898" s="2" t="s">
        <v>4347</v>
      </c>
      <c r="C3898" s="2">
        <v>47</v>
      </c>
      <c r="D3898" s="2" t="s">
        <v>454</v>
      </c>
      <c r="E3898" s="2"/>
      <c r="F3898" s="2"/>
      <c r="G3898" s="2"/>
      <c r="H3898" s="2"/>
    </row>
    <row r="3899" spans="2:8">
      <c r="B3899" s="2" t="s">
        <v>4348</v>
      </c>
      <c r="C3899" s="2">
        <v>52</v>
      </c>
      <c r="D3899" s="2" t="s">
        <v>454</v>
      </c>
      <c r="E3899" s="2"/>
      <c r="F3899" s="2"/>
      <c r="G3899" s="2"/>
      <c r="H3899" s="2"/>
    </row>
    <row r="3900" spans="2:8">
      <c r="B3900" s="2" t="s">
        <v>4349</v>
      </c>
      <c r="C3900" s="2">
        <v>45</v>
      </c>
      <c r="D3900" s="2" t="s">
        <v>454</v>
      </c>
      <c r="E3900" s="2"/>
      <c r="F3900" s="2"/>
      <c r="G3900" s="2"/>
      <c r="H3900" s="2"/>
    </row>
    <row r="3901" spans="2:8">
      <c r="B3901" s="2" t="s">
        <v>4350</v>
      </c>
      <c r="C3901" s="2">
        <v>47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55</v>
      </c>
      <c r="D3902" s="2" t="s">
        <v>454</v>
      </c>
      <c r="E3902" s="2"/>
      <c r="F3902" s="2"/>
      <c r="G3902" s="2"/>
      <c r="H3902" s="2"/>
    </row>
    <row r="3903" spans="2:8">
      <c r="B3903" s="2" t="s">
        <v>4352</v>
      </c>
      <c r="C3903" s="2">
        <v>32</v>
      </c>
      <c r="D3903" s="2" t="s">
        <v>454</v>
      </c>
      <c r="E3903" s="2"/>
      <c r="F3903" s="2"/>
      <c r="G3903" s="2"/>
      <c r="H3903" s="2"/>
    </row>
    <row r="3904" spans="2:8">
      <c r="B3904" s="2" t="s">
        <v>4353</v>
      </c>
      <c r="C3904" s="2">
        <v>40</v>
      </c>
      <c r="D3904" s="2" t="s">
        <v>454</v>
      </c>
      <c r="E3904" s="2"/>
      <c r="F3904" s="2"/>
      <c r="G3904" s="2"/>
      <c r="H3904" s="2"/>
    </row>
    <row r="3905" spans="2:8">
      <c r="B3905" s="2" t="s">
        <v>4354</v>
      </c>
      <c r="C3905" s="2">
        <v>43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45</v>
      </c>
      <c r="D3906" s="2" t="s">
        <v>454</v>
      </c>
      <c r="E3906" s="2"/>
      <c r="F3906" s="2"/>
      <c r="G3906" s="2"/>
      <c r="H3906" s="2"/>
    </row>
    <row r="3907" spans="2:8">
      <c r="B3907" s="2" t="s">
        <v>4356</v>
      </c>
      <c r="C3907" s="2">
        <v>43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37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57</v>
      </c>
      <c r="D3915" s="2" t="s">
        <v>454</v>
      </c>
      <c r="E3915" s="2"/>
      <c r="F3915" s="2"/>
      <c r="G3915" s="2"/>
      <c r="H3915" s="2"/>
    </row>
    <row r="3916" spans="2:8">
      <c r="B3916" s="2" t="s">
        <v>4365</v>
      </c>
      <c r="C3916" s="2">
        <v>65</v>
      </c>
      <c r="D3916" s="2" t="s">
        <v>454</v>
      </c>
      <c r="E3916" s="2"/>
      <c r="F3916" s="2"/>
      <c r="G3916" s="2"/>
      <c r="H3916" s="2"/>
    </row>
    <row r="3917" spans="2:8">
      <c r="B3917" s="2" t="s">
        <v>4366</v>
      </c>
      <c r="C3917" s="2">
        <v>45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51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48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25</v>
      </c>
      <c r="D3921" s="2" t="s">
        <v>454</v>
      </c>
      <c r="E3921" s="2"/>
      <c r="F3921" s="2"/>
      <c r="G3921" s="2"/>
      <c r="H3921" s="2"/>
    </row>
    <row r="3922" spans="2:8">
      <c r="B3922" s="2" t="s">
        <v>4371</v>
      </c>
      <c r="C3922" s="2">
        <v>29</v>
      </c>
      <c r="D3922" s="2" t="s">
        <v>454</v>
      </c>
      <c r="E3922" s="2"/>
      <c r="F3922" s="2"/>
      <c r="G3922" s="2"/>
      <c r="H3922" s="2"/>
    </row>
    <row r="3923" spans="2:8">
      <c r="B3923" s="2" t="s">
        <v>4372</v>
      </c>
      <c r="C3923" s="2">
        <v>32</v>
      </c>
      <c r="D3923" s="2" t="s">
        <v>454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454</v>
      </c>
      <c r="E3924" s="2"/>
      <c r="F3924" s="2"/>
      <c r="G3924" s="2"/>
      <c r="H3924" s="2"/>
    </row>
    <row r="3925" spans="2:8">
      <c r="B3925" s="2" t="s">
        <v>4374</v>
      </c>
      <c r="C3925" s="2">
        <v>38</v>
      </c>
      <c r="D3925" s="2" t="s">
        <v>454</v>
      </c>
      <c r="E3925" s="2"/>
      <c r="F3925" s="2"/>
      <c r="G3925" s="2"/>
      <c r="H3925" s="2"/>
    </row>
    <row r="3926" spans="2:8">
      <c r="B3926" s="2" t="s">
        <v>4375</v>
      </c>
      <c r="C3926" s="2">
        <v>41</v>
      </c>
      <c r="D3926" s="2" t="s">
        <v>454</v>
      </c>
      <c r="E3926" s="2"/>
      <c r="F3926" s="2"/>
      <c r="G3926" s="2"/>
      <c r="H3926" s="2"/>
    </row>
    <row r="3927" spans="2:8">
      <c r="B3927" s="2" t="s">
        <v>4376</v>
      </c>
      <c r="C3927" s="2">
        <v>30</v>
      </c>
      <c r="D3927" s="2" t="s">
        <v>454</v>
      </c>
      <c r="E3927" s="2"/>
      <c r="F3927" s="2"/>
      <c r="G3927" s="2"/>
      <c r="H3927" s="2"/>
    </row>
    <row r="3928" spans="2:8">
      <c r="B3928" s="2" t="s">
        <v>4377</v>
      </c>
      <c r="C3928" s="2">
        <v>42</v>
      </c>
      <c r="D3928" s="2" t="s">
        <v>454</v>
      </c>
      <c r="E3928" s="2"/>
      <c r="F3928" s="2"/>
      <c r="G3928" s="2"/>
      <c r="H3928" s="2"/>
    </row>
    <row r="3929" spans="2:8">
      <c r="B3929" s="2" t="s">
        <v>4378</v>
      </c>
      <c r="C3929" s="2">
        <v>49</v>
      </c>
      <c r="D3929" s="2" t="s">
        <v>454</v>
      </c>
      <c r="E3929" s="2"/>
      <c r="F3929" s="2"/>
      <c r="G3929" s="2"/>
      <c r="H3929" s="2"/>
    </row>
    <row r="3930" spans="2:8">
      <c r="B3930" s="2" t="s">
        <v>4379</v>
      </c>
      <c r="C3930" s="2">
        <v>47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40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55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51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454</v>
      </c>
      <c r="E3943" s="2"/>
      <c r="F3943" s="2"/>
      <c r="G3943" s="2"/>
      <c r="H3943" s="2"/>
    </row>
    <row r="3944" spans="2:8">
      <c r="B3944" s="2" t="s">
        <v>4393</v>
      </c>
      <c r="C3944" s="2">
        <v>40</v>
      </c>
      <c r="D3944" s="2" t="s">
        <v>454</v>
      </c>
      <c r="E3944" s="2"/>
      <c r="F3944" s="2"/>
      <c r="G3944" s="2"/>
      <c r="H3944" s="2"/>
    </row>
    <row r="3945" spans="2:8">
      <c r="B3945" s="2" t="s">
        <v>4394</v>
      </c>
      <c r="C3945" s="2">
        <v>47</v>
      </c>
      <c r="D3945" s="2" t="s">
        <v>454</v>
      </c>
      <c r="E3945" s="2"/>
      <c r="F3945" s="2"/>
      <c r="G3945" s="2"/>
      <c r="H3945" s="2"/>
    </row>
    <row r="3946" spans="2:8">
      <c r="B3946" s="2" t="s">
        <v>4395</v>
      </c>
      <c r="C3946" s="2">
        <v>50</v>
      </c>
      <c r="D3946" s="2" t="s">
        <v>454</v>
      </c>
      <c r="E3946" s="2"/>
      <c r="F3946" s="2"/>
      <c r="G3946" s="2"/>
      <c r="H3946" s="2"/>
    </row>
    <row r="3947" spans="2:8">
      <c r="B3947" s="2" t="s">
        <v>4396</v>
      </c>
      <c r="C3947" s="2">
        <v>47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56</v>
      </c>
      <c r="D3948" s="2" t="s">
        <v>454</v>
      </c>
      <c r="E3948" s="2"/>
      <c r="F3948" s="2"/>
      <c r="G3948" s="2"/>
      <c r="H3948" s="2"/>
    </row>
    <row r="3949" spans="2:8">
      <c r="B3949" s="2" t="s">
        <v>4398</v>
      </c>
      <c r="C3949" s="2">
        <v>61</v>
      </c>
      <c r="D3949" s="2" t="s">
        <v>454</v>
      </c>
      <c r="E3949" s="2"/>
      <c r="F3949" s="2"/>
      <c r="G3949" s="2"/>
      <c r="H3949" s="2"/>
    </row>
    <row r="3950" spans="2:8">
      <c r="B3950" s="2" t="s">
        <v>4399</v>
      </c>
      <c r="C3950" s="2">
        <v>47</v>
      </c>
      <c r="D3950" s="2" t="s">
        <v>454</v>
      </c>
      <c r="E3950" s="2"/>
      <c r="F3950" s="2"/>
      <c r="G3950" s="2"/>
      <c r="H3950" s="2"/>
    </row>
    <row r="3951" spans="2:8">
      <c r="B3951" s="2" t="s">
        <v>4400</v>
      </c>
      <c r="C3951" s="2">
        <v>51</v>
      </c>
      <c r="D3951" s="2" t="s">
        <v>454</v>
      </c>
      <c r="E3951" s="2"/>
      <c r="F3951" s="2"/>
      <c r="G3951" s="2"/>
      <c r="H3951" s="2"/>
    </row>
    <row r="3952" spans="2:8">
      <c r="B3952" s="2" t="s">
        <v>4401</v>
      </c>
      <c r="C3952" s="2">
        <v>53</v>
      </c>
      <c r="D3952" s="2" t="s">
        <v>454</v>
      </c>
      <c r="E3952" s="2"/>
      <c r="F3952" s="2"/>
      <c r="G3952" s="2"/>
      <c r="H3952" s="2"/>
    </row>
    <row r="3953" spans="2:8">
      <c r="B3953" s="2" t="s">
        <v>4402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50</v>
      </c>
      <c r="D3956" s="2" t="s">
        <v>454</v>
      </c>
      <c r="E3956" s="2"/>
      <c r="F3956" s="2"/>
      <c r="G3956" s="2"/>
      <c r="H3956" s="2"/>
    </row>
    <row r="3957" spans="2:8">
      <c r="B3957" s="2" t="s">
        <v>4406</v>
      </c>
      <c r="C3957" s="2">
        <v>53</v>
      </c>
      <c r="D3957" s="2" t="s">
        <v>454</v>
      </c>
      <c r="E3957" s="2"/>
      <c r="F3957" s="2"/>
      <c r="G3957" s="2"/>
      <c r="H3957" s="2"/>
    </row>
    <row r="3958" spans="2:8">
      <c r="B3958" s="2" t="s">
        <v>4407</v>
      </c>
      <c r="C3958" s="2">
        <v>57</v>
      </c>
      <c r="D3958" s="2" t="s">
        <v>454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454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454</v>
      </c>
      <c r="E3960" s="2"/>
      <c r="F3960" s="2"/>
      <c r="G3960" s="2"/>
      <c r="H3960" s="2"/>
    </row>
    <row r="3961" spans="2:8">
      <c r="B3961" s="2" t="s">
        <v>4410</v>
      </c>
      <c r="C3961" s="2">
        <v>33</v>
      </c>
      <c r="D3961" s="2" t="s">
        <v>454</v>
      </c>
      <c r="E3961" s="2"/>
      <c r="F3961" s="2"/>
      <c r="G3961" s="2"/>
      <c r="H3961" s="2"/>
    </row>
    <row r="3962" spans="2:8">
      <c r="B3962" s="2" t="s">
        <v>4411</v>
      </c>
      <c r="C3962" s="2">
        <v>37</v>
      </c>
      <c r="D3962" s="2" t="s">
        <v>454</v>
      </c>
      <c r="E3962" s="2"/>
      <c r="F3962" s="2"/>
      <c r="G3962" s="2"/>
      <c r="H3962" s="2"/>
    </row>
    <row r="3963" spans="2:8">
      <c r="B3963" s="2" t="s">
        <v>4412</v>
      </c>
      <c r="C3963" s="2">
        <v>39</v>
      </c>
      <c r="D3963" s="2" t="s">
        <v>454</v>
      </c>
      <c r="E3963" s="2"/>
      <c r="F3963" s="2"/>
      <c r="G3963" s="2"/>
      <c r="H3963" s="2"/>
    </row>
    <row r="3964" spans="2:8">
      <c r="B3964" s="2" t="s">
        <v>4413</v>
      </c>
      <c r="C3964" s="2">
        <v>43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42</v>
      </c>
      <c r="D3965" s="2" t="s">
        <v>454</v>
      </c>
      <c r="E3965" s="2"/>
      <c r="F3965" s="2"/>
      <c r="G3965" s="2"/>
      <c r="H3965" s="2"/>
    </row>
    <row r="3966" spans="2:8">
      <c r="B3966" s="2" t="s">
        <v>4415</v>
      </c>
      <c r="C3966" s="2">
        <v>52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48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42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39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15</v>
      </c>
      <c r="D3970" s="2" t="s">
        <v>454</v>
      </c>
      <c r="E3970" s="2"/>
      <c r="F3970" s="2"/>
      <c r="G3970" s="2"/>
      <c r="H3970" s="2"/>
    </row>
    <row r="3971" spans="2:8">
      <c r="B3971" s="2" t="s">
        <v>4420</v>
      </c>
      <c r="C3971" s="2">
        <v>19</v>
      </c>
      <c r="D3971" s="2" t="s">
        <v>454</v>
      </c>
      <c r="E3971" s="2"/>
      <c r="F3971" s="2"/>
      <c r="G3971" s="2"/>
      <c r="H3971" s="2"/>
    </row>
    <row r="3972" spans="2:8">
      <c r="B3972" s="2" t="s">
        <v>4421</v>
      </c>
      <c r="C3972" s="2">
        <v>22</v>
      </c>
      <c r="D3972" s="2" t="s">
        <v>454</v>
      </c>
      <c r="E3972" s="2"/>
      <c r="F3972" s="2"/>
      <c r="G3972" s="2"/>
      <c r="H3972" s="2"/>
    </row>
    <row r="3973" spans="2:8">
      <c r="B3973" s="2" t="s">
        <v>4422</v>
      </c>
      <c r="C3973" s="2">
        <v>27</v>
      </c>
      <c r="D3973" s="2" t="s">
        <v>454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454</v>
      </c>
      <c r="E3974" s="2"/>
      <c r="F3974" s="2"/>
      <c r="G3974" s="2"/>
      <c r="H3974" s="2"/>
    </row>
    <row r="3975" spans="2:8">
      <c r="B3975" s="2" t="s">
        <v>4424</v>
      </c>
      <c r="C3975" s="2">
        <v>34</v>
      </c>
      <c r="D3975" s="2" t="s">
        <v>454</v>
      </c>
      <c r="E3975" s="2"/>
      <c r="F3975" s="2"/>
      <c r="G3975" s="2"/>
      <c r="H3975" s="2"/>
    </row>
    <row r="3976" spans="2:8">
      <c r="B3976" s="2" t="s">
        <v>4425</v>
      </c>
      <c r="C3976" s="2">
        <v>38</v>
      </c>
      <c r="D3976" s="2" t="s">
        <v>454</v>
      </c>
      <c r="E3976" s="2"/>
      <c r="F3976" s="2"/>
      <c r="G3976" s="2"/>
      <c r="H3976" s="2"/>
    </row>
    <row r="3977" spans="2:8">
      <c r="B3977" s="2" t="s">
        <v>4426</v>
      </c>
      <c r="C3977" s="2">
        <v>41</v>
      </c>
      <c r="D3977" s="2" t="s">
        <v>454</v>
      </c>
      <c r="E3977" s="2"/>
      <c r="F3977" s="2"/>
      <c r="G3977" s="2"/>
      <c r="H3977" s="2"/>
    </row>
    <row r="3978" spans="2:8">
      <c r="B3978" s="2" t="s">
        <v>4427</v>
      </c>
      <c r="C3978" s="2">
        <v>43</v>
      </c>
      <c r="D3978" s="2" t="s">
        <v>454</v>
      </c>
      <c r="E3978" s="2"/>
      <c r="F3978" s="2"/>
      <c r="G3978" s="2"/>
      <c r="H3978" s="2"/>
    </row>
    <row r="3979" spans="2:8">
      <c r="B3979" s="2" t="s">
        <v>4428</v>
      </c>
      <c r="C3979" s="2">
        <v>49</v>
      </c>
      <c r="D3979" s="2" t="s">
        <v>454</v>
      </c>
      <c r="E3979" s="2"/>
      <c r="F3979" s="2"/>
      <c r="G3979" s="2"/>
      <c r="H3979" s="2"/>
    </row>
    <row r="3980" spans="2:8">
      <c r="B3980" s="2" t="s">
        <v>4429</v>
      </c>
      <c r="C3980" s="2">
        <v>53</v>
      </c>
      <c r="D3980" s="2" t="s">
        <v>454</v>
      </c>
      <c r="E3980" s="2"/>
      <c r="F3980" s="2"/>
      <c r="G3980" s="2"/>
      <c r="H3980" s="2"/>
    </row>
    <row r="3981" spans="2:8">
      <c r="B3981" s="2" t="s">
        <v>4430</v>
      </c>
      <c r="C3981" s="2">
        <v>53</v>
      </c>
      <c r="D3981" s="2" t="s">
        <v>454</v>
      </c>
      <c r="E3981" s="2"/>
      <c r="F3981" s="2"/>
      <c r="G3981" s="2"/>
      <c r="H3981" s="2"/>
    </row>
    <row r="3982" spans="2:8">
      <c r="B3982" s="2" t="s">
        <v>4431</v>
      </c>
      <c r="C3982" s="2">
        <v>56</v>
      </c>
      <c r="D3982" s="2" t="s">
        <v>454</v>
      </c>
      <c r="E3982" s="2"/>
      <c r="F3982" s="2"/>
      <c r="G3982" s="2"/>
      <c r="H3982" s="2"/>
    </row>
    <row r="3983" spans="2:8">
      <c r="B3983" s="2" t="s">
        <v>4432</v>
      </c>
      <c r="C3983" s="2">
        <v>9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8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17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50</v>
      </c>
      <c r="D3988" s="2" t="s">
        <v>454</v>
      </c>
      <c r="E3988" s="2"/>
      <c r="F3988" s="2"/>
      <c r="G3988" s="2"/>
      <c r="H3988" s="2"/>
    </row>
    <row r="3989" spans="2:8">
      <c r="B3989" s="2" t="s">
        <v>4438</v>
      </c>
      <c r="C3989" s="2">
        <v>60</v>
      </c>
      <c r="D3989" s="2" t="s">
        <v>454</v>
      </c>
      <c r="E3989" s="2"/>
      <c r="F3989" s="2"/>
      <c r="G3989" s="2"/>
      <c r="H3989" s="2"/>
    </row>
    <row r="3990" spans="2:8">
      <c r="B3990" s="2" t="s">
        <v>4439</v>
      </c>
      <c r="C3990" s="2">
        <v>65</v>
      </c>
      <c r="D3990" s="2" t="s">
        <v>454</v>
      </c>
      <c r="E3990" s="2"/>
      <c r="F3990" s="2"/>
      <c r="G3990" s="2"/>
      <c r="H3990" s="2"/>
    </row>
    <row r="3991" spans="2:8">
      <c r="B3991" s="2" t="s">
        <v>4440</v>
      </c>
      <c r="C3991" s="2">
        <v>45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38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454</v>
      </c>
      <c r="E3994" s="2"/>
      <c r="F3994" s="2"/>
      <c r="G3994" s="2"/>
      <c r="H3994" s="2"/>
    </row>
    <row r="3995" spans="2:8">
      <c r="B3995" s="2" t="s">
        <v>4444</v>
      </c>
      <c r="C3995" s="2">
        <v>35</v>
      </c>
      <c r="D3995" s="2" t="s">
        <v>454</v>
      </c>
      <c r="E3995" s="2"/>
      <c r="F3995" s="2"/>
      <c r="G3995" s="2"/>
      <c r="H3995" s="2"/>
    </row>
    <row r="3996" spans="2:8">
      <c r="B3996" s="2" t="s">
        <v>4445</v>
      </c>
      <c r="C3996" s="2">
        <v>38</v>
      </c>
      <c r="D3996" s="2" t="s">
        <v>454</v>
      </c>
      <c r="E3996" s="2"/>
      <c r="F3996" s="2"/>
      <c r="G3996" s="2"/>
      <c r="H3996" s="2"/>
    </row>
    <row r="3997" spans="2:8">
      <c r="B3997" s="2" t="s">
        <v>4446</v>
      </c>
      <c r="C3997" s="2">
        <v>43</v>
      </c>
      <c r="D3997" s="2" t="s">
        <v>454</v>
      </c>
      <c r="E3997" s="2"/>
      <c r="F3997" s="2"/>
      <c r="G3997" s="2"/>
      <c r="H3997" s="2"/>
    </row>
    <row r="3998" spans="2:8">
      <c r="B3998" s="2" t="s">
        <v>4447</v>
      </c>
      <c r="C3998" s="2">
        <v>48</v>
      </c>
      <c r="D3998" s="2" t="s">
        <v>454</v>
      </c>
      <c r="E3998" s="2"/>
      <c r="F3998" s="2"/>
      <c r="G3998" s="2"/>
      <c r="H3998" s="2"/>
    </row>
    <row r="3999" spans="2:8">
      <c r="B3999" s="2" t="s">
        <v>4448</v>
      </c>
      <c r="C3999" s="2">
        <v>16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16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15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19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17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36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20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49</v>
      </c>
      <c r="D4010" s="2" t="s">
        <v>454</v>
      </c>
      <c r="E4010" s="2"/>
      <c r="F4010" s="2"/>
      <c r="G4010" s="2"/>
      <c r="H4010" s="2"/>
    </row>
    <row r="4011" spans="2:8">
      <c r="B4011" s="2" t="s">
        <v>4460</v>
      </c>
      <c r="C4011" s="2">
        <v>50</v>
      </c>
      <c r="D4011" s="2" t="s">
        <v>454</v>
      </c>
      <c r="E4011" s="2"/>
      <c r="F4011" s="2"/>
      <c r="G4011" s="2"/>
      <c r="H4011" s="2"/>
    </row>
    <row r="4012" spans="2:8">
      <c r="B4012" s="2" t="s">
        <v>4461</v>
      </c>
      <c r="C4012" s="2">
        <v>55</v>
      </c>
      <c r="D4012" s="2" t="s">
        <v>454</v>
      </c>
      <c r="E4012" s="2"/>
      <c r="F4012" s="2"/>
      <c r="G4012" s="2"/>
      <c r="H4012" s="2"/>
    </row>
    <row r="4013" spans="2:8">
      <c r="B4013" s="2" t="s">
        <v>4462</v>
      </c>
      <c r="C4013" s="2">
        <v>43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49</v>
      </c>
      <c r="D4014" s="2" t="s">
        <v>454</v>
      </c>
      <c r="E4014" s="2"/>
      <c r="F4014" s="2"/>
      <c r="G4014" s="2"/>
      <c r="H4014" s="2"/>
    </row>
    <row r="4015" spans="2:8">
      <c r="B4015" s="2" t="s">
        <v>4464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43</v>
      </c>
      <c r="D4016" s="2" t="s">
        <v>454</v>
      </c>
      <c r="E4016" s="2"/>
      <c r="F4016" s="2"/>
      <c r="G4016" s="2"/>
      <c r="H4016" s="2"/>
    </row>
    <row r="4017" spans="2:8">
      <c r="B4017" s="2" t="s">
        <v>4466</v>
      </c>
      <c r="C4017" s="2">
        <v>43</v>
      </c>
      <c r="D4017" s="2" t="s">
        <v>454</v>
      </c>
      <c r="E4017" s="2"/>
      <c r="F4017" s="2"/>
      <c r="G4017" s="2"/>
      <c r="H4017" s="2"/>
    </row>
    <row r="4018" spans="2:8">
      <c r="B4018" s="2" t="s">
        <v>4467</v>
      </c>
      <c r="C4018" s="2">
        <v>46</v>
      </c>
      <c r="D4018" s="2" t="s">
        <v>454</v>
      </c>
      <c r="E4018" s="2"/>
      <c r="F4018" s="2"/>
      <c r="G4018" s="2"/>
      <c r="H4018" s="2"/>
    </row>
    <row r="4019" spans="2:8">
      <c r="B4019" s="2" t="s">
        <v>4468</v>
      </c>
      <c r="C4019" s="2">
        <v>48</v>
      </c>
      <c r="D4019" s="2" t="s">
        <v>454</v>
      </c>
      <c r="E4019" s="2"/>
      <c r="F4019" s="2"/>
      <c r="G4019" s="2"/>
      <c r="H4019" s="2"/>
    </row>
    <row r="4020" spans="2:8">
      <c r="B4020" s="2" t="s">
        <v>4469</v>
      </c>
      <c r="C4020" s="2">
        <v>52</v>
      </c>
      <c r="D4020" s="2" t="s">
        <v>454</v>
      </c>
      <c r="E4020" s="2"/>
      <c r="F4020" s="2"/>
      <c r="G4020" s="2"/>
      <c r="H4020" s="2"/>
    </row>
    <row r="4021" spans="2:8">
      <c r="B4021" s="2" t="s">
        <v>4470</v>
      </c>
      <c r="C4021" s="2">
        <v>54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46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48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44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33</v>
      </c>
      <c r="D4026" s="2" t="s">
        <v>454</v>
      </c>
      <c r="E4026" s="2"/>
      <c r="F4026" s="2"/>
      <c r="G4026" s="2"/>
      <c r="H4026" s="2"/>
    </row>
    <row r="4027" spans="2:8">
      <c r="B4027" s="2" t="s">
        <v>4476</v>
      </c>
      <c r="C4027" s="2">
        <v>33</v>
      </c>
      <c r="D4027" s="2" t="s">
        <v>454</v>
      </c>
      <c r="E4027" s="2"/>
      <c r="F4027" s="2"/>
      <c r="G4027" s="2"/>
      <c r="H4027" s="2"/>
    </row>
    <row r="4028" spans="2:8">
      <c r="B4028" s="2" t="s">
        <v>4477</v>
      </c>
      <c r="C4028" s="2">
        <v>33</v>
      </c>
      <c r="D4028" s="2" t="s">
        <v>454</v>
      </c>
      <c r="E4028" s="2"/>
      <c r="F4028" s="2"/>
      <c r="G4028" s="2"/>
      <c r="H4028" s="2"/>
    </row>
    <row r="4029" spans="2:8">
      <c r="B4029" s="2" t="s">
        <v>4478</v>
      </c>
      <c r="C4029" s="2">
        <v>33</v>
      </c>
      <c r="D4029" s="2" t="s">
        <v>454</v>
      </c>
      <c r="E4029" s="2"/>
      <c r="F4029" s="2"/>
      <c r="G4029" s="2"/>
      <c r="H4029" s="2"/>
    </row>
    <row r="4030" spans="2:8">
      <c r="B4030" s="2" t="s">
        <v>4479</v>
      </c>
      <c r="C4030" s="2">
        <v>45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33</v>
      </c>
      <c r="D4031" s="2" t="s">
        <v>454</v>
      </c>
      <c r="E4031" s="2"/>
      <c r="F4031" s="2"/>
      <c r="G4031" s="2"/>
      <c r="H4031" s="2"/>
    </row>
    <row r="4032" spans="2:8">
      <c r="B4032" s="2" t="s">
        <v>4481</v>
      </c>
      <c r="C4032" s="2">
        <v>53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42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57</v>
      </c>
      <c r="D4034" s="2" t="s">
        <v>454</v>
      </c>
      <c r="E4034" s="2"/>
      <c r="F4034" s="2"/>
      <c r="G4034" s="2"/>
      <c r="H4034" s="2"/>
    </row>
    <row r="4035" spans="2:8">
      <c r="B4035" s="2" t="s">
        <v>4484</v>
      </c>
      <c r="C4035" s="2">
        <v>62</v>
      </c>
      <c r="D4035" s="2" t="s">
        <v>454</v>
      </c>
      <c r="E4035" s="2"/>
      <c r="F4035" s="2"/>
      <c r="G4035" s="2"/>
      <c r="H4035" s="2"/>
    </row>
    <row r="4036" spans="2:8">
      <c r="B4036" s="2" t="s">
        <v>4485</v>
      </c>
      <c r="C4036" s="2">
        <v>60</v>
      </c>
      <c r="D4036" s="2" t="s">
        <v>454</v>
      </c>
      <c r="E4036" s="2"/>
      <c r="F4036" s="2"/>
      <c r="G4036" s="2"/>
      <c r="H4036" s="2"/>
    </row>
    <row r="4037" spans="2:8">
      <c r="B4037" s="2" t="s">
        <v>4486</v>
      </c>
      <c r="C4037" s="2">
        <v>64</v>
      </c>
      <c r="D4037" s="2" t="s">
        <v>454</v>
      </c>
      <c r="E4037" s="2"/>
      <c r="F4037" s="2"/>
      <c r="G4037" s="2"/>
      <c r="H4037" s="2"/>
    </row>
    <row r="4038" spans="2:8">
      <c r="B4038" s="2" t="s">
        <v>4487</v>
      </c>
      <c r="C4038" s="2">
        <v>65</v>
      </c>
      <c r="D4038" s="2" t="s">
        <v>454</v>
      </c>
      <c r="E4038" s="2"/>
      <c r="F4038" s="2"/>
      <c r="G4038" s="2"/>
      <c r="H4038" s="2"/>
    </row>
    <row r="4039" spans="2:8">
      <c r="B4039" s="2" t="s">
        <v>4488</v>
      </c>
      <c r="C4039" s="2">
        <v>51</v>
      </c>
      <c r="D4039" s="2" t="s">
        <v>454</v>
      </c>
      <c r="E4039" s="2"/>
      <c r="F4039" s="2"/>
      <c r="G4039" s="2"/>
      <c r="H4039" s="2"/>
    </row>
    <row r="4040" spans="2:8">
      <c r="B4040" s="2" t="s">
        <v>4489</v>
      </c>
      <c r="C4040" s="2">
        <v>56</v>
      </c>
      <c r="D4040" s="2" t="s">
        <v>454</v>
      </c>
      <c r="E4040" s="2"/>
      <c r="F4040" s="2"/>
      <c r="G4040" s="2"/>
      <c r="H4040" s="2"/>
    </row>
    <row r="4041" spans="2:8">
      <c r="B4041" s="2" t="s">
        <v>4490</v>
      </c>
      <c r="C4041" s="2">
        <v>59</v>
      </c>
      <c r="D4041" s="2" t="s">
        <v>454</v>
      </c>
      <c r="E4041" s="2"/>
      <c r="F4041" s="2"/>
      <c r="G4041" s="2"/>
      <c r="H4041" s="2"/>
    </row>
    <row r="4042" spans="2:8">
      <c r="B4042" s="2" t="s">
        <v>4491</v>
      </c>
      <c r="C4042" s="2">
        <v>45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42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43</v>
      </c>
      <c r="D4044" s="2" t="s">
        <v>454</v>
      </c>
      <c r="E4044" s="2"/>
      <c r="F4044" s="2"/>
      <c r="G4044" s="2"/>
      <c r="H4044" s="2"/>
    </row>
    <row r="4045" spans="2:8">
      <c r="B4045" s="2" t="s">
        <v>4494</v>
      </c>
      <c r="C4045" s="2">
        <v>47</v>
      </c>
      <c r="D4045" s="2" t="s">
        <v>454</v>
      </c>
      <c r="E4045" s="2"/>
      <c r="F4045" s="2"/>
      <c r="G4045" s="2"/>
      <c r="H4045" s="2"/>
    </row>
    <row r="4046" spans="2:8">
      <c r="B4046" s="2" t="s">
        <v>4495</v>
      </c>
      <c r="C4046" s="2">
        <v>49</v>
      </c>
      <c r="D4046" s="2" t="s">
        <v>454</v>
      </c>
      <c r="E4046" s="2"/>
      <c r="F4046" s="2"/>
      <c r="G4046" s="2"/>
      <c r="H4046" s="2"/>
    </row>
    <row r="4047" spans="2:8">
      <c r="B4047" s="2" t="s">
        <v>4496</v>
      </c>
      <c r="C4047" s="2">
        <v>35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31</v>
      </c>
      <c r="D4048" s="2" t="s">
        <v>454</v>
      </c>
      <c r="E4048" s="2"/>
      <c r="F4048" s="2"/>
      <c r="G4048" s="2"/>
      <c r="H4048" s="2"/>
    </row>
    <row r="4049" spans="2:8">
      <c r="B4049" s="2" t="s">
        <v>4498</v>
      </c>
      <c r="C4049" s="2">
        <v>35</v>
      </c>
      <c r="D4049" s="2" t="s">
        <v>454</v>
      </c>
      <c r="E4049" s="2"/>
      <c r="F4049" s="2"/>
      <c r="G4049" s="2"/>
      <c r="H4049" s="2"/>
    </row>
    <row r="4050" spans="2:8">
      <c r="B4050" s="2" t="s">
        <v>4499</v>
      </c>
      <c r="C4050" s="2">
        <v>37</v>
      </c>
      <c r="D4050" s="2" t="s">
        <v>454</v>
      </c>
      <c r="E4050" s="2"/>
      <c r="F4050" s="2"/>
      <c r="G4050" s="2"/>
      <c r="H4050" s="2"/>
    </row>
    <row r="4051" spans="2:8">
      <c r="B4051" s="2" t="s">
        <v>4500</v>
      </c>
      <c r="C4051" s="2">
        <v>38</v>
      </c>
      <c r="D4051" s="2" t="s">
        <v>454</v>
      </c>
      <c r="E4051" s="2"/>
      <c r="F4051" s="2"/>
      <c r="G4051" s="2"/>
      <c r="H4051" s="2"/>
    </row>
    <row r="4052" spans="2:8">
      <c r="B4052" s="2" t="s">
        <v>4501</v>
      </c>
      <c r="C4052" s="2">
        <v>40</v>
      </c>
      <c r="D4052" s="2" t="s">
        <v>454</v>
      </c>
      <c r="E4052" s="2"/>
      <c r="F4052" s="2"/>
      <c r="G4052" s="2"/>
      <c r="H4052" s="2"/>
    </row>
    <row r="4053" spans="2:8">
      <c r="B4053" s="2" t="s">
        <v>4502</v>
      </c>
      <c r="C4053" s="2">
        <v>44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53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53</v>
      </c>
      <c r="D4057" s="2" t="s">
        <v>454</v>
      </c>
      <c r="E4057" s="2"/>
      <c r="F4057" s="2"/>
      <c r="G4057" s="2"/>
      <c r="H4057" s="2"/>
    </row>
    <row r="4058" spans="2:8">
      <c r="B4058" s="2" t="s">
        <v>4507</v>
      </c>
      <c r="C4058" s="2">
        <v>56</v>
      </c>
      <c r="D4058" s="2" t="s">
        <v>454</v>
      </c>
      <c r="E4058" s="2"/>
      <c r="F4058" s="2"/>
      <c r="G4058" s="2"/>
      <c r="H4058" s="2"/>
    </row>
    <row r="4059" spans="2:8">
      <c r="B4059" s="2" t="s">
        <v>4508</v>
      </c>
      <c r="C4059" s="2">
        <v>66</v>
      </c>
      <c r="D4059" s="2" t="s">
        <v>454</v>
      </c>
      <c r="E4059" s="2"/>
      <c r="F4059" s="2"/>
      <c r="G4059" s="2"/>
      <c r="H4059" s="2"/>
    </row>
    <row r="4060" spans="2:8">
      <c r="B4060" s="2" t="s">
        <v>4509</v>
      </c>
      <c r="C4060" s="2">
        <v>49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43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46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62</v>
      </c>
      <c r="D4064" s="2" t="s">
        <v>454</v>
      </c>
      <c r="E4064" s="2"/>
      <c r="F4064" s="2"/>
      <c r="G4064" s="2"/>
      <c r="H4064" s="2"/>
    </row>
    <row r="4065" spans="2:8">
      <c r="B4065" s="2" t="s">
        <v>4514</v>
      </c>
      <c r="C4065" s="2">
        <v>66</v>
      </c>
      <c r="D4065" s="2" t="s">
        <v>454</v>
      </c>
      <c r="E4065" s="2"/>
      <c r="F4065" s="2"/>
      <c r="G4065" s="2"/>
      <c r="H4065" s="2"/>
    </row>
    <row r="4066" spans="2:8">
      <c r="B4066" s="2" t="s">
        <v>4515</v>
      </c>
      <c r="C4066" s="2">
        <v>69</v>
      </c>
      <c r="D4066" s="2" t="s">
        <v>454</v>
      </c>
      <c r="E4066" s="2"/>
      <c r="F4066" s="2"/>
      <c r="G4066" s="2"/>
      <c r="H4066" s="2"/>
    </row>
    <row r="4067" spans="2:8">
      <c r="B4067" s="2" t="s">
        <v>4516</v>
      </c>
      <c r="C4067" s="2">
        <v>73</v>
      </c>
      <c r="D4067" s="2" t="s">
        <v>454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47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40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55</v>
      </c>
      <c r="D4074" s="2" t="s">
        <v>454</v>
      </c>
      <c r="E4074" s="2"/>
      <c r="F4074" s="2"/>
      <c r="G4074" s="2"/>
      <c r="H4074" s="2"/>
    </row>
    <row r="4075" spans="2:8">
      <c r="B4075" s="2" t="s">
        <v>4524</v>
      </c>
      <c r="C4075" s="2">
        <v>51</v>
      </c>
      <c r="D4075" s="2" t="s">
        <v>454</v>
      </c>
      <c r="E4075" s="2"/>
      <c r="F4075" s="2"/>
      <c r="G4075" s="2"/>
      <c r="H4075" s="2"/>
    </row>
    <row r="4076" spans="2:8">
      <c r="B4076" s="2" t="s">
        <v>4525</v>
      </c>
      <c r="C4076" s="2">
        <v>45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46</v>
      </c>
      <c r="D4077" s="2" t="s">
        <v>454</v>
      </c>
      <c r="E4077" s="2"/>
      <c r="F4077" s="2"/>
      <c r="G4077" s="2"/>
      <c r="H4077" s="2"/>
    </row>
    <row r="4078" spans="2:8">
      <c r="B4078" s="2" t="s">
        <v>4527</v>
      </c>
      <c r="C4078" s="2">
        <v>50</v>
      </c>
      <c r="D4078" s="2" t="s">
        <v>454</v>
      </c>
      <c r="E4078" s="2"/>
      <c r="F4078" s="2"/>
      <c r="G4078" s="2"/>
      <c r="H4078" s="2"/>
    </row>
    <row r="4079" spans="2:8">
      <c r="B4079" s="2" t="s">
        <v>4528</v>
      </c>
      <c r="C4079" s="2">
        <v>51</v>
      </c>
      <c r="D4079" s="2" t="s">
        <v>454</v>
      </c>
      <c r="E4079" s="2"/>
      <c r="F4079" s="2"/>
      <c r="G4079" s="2"/>
      <c r="H4079" s="2"/>
    </row>
    <row r="4080" spans="2:8">
      <c r="B4080" s="2" t="s">
        <v>4529</v>
      </c>
      <c r="C4080" s="2">
        <v>55</v>
      </c>
      <c r="D4080" s="2" t="s">
        <v>454</v>
      </c>
      <c r="E4080" s="2"/>
      <c r="F4080" s="2"/>
      <c r="G4080" s="2"/>
      <c r="H4080" s="2"/>
    </row>
    <row r="4081" spans="2:8">
      <c r="B4081" s="2" t="s">
        <v>4530</v>
      </c>
      <c r="C4081" s="2">
        <v>56</v>
      </c>
      <c r="D4081" s="2" t="s">
        <v>454</v>
      </c>
      <c r="E4081" s="2"/>
      <c r="F4081" s="2"/>
      <c r="G4081" s="2"/>
      <c r="H4081" s="2"/>
    </row>
    <row r="4082" spans="2:8">
      <c r="B4082" s="2" t="s">
        <v>4531</v>
      </c>
      <c r="C4082" s="2">
        <v>50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46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52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48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43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23</v>
      </c>
      <c r="D4088" s="2" t="s">
        <v>454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454</v>
      </c>
      <c r="E4089" s="2"/>
      <c r="F4089" s="2"/>
      <c r="G4089" s="2"/>
      <c r="H4089" s="2"/>
    </row>
    <row r="4090" spans="2:8">
      <c r="B4090" s="2" t="s">
        <v>4539</v>
      </c>
      <c r="C4090" s="2">
        <v>35</v>
      </c>
      <c r="D4090" s="2" t="s">
        <v>454</v>
      </c>
      <c r="E4090" s="2"/>
      <c r="F4090" s="2"/>
      <c r="G4090" s="2"/>
      <c r="H4090" s="2"/>
    </row>
    <row r="4091" spans="2:8">
      <c r="B4091" s="2" t="s">
        <v>4540</v>
      </c>
      <c r="C4091" s="2">
        <v>39</v>
      </c>
      <c r="D4091" s="2" t="s">
        <v>454</v>
      </c>
      <c r="E4091" s="2"/>
      <c r="F4091" s="2"/>
      <c r="G4091" s="2"/>
      <c r="H4091" s="2"/>
    </row>
    <row r="4092" spans="2:8">
      <c r="B4092" s="2" t="s">
        <v>4541</v>
      </c>
      <c r="C4092" s="2">
        <v>43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44</v>
      </c>
      <c r="D4095" s="2" t="s">
        <v>454</v>
      </c>
      <c r="E4095" s="2"/>
      <c r="F4095" s="2"/>
      <c r="G4095" s="2"/>
      <c r="H4095" s="2"/>
    </row>
    <row r="4096" spans="2:8">
      <c r="B4096" s="2" t="s">
        <v>4545</v>
      </c>
      <c r="C4096" s="2">
        <v>58</v>
      </c>
      <c r="D4096" s="2" t="s">
        <v>454</v>
      </c>
      <c r="E4096" s="2"/>
      <c r="F4096" s="2"/>
      <c r="G4096" s="2"/>
      <c r="H4096" s="2"/>
    </row>
    <row r="4097" spans="2:8">
      <c r="B4097" s="2" t="s">
        <v>4546</v>
      </c>
      <c r="C4097" s="2">
        <v>65</v>
      </c>
      <c r="D4097" s="2" t="s">
        <v>454</v>
      </c>
      <c r="E4097" s="2"/>
      <c r="F4097" s="2"/>
      <c r="G4097" s="2"/>
      <c r="H4097" s="2"/>
    </row>
    <row r="4098" spans="2:8">
      <c r="B4098" s="2" t="s">
        <v>4547</v>
      </c>
      <c r="C4098" s="2">
        <v>59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55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57</v>
      </c>
      <c r="D4100" s="2" t="s">
        <v>454</v>
      </c>
      <c r="E4100" s="2"/>
      <c r="F4100" s="2"/>
      <c r="G4100" s="2"/>
      <c r="H4100" s="2"/>
    </row>
    <row r="4101" spans="2:8">
      <c r="B4101" s="2" t="s">
        <v>4550</v>
      </c>
      <c r="C4101" s="2">
        <v>59</v>
      </c>
      <c r="D4101" s="2" t="s">
        <v>454</v>
      </c>
      <c r="E4101" s="2"/>
      <c r="F4101" s="2"/>
      <c r="G4101" s="2"/>
      <c r="H4101" s="2"/>
    </row>
    <row r="4102" spans="2:8">
      <c r="B4102" s="2" t="s">
        <v>4551</v>
      </c>
      <c r="C4102" s="2">
        <v>64</v>
      </c>
      <c r="D4102" s="2" t="s">
        <v>454</v>
      </c>
      <c r="E4102" s="2"/>
      <c r="F4102" s="2"/>
      <c r="G4102" s="2"/>
      <c r="H4102" s="2"/>
    </row>
    <row r="4103" spans="2:8">
      <c r="B4103" s="2" t="s">
        <v>4552</v>
      </c>
      <c r="C4103" s="2">
        <v>15</v>
      </c>
      <c r="D4103" s="2" t="s">
        <v>454</v>
      </c>
      <c r="E4103" s="2"/>
      <c r="F4103" s="2"/>
      <c r="G4103" s="2"/>
      <c r="H4103" s="2"/>
    </row>
    <row r="4104" spans="2:8">
      <c r="B4104" s="2" t="s">
        <v>4553</v>
      </c>
      <c r="C4104" s="2">
        <v>16</v>
      </c>
      <c r="D4104" s="2" t="s">
        <v>454</v>
      </c>
      <c r="E4104" s="2"/>
      <c r="F4104" s="2"/>
      <c r="G4104" s="2"/>
      <c r="H4104" s="2"/>
    </row>
    <row r="4105" spans="2:8">
      <c r="B4105" s="2" t="s">
        <v>4554</v>
      </c>
      <c r="C4105" s="2">
        <v>17</v>
      </c>
      <c r="D4105" s="2" t="s">
        <v>454</v>
      </c>
      <c r="E4105" s="2"/>
      <c r="F4105" s="2"/>
      <c r="G4105" s="2"/>
      <c r="H4105" s="2"/>
    </row>
    <row r="4106" spans="2:8">
      <c r="B4106" s="2" t="s">
        <v>4555</v>
      </c>
      <c r="C4106" s="2">
        <v>17</v>
      </c>
      <c r="D4106" s="2" t="s">
        <v>454</v>
      </c>
      <c r="E4106" s="2"/>
      <c r="F4106" s="2"/>
      <c r="G4106" s="2"/>
      <c r="H4106" s="2"/>
    </row>
    <row r="4107" spans="2:8">
      <c r="B4107" s="2" t="s">
        <v>4556</v>
      </c>
      <c r="C4107" s="2">
        <v>18</v>
      </c>
      <c r="D4107" s="2" t="s">
        <v>454</v>
      </c>
      <c r="E4107" s="2"/>
      <c r="F4107" s="2"/>
      <c r="G4107" s="2"/>
      <c r="H4107" s="2"/>
    </row>
    <row r="4108" spans="2:8">
      <c r="B4108" s="2" t="s">
        <v>4557</v>
      </c>
      <c r="C4108" s="2">
        <v>34</v>
      </c>
      <c r="D4108" s="2" t="s">
        <v>454</v>
      </c>
      <c r="E4108" s="2"/>
      <c r="F4108" s="2"/>
      <c r="G4108" s="2"/>
      <c r="H4108" s="2"/>
    </row>
    <row r="4109" spans="2:8">
      <c r="B4109" s="2" t="s">
        <v>4558</v>
      </c>
      <c r="C4109" s="2">
        <v>38</v>
      </c>
      <c r="D4109" s="2" t="s">
        <v>454</v>
      </c>
      <c r="E4109" s="2"/>
      <c r="F4109" s="2"/>
      <c r="G4109" s="2"/>
      <c r="H4109" s="2"/>
    </row>
    <row r="4110" spans="2:8">
      <c r="B4110" s="2" t="s">
        <v>4559</v>
      </c>
      <c r="C4110" s="2">
        <v>43</v>
      </c>
      <c r="D4110" s="2" t="s">
        <v>454</v>
      </c>
      <c r="E4110" s="2"/>
      <c r="F4110" s="2"/>
      <c r="G4110" s="2"/>
      <c r="H4110" s="2"/>
    </row>
    <row r="4111" spans="2:8">
      <c r="B4111" s="2" t="s">
        <v>4560</v>
      </c>
      <c r="C4111" s="2">
        <v>48</v>
      </c>
      <c r="D4111" s="2" t="s">
        <v>454</v>
      </c>
      <c r="E4111" s="2"/>
      <c r="F4111" s="2"/>
      <c r="G4111" s="2"/>
      <c r="H4111" s="2"/>
    </row>
    <row r="4112" spans="2:8">
      <c r="B4112" s="2" t="s">
        <v>4561</v>
      </c>
      <c r="C4112" s="2">
        <v>11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51</v>
      </c>
      <c r="D4113" s="2" t="s">
        <v>454</v>
      </c>
      <c r="E4113" s="2"/>
      <c r="F4113" s="2"/>
      <c r="G4113" s="2"/>
      <c r="H4113" s="2"/>
    </row>
    <row r="4114" spans="2:8">
      <c r="B4114" s="2" t="s">
        <v>4563</v>
      </c>
      <c r="C4114" s="2">
        <v>53</v>
      </c>
      <c r="D4114" s="2" t="s">
        <v>454</v>
      </c>
      <c r="E4114" s="2"/>
      <c r="F4114" s="2"/>
      <c r="G4114" s="2"/>
      <c r="H4114" s="2"/>
    </row>
    <row r="4115" spans="2:8">
      <c r="B4115" s="2" t="s">
        <v>4564</v>
      </c>
      <c r="C4115" s="2">
        <v>60</v>
      </c>
      <c r="D4115" s="2" t="s">
        <v>454</v>
      </c>
      <c r="E4115" s="2"/>
      <c r="F4115" s="2"/>
      <c r="G4115" s="2"/>
      <c r="H4115" s="2"/>
    </row>
    <row r="4116" spans="2:8">
      <c r="B4116" s="2" t="s">
        <v>4565</v>
      </c>
      <c r="C4116" s="2">
        <v>51</v>
      </c>
      <c r="D4116" s="2" t="s">
        <v>454</v>
      </c>
      <c r="E4116" s="2"/>
      <c r="F4116" s="2"/>
      <c r="G4116" s="2"/>
      <c r="H4116" s="2"/>
    </row>
    <row r="4117" spans="2:8">
      <c r="B4117" s="2" t="s">
        <v>4566</v>
      </c>
      <c r="C4117" s="2">
        <v>56</v>
      </c>
      <c r="D4117" s="2" t="s">
        <v>454</v>
      </c>
      <c r="E4117" s="2"/>
      <c r="F4117" s="2"/>
      <c r="G4117" s="2"/>
      <c r="H4117" s="2"/>
    </row>
    <row r="4118" spans="2:8">
      <c r="B4118" s="2" t="s">
        <v>4567</v>
      </c>
      <c r="C4118" s="2">
        <v>60</v>
      </c>
      <c r="D4118" s="2" t="s">
        <v>454</v>
      </c>
      <c r="E4118" s="2"/>
      <c r="F4118" s="2"/>
      <c r="G4118" s="2"/>
      <c r="H4118" s="2"/>
    </row>
    <row r="4119" spans="2:8">
      <c r="B4119" s="2" t="s">
        <v>4568</v>
      </c>
      <c r="C4119" s="2">
        <v>44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42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38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46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39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64</v>
      </c>
      <c r="D4124" s="2" t="s">
        <v>454</v>
      </c>
      <c r="E4124" s="2"/>
      <c r="F4124" s="2"/>
      <c r="G4124" s="2"/>
      <c r="H4124" s="2"/>
    </row>
    <row r="4125" spans="2:8">
      <c r="B4125" s="2" t="s">
        <v>4574</v>
      </c>
      <c r="C4125" s="2">
        <v>38</v>
      </c>
      <c r="D4125" s="2" t="s">
        <v>454</v>
      </c>
      <c r="E4125" s="2"/>
      <c r="F4125" s="2"/>
      <c r="G4125" s="2"/>
      <c r="H4125" s="2"/>
    </row>
    <row r="4126" spans="2:8">
      <c r="B4126" s="2" t="s">
        <v>4575</v>
      </c>
      <c r="C4126" s="2">
        <v>44</v>
      </c>
      <c r="D4126" s="2" t="s">
        <v>454</v>
      </c>
      <c r="E4126" s="2"/>
      <c r="F4126" s="2"/>
      <c r="G4126" s="2"/>
      <c r="H4126" s="2"/>
    </row>
    <row r="4127" spans="2:8">
      <c r="B4127" s="2" t="s">
        <v>4576</v>
      </c>
      <c r="C4127" s="2">
        <v>49</v>
      </c>
      <c r="D4127" s="2" t="s">
        <v>454</v>
      </c>
      <c r="E4127" s="2"/>
      <c r="F4127" s="2"/>
      <c r="G4127" s="2"/>
      <c r="H4127" s="2"/>
    </row>
    <row r="4128" spans="2:8">
      <c r="B4128" s="2" t="s">
        <v>4577</v>
      </c>
      <c r="C4128" s="2">
        <v>52</v>
      </c>
      <c r="D4128" s="2" t="s">
        <v>454</v>
      </c>
      <c r="E4128" s="2"/>
      <c r="F4128" s="2"/>
      <c r="G4128" s="2"/>
      <c r="H4128" s="2"/>
    </row>
    <row r="4129" spans="2:8">
      <c r="B4129" s="2" t="s">
        <v>4578</v>
      </c>
      <c r="C4129" s="2">
        <v>56</v>
      </c>
      <c r="D4129" s="2" t="s">
        <v>454</v>
      </c>
      <c r="E4129" s="2"/>
      <c r="F4129" s="2"/>
      <c r="G4129" s="2"/>
      <c r="H4129" s="2"/>
    </row>
    <row r="4130" spans="2:8">
      <c r="B4130" s="2" t="s">
        <v>4579</v>
      </c>
      <c r="C4130" s="2">
        <v>63</v>
      </c>
      <c r="D4130" s="2" t="s">
        <v>454</v>
      </c>
      <c r="E4130" s="2"/>
      <c r="F4130" s="2"/>
      <c r="G4130" s="2"/>
      <c r="H4130" s="2"/>
    </row>
    <row r="4131" spans="2:8">
      <c r="B4131" s="2" t="s">
        <v>4580</v>
      </c>
      <c r="C4131" s="2">
        <v>67</v>
      </c>
      <c r="D4131" s="2" t="s">
        <v>454</v>
      </c>
      <c r="E4131" s="2"/>
      <c r="F4131" s="2"/>
      <c r="G4131" s="2"/>
      <c r="H4131" s="2"/>
    </row>
    <row r="4132" spans="2:8">
      <c r="B4132" s="2" t="s">
        <v>4581</v>
      </c>
      <c r="C4132" s="2">
        <v>61</v>
      </c>
      <c r="D4132" s="2" t="s">
        <v>454</v>
      </c>
      <c r="E4132" s="2"/>
      <c r="F4132" s="2"/>
      <c r="G4132" s="2"/>
      <c r="H4132" s="2"/>
    </row>
    <row r="4133" spans="2:8">
      <c r="B4133" s="2" t="s">
        <v>4582</v>
      </c>
      <c r="C4133" s="2">
        <v>32</v>
      </c>
      <c r="D4133" s="2" t="s">
        <v>454</v>
      </c>
      <c r="E4133" s="2"/>
      <c r="F4133" s="2"/>
      <c r="G4133" s="2"/>
      <c r="H4133" s="2"/>
    </row>
    <row r="4134" spans="2:8">
      <c r="B4134" s="2" t="s">
        <v>4583</v>
      </c>
      <c r="C4134" s="2">
        <v>39</v>
      </c>
      <c r="D4134" s="2" t="s">
        <v>454</v>
      </c>
      <c r="E4134" s="2"/>
      <c r="F4134" s="2"/>
      <c r="G4134" s="2"/>
      <c r="H4134" s="2"/>
    </row>
    <row r="4135" spans="2:8">
      <c r="B4135" s="2" t="s">
        <v>4584</v>
      </c>
      <c r="C4135" s="2">
        <v>42</v>
      </c>
      <c r="D4135" s="2" t="s">
        <v>454</v>
      </c>
      <c r="E4135" s="2"/>
      <c r="F4135" s="2"/>
      <c r="G4135" s="2"/>
      <c r="H4135" s="2"/>
    </row>
    <row r="4136" spans="2:8">
      <c r="B4136" s="2" t="s">
        <v>4585</v>
      </c>
      <c r="C4136" s="2">
        <v>44</v>
      </c>
      <c r="D4136" s="2" t="s">
        <v>454</v>
      </c>
      <c r="E4136" s="2"/>
      <c r="F4136" s="2"/>
      <c r="G4136" s="2"/>
      <c r="H4136" s="2"/>
    </row>
    <row r="4137" spans="2:8">
      <c r="B4137" s="2" t="s">
        <v>4586</v>
      </c>
      <c r="C4137" s="2">
        <v>45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42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48</v>
      </c>
      <c r="D4142" s="2" t="s">
        <v>454</v>
      </c>
      <c r="E4142" s="2"/>
      <c r="F4142" s="2"/>
      <c r="G4142" s="2"/>
      <c r="H4142" s="2"/>
    </row>
    <row r="4143" spans="2:8">
      <c r="B4143" s="2" t="s">
        <v>4592</v>
      </c>
      <c r="C4143" s="2">
        <v>62</v>
      </c>
      <c r="D4143" s="2" t="s">
        <v>454</v>
      </c>
      <c r="E4143" s="2"/>
      <c r="F4143" s="2"/>
      <c r="G4143" s="2"/>
      <c r="H4143" s="2"/>
    </row>
    <row r="4144" spans="2:8">
      <c r="B4144" s="2" t="s">
        <v>4593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49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40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43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45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42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11</v>
      </c>
      <c r="D4153" s="2" t="s">
        <v>454</v>
      </c>
      <c r="E4153" s="2"/>
      <c r="F4153" s="2"/>
      <c r="G4153" s="2"/>
      <c r="H4153" s="2"/>
    </row>
    <row r="4154" spans="2:8">
      <c r="B4154" s="2" t="s">
        <v>4603</v>
      </c>
      <c r="C4154" s="2">
        <v>50</v>
      </c>
      <c r="D4154" s="2" t="s">
        <v>454</v>
      </c>
      <c r="E4154" s="2"/>
      <c r="F4154" s="2"/>
      <c r="G4154" s="2"/>
      <c r="H4154" s="2"/>
    </row>
    <row r="4155" spans="2:8">
      <c r="B4155" s="2" t="s">
        <v>4604</v>
      </c>
      <c r="C4155" s="2">
        <v>49</v>
      </c>
      <c r="D4155" s="2" t="s">
        <v>454</v>
      </c>
      <c r="E4155" s="2"/>
      <c r="F4155" s="2"/>
      <c r="G4155" s="2"/>
      <c r="H4155" s="2"/>
    </row>
    <row r="4156" spans="2:8">
      <c r="B4156" s="2" t="s">
        <v>4605</v>
      </c>
      <c r="C4156" s="2">
        <v>51</v>
      </c>
      <c r="D4156" s="2" t="s">
        <v>454</v>
      </c>
      <c r="E4156" s="2"/>
      <c r="F4156" s="2"/>
      <c r="G4156" s="2"/>
      <c r="H4156" s="2"/>
    </row>
    <row r="4157" spans="2:8">
      <c r="B4157" s="2" t="s">
        <v>4606</v>
      </c>
      <c r="C4157" s="2">
        <v>48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45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50</v>
      </c>
      <c r="D4159" s="2" t="s">
        <v>454</v>
      </c>
      <c r="E4159" s="2"/>
      <c r="F4159" s="2"/>
      <c r="G4159" s="2"/>
      <c r="H4159" s="2"/>
    </row>
    <row r="4160" spans="2:8">
      <c r="B4160" s="2" t="s">
        <v>4609</v>
      </c>
      <c r="C4160" s="2">
        <v>58</v>
      </c>
      <c r="D4160" s="2" t="s">
        <v>454</v>
      </c>
      <c r="E4160" s="2"/>
      <c r="F4160" s="2"/>
      <c r="G4160" s="2"/>
      <c r="H4160" s="2"/>
    </row>
    <row r="4161" spans="2:8">
      <c r="B4161" s="2" t="s">
        <v>4610</v>
      </c>
      <c r="C4161" s="2">
        <v>45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7</v>
      </c>
      <c r="D4162" s="2" t="s">
        <v>454</v>
      </c>
      <c r="E4162" s="2"/>
      <c r="F4162" s="2"/>
      <c r="G4162" s="2"/>
      <c r="H4162" s="2"/>
    </row>
    <row r="4163" spans="2:8">
      <c r="B4163" s="2" t="s">
        <v>4612</v>
      </c>
      <c r="C4163" s="2">
        <v>51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46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39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53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42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50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46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42</v>
      </c>
      <c r="D4170" s="2" t="s">
        <v>454</v>
      </c>
      <c r="E4170" s="2"/>
      <c r="F4170" s="2"/>
      <c r="G4170" s="2"/>
      <c r="H4170" s="2"/>
    </row>
    <row r="4171" spans="2:8">
      <c r="B4171" s="2" t="s">
        <v>4620</v>
      </c>
      <c r="C4171" s="2">
        <v>46</v>
      </c>
      <c r="D4171" s="2" t="s">
        <v>454</v>
      </c>
      <c r="E4171" s="2"/>
      <c r="F4171" s="2"/>
      <c r="G4171" s="2"/>
      <c r="H4171" s="2"/>
    </row>
    <row r="4172" spans="2:8">
      <c r="B4172" s="2" t="s">
        <v>4621</v>
      </c>
      <c r="C4172" s="2">
        <v>50</v>
      </c>
      <c r="D4172" s="2" t="s">
        <v>454</v>
      </c>
      <c r="E4172" s="2"/>
      <c r="F4172" s="2"/>
      <c r="G4172" s="2"/>
      <c r="H4172" s="2"/>
    </row>
    <row r="4173" spans="2:8">
      <c r="B4173" s="2" t="s">
        <v>4622</v>
      </c>
      <c r="C4173" s="2">
        <v>47</v>
      </c>
      <c r="D4173" s="2" t="s">
        <v>454</v>
      </c>
      <c r="E4173" s="2"/>
      <c r="F4173" s="2"/>
      <c r="G4173" s="2"/>
      <c r="H4173" s="2"/>
    </row>
    <row r="4174" spans="2:8">
      <c r="B4174" s="2" t="s">
        <v>4623</v>
      </c>
      <c r="C4174" s="2">
        <v>51</v>
      </c>
      <c r="D4174" s="2" t="s">
        <v>454</v>
      </c>
      <c r="E4174" s="2"/>
      <c r="F4174" s="2"/>
      <c r="G4174" s="2"/>
      <c r="H4174" s="2"/>
    </row>
    <row r="4175" spans="2:8">
      <c r="B4175" s="2" t="s">
        <v>4624</v>
      </c>
      <c r="C4175" s="2">
        <v>39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49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47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43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25</v>
      </c>
      <c r="D4182" s="2" t="s">
        <v>454</v>
      </c>
      <c r="E4182" s="2"/>
      <c r="F4182" s="2"/>
      <c r="G4182" s="2"/>
      <c r="H4182" s="2"/>
    </row>
    <row r="4183" spans="2:8">
      <c r="B4183" s="2" t="s">
        <v>4632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46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57</v>
      </c>
      <c r="D4193" s="2" t="s">
        <v>454</v>
      </c>
      <c r="E4193" s="2"/>
      <c r="F4193" s="2"/>
      <c r="G4193" s="2"/>
      <c r="H4193" s="2"/>
    </row>
    <row r="4194" spans="2:8">
      <c r="B4194" s="2" t="s">
        <v>4643</v>
      </c>
      <c r="C4194" s="2">
        <v>63</v>
      </c>
      <c r="D4194" s="2" t="s">
        <v>454</v>
      </c>
      <c r="E4194" s="2"/>
      <c r="F4194" s="2"/>
      <c r="G4194" s="2"/>
      <c r="H4194" s="2"/>
    </row>
    <row r="4195" spans="2:8">
      <c r="B4195" s="2" t="s">
        <v>4644</v>
      </c>
      <c r="C4195" s="2">
        <v>68</v>
      </c>
      <c r="D4195" s="2" t="s">
        <v>454</v>
      </c>
      <c r="E4195" s="2"/>
      <c r="F4195" s="2"/>
      <c r="G4195" s="2"/>
      <c r="H4195" s="2"/>
    </row>
    <row r="4196" spans="2:8">
      <c r="B4196" s="2" t="s">
        <v>4645</v>
      </c>
      <c r="C4196" s="2">
        <v>49</v>
      </c>
      <c r="D4196" s="2" t="s">
        <v>454</v>
      </c>
      <c r="E4196" s="2"/>
      <c r="F4196" s="2"/>
      <c r="G4196" s="2"/>
      <c r="H4196" s="2"/>
    </row>
    <row r="4197" spans="2:8">
      <c r="B4197" s="2" t="s">
        <v>4646</v>
      </c>
      <c r="C4197" s="2">
        <v>53</v>
      </c>
      <c r="D4197" s="2" t="s">
        <v>454</v>
      </c>
      <c r="E4197" s="2"/>
      <c r="F4197" s="2"/>
      <c r="G4197" s="2"/>
      <c r="H4197" s="2"/>
    </row>
    <row r="4198" spans="2:8">
      <c r="B4198" s="2" t="s">
        <v>4647</v>
      </c>
      <c r="C4198" s="2">
        <v>40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39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53</v>
      </c>
      <c r="D4201" s="2" t="s">
        <v>454</v>
      </c>
      <c r="E4201" s="2"/>
      <c r="F4201" s="2"/>
      <c r="G4201" s="2"/>
      <c r="H4201" s="2"/>
    </row>
    <row r="4202" spans="2:8">
      <c r="B4202" s="2" t="s">
        <v>4651</v>
      </c>
      <c r="C4202" s="2">
        <v>57</v>
      </c>
      <c r="D4202" s="2" t="s">
        <v>454</v>
      </c>
      <c r="E4202" s="2"/>
      <c r="F4202" s="2"/>
      <c r="G4202" s="2"/>
      <c r="H4202" s="2"/>
    </row>
    <row r="4203" spans="2:8">
      <c r="B4203" s="2" t="s">
        <v>4652</v>
      </c>
      <c r="C4203" s="2">
        <v>46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41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48</v>
      </c>
      <c r="D4205" s="2" t="s">
        <v>454</v>
      </c>
      <c r="E4205" s="2"/>
      <c r="F4205" s="2"/>
      <c r="G4205" s="2"/>
      <c r="H4205" s="2"/>
    </row>
    <row r="4206" spans="2:8">
      <c r="B4206" s="2" t="s">
        <v>4655</v>
      </c>
      <c r="C4206" s="2">
        <v>46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52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49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46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12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10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43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41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24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20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23</v>
      </c>
      <c r="D4220" s="2" t="s">
        <v>454</v>
      </c>
      <c r="E4220" s="2"/>
      <c r="F4220" s="2"/>
      <c r="G4220" s="2"/>
      <c r="H4220" s="2"/>
    </row>
    <row r="4221" spans="2:8">
      <c r="B4221" s="2" t="s">
        <v>4670</v>
      </c>
      <c r="C4221" s="2">
        <v>49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41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11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44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41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39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56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49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42</v>
      </c>
      <c r="D4230" s="2" t="s">
        <v>454</v>
      </c>
      <c r="E4230" s="2"/>
      <c r="F4230" s="2"/>
      <c r="G4230" s="2"/>
      <c r="H4230" s="2"/>
    </row>
    <row r="4231" spans="2:8">
      <c r="B4231" s="2" t="s">
        <v>4680</v>
      </c>
      <c r="C4231" s="2">
        <v>45</v>
      </c>
      <c r="D4231" s="2" t="s">
        <v>454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21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46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43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61</v>
      </c>
      <c r="D4236" s="2" t="s">
        <v>454</v>
      </c>
      <c r="E4236" s="2"/>
      <c r="F4236" s="2"/>
      <c r="G4236" s="2"/>
      <c r="H4236" s="2"/>
    </row>
    <row r="4237" spans="2:8">
      <c r="B4237" s="2" t="s">
        <v>4686</v>
      </c>
      <c r="C4237" s="2">
        <v>70</v>
      </c>
      <c r="D4237" s="2" t="s">
        <v>454</v>
      </c>
      <c r="E4237" s="2"/>
      <c r="F4237" s="2"/>
      <c r="G4237" s="2"/>
      <c r="H4237" s="2"/>
    </row>
    <row r="4238" spans="2:8">
      <c r="B4238" s="2" t="s">
        <v>4687</v>
      </c>
      <c r="C4238" s="2">
        <v>72</v>
      </c>
      <c r="D4238" s="2" t="s">
        <v>454</v>
      </c>
      <c r="E4238" s="2"/>
      <c r="F4238" s="2"/>
      <c r="G4238" s="2"/>
      <c r="H4238" s="2"/>
    </row>
    <row r="4239" spans="2:8">
      <c r="B4239" s="2" t="s">
        <v>4688</v>
      </c>
      <c r="C4239" s="2">
        <v>48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48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50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45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17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26</v>
      </c>
      <c r="D4247" s="2" t="s">
        <v>454</v>
      </c>
      <c r="E4247" s="2"/>
      <c r="F4247" s="2"/>
      <c r="G4247" s="2"/>
      <c r="H4247" s="2"/>
    </row>
    <row r="4248" spans="2:8">
      <c r="B4248" s="2" t="s">
        <v>4697</v>
      </c>
      <c r="C4248" s="2">
        <v>34</v>
      </c>
      <c r="D4248" s="2" t="s">
        <v>454</v>
      </c>
      <c r="E4248" s="2"/>
      <c r="F4248" s="2"/>
      <c r="G4248" s="2"/>
      <c r="H4248" s="2"/>
    </row>
    <row r="4249" spans="2:8">
      <c r="B4249" s="2" t="s">
        <v>4698</v>
      </c>
      <c r="C4249" s="2">
        <v>54</v>
      </c>
      <c r="D4249" s="2" t="s">
        <v>454</v>
      </c>
      <c r="E4249" s="2"/>
      <c r="F4249" s="2"/>
      <c r="G4249" s="2"/>
      <c r="H4249" s="2"/>
    </row>
    <row r="4250" spans="2:8">
      <c r="B4250" s="2" t="s">
        <v>4699</v>
      </c>
      <c r="C4250" s="2">
        <v>52</v>
      </c>
      <c r="D4250" s="2" t="s">
        <v>454</v>
      </c>
      <c r="E4250" s="2"/>
      <c r="F4250" s="2"/>
      <c r="G4250" s="2"/>
      <c r="H4250" s="2"/>
    </row>
    <row r="4251" spans="2:8">
      <c r="B4251" s="2" t="s">
        <v>4700</v>
      </c>
      <c r="C4251" s="2">
        <v>45</v>
      </c>
      <c r="D4251" s="2" t="s">
        <v>454</v>
      </c>
      <c r="E4251" s="2"/>
      <c r="F4251" s="2"/>
      <c r="G4251" s="2"/>
      <c r="H4251" s="2"/>
    </row>
    <row r="4252" spans="2:8">
      <c r="B4252" s="2" t="s">
        <v>4701</v>
      </c>
      <c r="C4252" s="2">
        <v>50</v>
      </c>
      <c r="D4252" s="2" t="s">
        <v>454</v>
      </c>
      <c r="E4252" s="2"/>
      <c r="F4252" s="2"/>
      <c r="G4252" s="2"/>
      <c r="H4252" s="2"/>
    </row>
    <row r="4253" spans="2:8">
      <c r="B4253" s="2" t="s">
        <v>4702</v>
      </c>
      <c r="C4253" s="2">
        <v>37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54</v>
      </c>
      <c r="D4254" s="2" t="s">
        <v>454</v>
      </c>
      <c r="E4254" s="2"/>
      <c r="F4254" s="2"/>
      <c r="G4254" s="2"/>
      <c r="H4254" s="2"/>
    </row>
    <row r="4255" spans="2:8">
      <c r="B4255" s="2" t="s">
        <v>4704</v>
      </c>
      <c r="C4255" s="2">
        <v>57</v>
      </c>
      <c r="D4255" s="2" t="s">
        <v>454</v>
      </c>
      <c r="E4255" s="2"/>
      <c r="F4255" s="2"/>
      <c r="G4255" s="2"/>
      <c r="H4255" s="2"/>
    </row>
    <row r="4256" spans="2:8">
      <c r="B4256" s="2" t="s">
        <v>4705</v>
      </c>
      <c r="C4256" s="2">
        <v>60</v>
      </c>
      <c r="D4256" s="2" t="s">
        <v>454</v>
      </c>
      <c r="E4256" s="2"/>
      <c r="F4256" s="2"/>
      <c r="G4256" s="2"/>
      <c r="H4256" s="2"/>
    </row>
    <row r="4257" spans="2:8">
      <c r="B4257" s="2" t="s">
        <v>4706</v>
      </c>
      <c r="C4257" s="2">
        <v>57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10</v>
      </c>
      <c r="D4258" s="2" t="s">
        <v>454</v>
      </c>
      <c r="E4258" s="2"/>
      <c r="F4258" s="2"/>
      <c r="G4258" s="2"/>
      <c r="H4258" s="2"/>
    </row>
    <row r="4259" spans="2:8">
      <c r="B4259" s="2" t="s">
        <v>4708</v>
      </c>
      <c r="C4259" s="2">
        <v>38</v>
      </c>
      <c r="D4259" s="2" t="s">
        <v>454</v>
      </c>
      <c r="E4259" s="2"/>
      <c r="F4259" s="2"/>
      <c r="G4259" s="2"/>
      <c r="H4259" s="2"/>
    </row>
    <row r="4260" spans="2:8">
      <c r="B4260" s="2" t="s">
        <v>4709</v>
      </c>
      <c r="C4260" s="2">
        <v>40</v>
      </c>
      <c r="D4260" s="2" t="s">
        <v>454</v>
      </c>
      <c r="E4260" s="2"/>
      <c r="F4260" s="2"/>
      <c r="G4260" s="2"/>
      <c r="H4260" s="2"/>
    </row>
    <row r="4261" spans="2:8">
      <c r="B4261" s="2" t="s">
        <v>4710</v>
      </c>
      <c r="C4261" s="2">
        <v>40</v>
      </c>
      <c r="D4261" s="2" t="s">
        <v>454</v>
      </c>
      <c r="E4261" s="2"/>
      <c r="F4261" s="2"/>
      <c r="G4261" s="2"/>
      <c r="H4261" s="2"/>
    </row>
    <row r="4262" spans="2:8">
      <c r="B4262" s="2" t="s">
        <v>4711</v>
      </c>
      <c r="C4262" s="2">
        <v>43</v>
      </c>
      <c r="D4262" s="2" t="s">
        <v>454</v>
      </c>
      <c r="E4262" s="2"/>
      <c r="F4262" s="2"/>
      <c r="G4262" s="2"/>
      <c r="H4262" s="2"/>
    </row>
    <row r="4263" spans="2:8">
      <c r="B4263" s="2" t="s">
        <v>4712</v>
      </c>
      <c r="C4263" s="2">
        <v>43</v>
      </c>
      <c r="D4263" s="2" t="s">
        <v>454</v>
      </c>
      <c r="E4263" s="2"/>
      <c r="F4263" s="2"/>
      <c r="G4263" s="2"/>
      <c r="H4263" s="2"/>
    </row>
    <row r="4264" spans="2:8">
      <c r="B4264" s="2" t="s">
        <v>4713</v>
      </c>
      <c r="C4264" s="2">
        <v>16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42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46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44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39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46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41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60</v>
      </c>
      <c r="D4274" s="2" t="s">
        <v>454</v>
      </c>
      <c r="E4274" s="2"/>
      <c r="F4274" s="2"/>
      <c r="G4274" s="2"/>
      <c r="H4274" s="2"/>
    </row>
    <row r="4275" spans="2:8">
      <c r="B4275" s="2" t="s">
        <v>4724</v>
      </c>
      <c r="C4275" s="2">
        <v>67</v>
      </c>
      <c r="D4275" s="2" t="s">
        <v>454</v>
      </c>
      <c r="E4275" s="2"/>
      <c r="F4275" s="2"/>
      <c r="G4275" s="2"/>
      <c r="H4275" s="2"/>
    </row>
    <row r="4276" spans="2:8">
      <c r="B4276" s="2" t="s">
        <v>4725</v>
      </c>
      <c r="C4276" s="2">
        <v>71</v>
      </c>
      <c r="D4276" s="2" t="s">
        <v>454</v>
      </c>
      <c r="E4276" s="2"/>
      <c r="F4276" s="2"/>
      <c r="G4276" s="2"/>
      <c r="H4276" s="2"/>
    </row>
    <row r="4277" spans="2:8">
      <c r="B4277" s="2" t="s">
        <v>4726</v>
      </c>
      <c r="C4277" s="2">
        <v>51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61</v>
      </c>
      <c r="D4278" s="2" t="s">
        <v>454</v>
      </c>
      <c r="E4278" s="2"/>
      <c r="F4278" s="2"/>
      <c r="G4278" s="2"/>
      <c r="H4278" s="2"/>
    </row>
    <row r="4279" spans="2:8">
      <c r="B4279" s="2" t="s">
        <v>4728</v>
      </c>
      <c r="C4279" s="2">
        <v>59</v>
      </c>
      <c r="D4279" s="2" t="s">
        <v>454</v>
      </c>
      <c r="E4279" s="2"/>
      <c r="F4279" s="2"/>
      <c r="G4279" s="2"/>
      <c r="H4279" s="2"/>
    </row>
    <row r="4280" spans="2:8">
      <c r="B4280" s="2" t="s">
        <v>4729</v>
      </c>
      <c r="C4280" s="2">
        <v>66</v>
      </c>
      <c r="D4280" s="2" t="s">
        <v>454</v>
      </c>
      <c r="E4280" s="2"/>
      <c r="F4280" s="2"/>
      <c r="G4280" s="2"/>
      <c r="H4280" s="2"/>
    </row>
    <row r="4281" spans="2:8">
      <c r="B4281" s="2" t="s">
        <v>4730</v>
      </c>
      <c r="C4281" s="2">
        <v>48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41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49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45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58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52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50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48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38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16</v>
      </c>
      <c r="D4290" s="2" t="s">
        <v>454</v>
      </c>
      <c r="E4290" s="2"/>
      <c r="F4290" s="2"/>
      <c r="G4290" s="2"/>
      <c r="H4290" s="2"/>
    </row>
    <row r="4291" spans="2:8">
      <c r="B4291" s="2" t="s">
        <v>4740</v>
      </c>
      <c r="C4291" s="2">
        <v>17</v>
      </c>
      <c r="D4291" s="2" t="s">
        <v>454</v>
      </c>
      <c r="E4291" s="2"/>
      <c r="F4291" s="2"/>
      <c r="G4291" s="2"/>
      <c r="H4291" s="2"/>
    </row>
    <row r="4292" spans="2:8">
      <c r="B4292" s="2" t="s">
        <v>4741</v>
      </c>
      <c r="C4292" s="2">
        <v>17</v>
      </c>
      <c r="D4292" s="2" t="s">
        <v>454</v>
      </c>
      <c r="E4292" s="2"/>
      <c r="F4292" s="2"/>
      <c r="G4292" s="2"/>
      <c r="H4292" s="2"/>
    </row>
    <row r="4293" spans="2:8">
      <c r="B4293" s="2" t="s">
        <v>4742</v>
      </c>
      <c r="C4293" s="2">
        <v>17</v>
      </c>
      <c r="D4293" s="2" t="s">
        <v>454</v>
      </c>
      <c r="E4293" s="2"/>
      <c r="F4293" s="2"/>
      <c r="G4293" s="2"/>
      <c r="H4293" s="2"/>
    </row>
    <row r="4294" spans="2:8">
      <c r="B4294" s="2" t="s">
        <v>4743</v>
      </c>
      <c r="C4294" s="2">
        <v>46</v>
      </c>
      <c r="D4294" s="2" t="s">
        <v>454</v>
      </c>
      <c r="E4294" s="2"/>
      <c r="F4294" s="2"/>
      <c r="G4294" s="2"/>
      <c r="H4294" s="2"/>
    </row>
    <row r="4295" spans="2:8">
      <c r="B4295" s="2" t="s">
        <v>4744</v>
      </c>
      <c r="C4295" s="2">
        <v>49</v>
      </c>
      <c r="D4295" s="2" t="s">
        <v>454</v>
      </c>
      <c r="E4295" s="2"/>
      <c r="F4295" s="2"/>
      <c r="G4295" s="2"/>
      <c r="H4295" s="2"/>
    </row>
    <row r="4296" spans="2:8">
      <c r="B4296" s="2" t="s">
        <v>4745</v>
      </c>
      <c r="C4296" s="2">
        <v>55</v>
      </c>
      <c r="D4296" s="2" t="s">
        <v>454</v>
      </c>
      <c r="E4296" s="2"/>
      <c r="F4296" s="2"/>
      <c r="G4296" s="2"/>
      <c r="H4296" s="2"/>
    </row>
    <row r="4297" spans="2:8">
      <c r="B4297" s="2" t="s">
        <v>4746</v>
      </c>
      <c r="C4297" s="2">
        <v>44</v>
      </c>
      <c r="D4297" s="2" t="s">
        <v>454</v>
      </c>
      <c r="E4297" s="2"/>
      <c r="F4297" s="2"/>
      <c r="G4297" s="2"/>
      <c r="H4297" s="2"/>
    </row>
    <row r="4298" spans="2:8">
      <c r="B4298" s="2" t="s">
        <v>4747</v>
      </c>
      <c r="C4298" s="2">
        <v>48</v>
      </c>
      <c r="D4298" s="2" t="s">
        <v>454</v>
      </c>
      <c r="E4298" s="2"/>
      <c r="F4298" s="2"/>
      <c r="G4298" s="2"/>
      <c r="H4298" s="2"/>
    </row>
    <row r="4299" spans="2:8">
      <c r="B4299" s="2" t="s">
        <v>4748</v>
      </c>
      <c r="C4299" s="2">
        <v>49</v>
      </c>
      <c r="D4299" s="2" t="s">
        <v>454</v>
      </c>
      <c r="E4299" s="2"/>
      <c r="F4299" s="2"/>
      <c r="G4299" s="2"/>
      <c r="H4299" s="2"/>
    </row>
    <row r="4300" spans="2:8">
      <c r="B4300" s="2" t="s">
        <v>4749</v>
      </c>
      <c r="C4300" s="2">
        <v>48</v>
      </c>
      <c r="D4300" s="2" t="s">
        <v>454</v>
      </c>
      <c r="E4300" s="2"/>
      <c r="F4300" s="2"/>
      <c r="G4300" s="2"/>
      <c r="H4300" s="2"/>
    </row>
    <row r="4301" spans="2:8">
      <c r="B4301" s="2" t="s">
        <v>4750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28</v>
      </c>
      <c r="D4307" s="2" t="s">
        <v>454</v>
      </c>
      <c r="E4307" s="2"/>
      <c r="F4307" s="2"/>
      <c r="G4307" s="2"/>
      <c r="H4307" s="2"/>
    </row>
    <row r="4308" spans="2:8">
      <c r="B4308" s="2" t="s">
        <v>4757</v>
      </c>
      <c r="C4308" s="2">
        <v>34</v>
      </c>
      <c r="D4308" s="2" t="s">
        <v>454</v>
      </c>
      <c r="E4308" s="2"/>
      <c r="F4308" s="2"/>
      <c r="G4308" s="2"/>
      <c r="H4308" s="2"/>
    </row>
    <row r="4309" spans="2:8">
      <c r="B4309" s="2" t="s">
        <v>4758</v>
      </c>
      <c r="C4309" s="2">
        <v>37</v>
      </c>
      <c r="D4309" s="2" t="s">
        <v>454</v>
      </c>
      <c r="E4309" s="2"/>
      <c r="F4309" s="2"/>
      <c r="G4309" s="2"/>
      <c r="H4309" s="2"/>
    </row>
    <row r="4310" spans="2:8">
      <c r="B4310" s="2" t="s">
        <v>4759</v>
      </c>
      <c r="C4310" s="2">
        <v>39</v>
      </c>
      <c r="D4310" s="2" t="s">
        <v>454</v>
      </c>
      <c r="E4310" s="2"/>
      <c r="F4310" s="2"/>
      <c r="G4310" s="2"/>
      <c r="H4310" s="2"/>
    </row>
    <row r="4311" spans="2:8">
      <c r="B4311" s="2" t="s">
        <v>4760</v>
      </c>
      <c r="C4311" s="2">
        <v>42</v>
      </c>
      <c r="D4311" s="2" t="s">
        <v>454</v>
      </c>
      <c r="E4311" s="2"/>
      <c r="F4311" s="2"/>
      <c r="G4311" s="2"/>
      <c r="H4311" s="2"/>
    </row>
    <row r="4312" spans="2:8">
      <c r="B4312" s="2" t="s">
        <v>4761</v>
      </c>
      <c r="C4312" s="2">
        <v>44</v>
      </c>
      <c r="D4312" s="2" t="s">
        <v>454</v>
      </c>
      <c r="E4312" s="2"/>
      <c r="F4312" s="2"/>
      <c r="G4312" s="2"/>
      <c r="H4312" s="2"/>
    </row>
    <row r="4313" spans="2:8">
      <c r="B4313" s="2" t="s">
        <v>4762</v>
      </c>
      <c r="C4313" s="2">
        <v>46</v>
      </c>
      <c r="D4313" s="2" t="s">
        <v>454</v>
      </c>
      <c r="E4313" s="2"/>
      <c r="F4313" s="2"/>
      <c r="G4313" s="2"/>
      <c r="H4313" s="2"/>
    </row>
    <row r="4314" spans="2:8">
      <c r="B4314" s="2" t="s">
        <v>4763</v>
      </c>
      <c r="C4314" s="2">
        <v>47</v>
      </c>
      <c r="D4314" s="2" t="s">
        <v>454</v>
      </c>
      <c r="E4314" s="2"/>
      <c r="F4314" s="2"/>
      <c r="G4314" s="2"/>
      <c r="H4314" s="2"/>
    </row>
    <row r="4315" spans="2:8">
      <c r="B4315" s="2" t="s">
        <v>4764</v>
      </c>
      <c r="C4315" s="2">
        <v>41</v>
      </c>
      <c r="D4315" s="2" t="s">
        <v>454</v>
      </c>
      <c r="E4315" s="2"/>
      <c r="F4315" s="2"/>
      <c r="G4315" s="2"/>
      <c r="H4315" s="2"/>
    </row>
    <row r="4316" spans="2:8">
      <c r="B4316" s="2" t="s">
        <v>4765</v>
      </c>
      <c r="C4316" s="2">
        <v>50</v>
      </c>
      <c r="D4316" s="2" t="s">
        <v>454</v>
      </c>
      <c r="E4316" s="2"/>
      <c r="F4316" s="2"/>
      <c r="G4316" s="2"/>
      <c r="H4316" s="2"/>
    </row>
    <row r="4317" spans="2:8">
      <c r="B4317" s="2" t="s">
        <v>4766</v>
      </c>
      <c r="C4317" s="2">
        <v>54</v>
      </c>
      <c r="D4317" s="2" t="s">
        <v>454</v>
      </c>
      <c r="E4317" s="2"/>
      <c r="F4317" s="2"/>
      <c r="G4317" s="2"/>
      <c r="H4317" s="2"/>
    </row>
    <row r="4318" spans="2:8">
      <c r="B4318" s="2" t="s">
        <v>4767</v>
      </c>
      <c r="C4318" s="2">
        <v>53</v>
      </c>
      <c r="D4318" s="2" t="s">
        <v>454</v>
      </c>
      <c r="E4318" s="2"/>
      <c r="F4318" s="2"/>
      <c r="G4318" s="2"/>
      <c r="H4318" s="2"/>
    </row>
    <row r="4319" spans="2:8">
      <c r="B4319" s="2" t="s">
        <v>4768</v>
      </c>
      <c r="C4319" s="2">
        <v>58</v>
      </c>
      <c r="D4319" s="2" t="s">
        <v>454</v>
      </c>
      <c r="E4319" s="2"/>
      <c r="F4319" s="2"/>
      <c r="G4319" s="2"/>
      <c r="H4319" s="2"/>
    </row>
    <row r="4320" spans="2:8">
      <c r="B4320" s="2" t="s">
        <v>4769</v>
      </c>
      <c r="C4320" s="2">
        <v>60</v>
      </c>
      <c r="D4320" s="2" t="s">
        <v>454</v>
      </c>
      <c r="E4320" s="2"/>
      <c r="F4320" s="2"/>
      <c r="G4320" s="2"/>
      <c r="H4320" s="2"/>
    </row>
    <row r="4321" spans="2:8">
      <c r="B4321" s="2" t="s">
        <v>4770</v>
      </c>
      <c r="C4321" s="2">
        <v>63</v>
      </c>
      <c r="D4321" s="2" t="s">
        <v>454</v>
      </c>
      <c r="E4321" s="2"/>
      <c r="F4321" s="2"/>
      <c r="G4321" s="2"/>
      <c r="H4321" s="2"/>
    </row>
    <row r="4322" spans="2:8">
      <c r="B4322" s="2" t="s">
        <v>4771</v>
      </c>
      <c r="C4322" s="2">
        <v>17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57</v>
      </c>
      <c r="D4323" s="2" t="s">
        <v>454</v>
      </c>
      <c r="E4323" s="2"/>
      <c r="F4323" s="2"/>
      <c r="G4323" s="2"/>
      <c r="H4323" s="2"/>
    </row>
    <row r="4324" spans="2:8">
      <c r="B4324" s="2" t="s">
        <v>4773</v>
      </c>
      <c r="C4324" s="2">
        <v>61</v>
      </c>
      <c r="D4324" s="2" t="s">
        <v>454</v>
      </c>
      <c r="E4324" s="2"/>
      <c r="F4324" s="2"/>
      <c r="G4324" s="2"/>
      <c r="H4324" s="2"/>
    </row>
    <row r="4325" spans="2:8">
      <c r="B4325" s="2" t="s">
        <v>4774</v>
      </c>
      <c r="C4325" s="2">
        <v>64</v>
      </c>
      <c r="D4325" s="2" t="s">
        <v>454</v>
      </c>
      <c r="E4325" s="2"/>
      <c r="F4325" s="2"/>
      <c r="G4325" s="2"/>
      <c r="H4325" s="2"/>
    </row>
    <row r="4326" spans="2:8">
      <c r="B4326" s="2" t="s">
        <v>4775</v>
      </c>
      <c r="C4326" s="2">
        <v>44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44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42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40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25</v>
      </c>
      <c r="D4334" s="2" t="s">
        <v>454</v>
      </c>
      <c r="E4334" s="2"/>
      <c r="F4334" s="2"/>
      <c r="G4334" s="2"/>
      <c r="H4334" s="2"/>
    </row>
    <row r="4335" spans="2:8">
      <c r="B4335" s="2" t="s">
        <v>4784</v>
      </c>
      <c r="C4335" s="2">
        <v>58</v>
      </c>
      <c r="D4335" s="2" t="s">
        <v>454</v>
      </c>
      <c r="E4335" s="2"/>
      <c r="F4335" s="2"/>
      <c r="G4335" s="2"/>
      <c r="H4335" s="2"/>
    </row>
    <row r="4336" spans="2:8">
      <c r="B4336" s="2" t="s">
        <v>4785</v>
      </c>
      <c r="C4336" s="2">
        <v>62</v>
      </c>
      <c r="D4336" s="2" t="s">
        <v>454</v>
      </c>
      <c r="E4336" s="2"/>
      <c r="F4336" s="2"/>
      <c r="G4336" s="2"/>
      <c r="H4336" s="2"/>
    </row>
    <row r="4337" spans="2:8">
      <c r="B4337" s="2" t="s">
        <v>4786</v>
      </c>
      <c r="C4337" s="2">
        <v>40</v>
      </c>
      <c r="D4337" s="2" t="s">
        <v>454</v>
      </c>
      <c r="E4337" s="2"/>
      <c r="F4337" s="2"/>
      <c r="G4337" s="2"/>
      <c r="H4337" s="2"/>
    </row>
    <row r="4338" spans="2:8">
      <c r="B4338" s="2" t="s">
        <v>4787</v>
      </c>
      <c r="C4338" s="2">
        <v>50</v>
      </c>
      <c r="D4338" s="2" t="s">
        <v>454</v>
      </c>
      <c r="E4338" s="2"/>
      <c r="F4338" s="2"/>
      <c r="G4338" s="2"/>
      <c r="H4338" s="2"/>
    </row>
    <row r="4339" spans="2:8">
      <c r="B4339" s="2" t="s">
        <v>4788</v>
      </c>
      <c r="C4339" s="2">
        <v>56</v>
      </c>
      <c r="D4339" s="2" t="s">
        <v>454</v>
      </c>
      <c r="E4339" s="2"/>
      <c r="F4339" s="2"/>
      <c r="G4339" s="2"/>
      <c r="H4339" s="2"/>
    </row>
    <row r="4340" spans="2:8">
      <c r="B4340" s="2" t="s">
        <v>4789</v>
      </c>
      <c r="C4340" s="2">
        <v>58</v>
      </c>
      <c r="D4340" s="2" t="s">
        <v>454</v>
      </c>
      <c r="E4340" s="2"/>
      <c r="F4340" s="2"/>
      <c r="G4340" s="2"/>
      <c r="H4340" s="2"/>
    </row>
    <row r="4341" spans="2:8">
      <c r="B4341" s="2" t="s">
        <v>4790</v>
      </c>
      <c r="C4341" s="2">
        <v>20</v>
      </c>
      <c r="D4341" s="2" t="s">
        <v>454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454</v>
      </c>
      <c r="E4342" s="2"/>
      <c r="F4342" s="2"/>
      <c r="G4342" s="2"/>
      <c r="H4342" s="2"/>
    </row>
    <row r="4343" spans="2:8">
      <c r="B4343" s="2" t="s">
        <v>4792</v>
      </c>
      <c r="C4343" s="2">
        <v>33</v>
      </c>
      <c r="D4343" s="2" t="s">
        <v>454</v>
      </c>
      <c r="E4343" s="2"/>
      <c r="F4343" s="2"/>
      <c r="G4343" s="2"/>
      <c r="H4343" s="2"/>
    </row>
    <row r="4344" spans="2:8">
      <c r="B4344" s="2" t="s">
        <v>4793</v>
      </c>
      <c r="C4344" s="2">
        <v>35</v>
      </c>
      <c r="D4344" s="2" t="s">
        <v>454</v>
      </c>
      <c r="E4344" s="2"/>
      <c r="F4344" s="2"/>
      <c r="G4344" s="2"/>
      <c r="H4344" s="2"/>
    </row>
    <row r="4345" spans="2:8">
      <c r="B4345" s="2" t="s">
        <v>4794</v>
      </c>
      <c r="C4345" s="2">
        <v>36</v>
      </c>
      <c r="D4345" s="2" t="s">
        <v>454</v>
      </c>
      <c r="E4345" s="2"/>
      <c r="F4345" s="2"/>
      <c r="G4345" s="2"/>
      <c r="H4345" s="2"/>
    </row>
    <row r="4346" spans="2:8">
      <c r="B4346" s="2" t="s">
        <v>4795</v>
      </c>
      <c r="C4346" s="2">
        <v>21</v>
      </c>
      <c r="D4346" s="2" t="s">
        <v>454</v>
      </c>
      <c r="E4346" s="2"/>
      <c r="F4346" s="2"/>
      <c r="G4346" s="2"/>
      <c r="H4346" s="2"/>
    </row>
    <row r="4347" spans="2:8">
      <c r="B4347" s="2" t="s">
        <v>4796</v>
      </c>
      <c r="C4347" s="2">
        <v>48</v>
      </c>
      <c r="D4347" s="2" t="s">
        <v>454</v>
      </c>
      <c r="E4347" s="2"/>
      <c r="F4347" s="2"/>
      <c r="G4347" s="2"/>
      <c r="H4347" s="2"/>
    </row>
    <row r="4348" spans="2:8">
      <c r="B4348" s="2" t="s">
        <v>4797</v>
      </c>
      <c r="C4348" s="2">
        <v>51</v>
      </c>
      <c r="D4348" s="2" t="s">
        <v>454</v>
      </c>
      <c r="E4348" s="2"/>
      <c r="F4348" s="2"/>
      <c r="G4348" s="2"/>
      <c r="H4348" s="2"/>
    </row>
    <row r="4349" spans="2:8">
      <c r="B4349" s="2" t="s">
        <v>4798</v>
      </c>
      <c r="C4349" s="2">
        <v>52</v>
      </c>
      <c r="D4349" s="2" t="s">
        <v>454</v>
      </c>
      <c r="E4349" s="2"/>
      <c r="F4349" s="2"/>
      <c r="G4349" s="2"/>
      <c r="H4349" s="2"/>
    </row>
    <row r="4350" spans="2:8">
      <c r="B4350" s="2" t="s">
        <v>4799</v>
      </c>
      <c r="C4350" s="2">
        <v>48</v>
      </c>
      <c r="D4350" s="2" t="s">
        <v>454</v>
      </c>
      <c r="E4350" s="2"/>
      <c r="F4350" s="2"/>
      <c r="G4350" s="2"/>
      <c r="H4350" s="2"/>
    </row>
    <row r="4351" spans="2:8">
      <c r="B4351" s="2" t="s">
        <v>4800</v>
      </c>
      <c r="C4351" s="2">
        <v>52</v>
      </c>
      <c r="D4351" s="2" t="s">
        <v>454</v>
      </c>
      <c r="E4351" s="2"/>
      <c r="F4351" s="2"/>
      <c r="G4351" s="2"/>
      <c r="H4351" s="2"/>
    </row>
    <row r="4352" spans="2:8">
      <c r="B4352" s="2" t="s">
        <v>4801</v>
      </c>
      <c r="C4352" s="2">
        <v>54</v>
      </c>
      <c r="D4352" s="2" t="s">
        <v>454</v>
      </c>
      <c r="E4352" s="2"/>
      <c r="F4352" s="2"/>
      <c r="G4352" s="2"/>
      <c r="H4352" s="2"/>
    </row>
    <row r="4353" spans="2:8">
      <c r="B4353" s="2" t="s">
        <v>4802</v>
      </c>
      <c r="C4353" s="2">
        <v>57</v>
      </c>
      <c r="D4353" s="2" t="s">
        <v>454</v>
      </c>
      <c r="E4353" s="2"/>
      <c r="F4353" s="2"/>
      <c r="G4353" s="2"/>
      <c r="H4353" s="2"/>
    </row>
    <row r="4354" spans="2:8">
      <c r="B4354" s="2" t="s">
        <v>4803</v>
      </c>
      <c r="C4354" s="2">
        <v>49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40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39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31</v>
      </c>
      <c r="D4358" s="2" t="s">
        <v>454</v>
      </c>
      <c r="E4358" s="2"/>
      <c r="F4358" s="2"/>
      <c r="G4358" s="2"/>
      <c r="H4358" s="2"/>
    </row>
    <row r="4359" spans="2:8">
      <c r="B4359" s="2" t="s">
        <v>4808</v>
      </c>
      <c r="C4359" s="2">
        <v>37</v>
      </c>
      <c r="D4359" s="2" t="s">
        <v>454</v>
      </c>
      <c r="E4359" s="2"/>
      <c r="F4359" s="2"/>
      <c r="G4359" s="2"/>
      <c r="H4359" s="2"/>
    </row>
    <row r="4360" spans="2:8">
      <c r="B4360" s="2" t="s">
        <v>4809</v>
      </c>
      <c r="C4360" s="2">
        <v>40</v>
      </c>
      <c r="D4360" s="2" t="s">
        <v>454</v>
      </c>
      <c r="E4360" s="2"/>
      <c r="F4360" s="2"/>
      <c r="G4360" s="2"/>
      <c r="H4360" s="2"/>
    </row>
    <row r="4361" spans="2:8">
      <c r="B4361" s="2" t="s">
        <v>4810</v>
      </c>
      <c r="C4361" s="2">
        <v>45</v>
      </c>
      <c r="D4361" s="2" t="s">
        <v>454</v>
      </c>
      <c r="E4361" s="2"/>
      <c r="F4361" s="2"/>
      <c r="G4361" s="2"/>
      <c r="H4361" s="2"/>
    </row>
    <row r="4362" spans="2:8">
      <c r="B4362" s="2" t="s">
        <v>4811</v>
      </c>
      <c r="C4362" s="2">
        <v>50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47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43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23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49</v>
      </c>
      <c r="D4369" s="2" t="s">
        <v>454</v>
      </c>
      <c r="E4369" s="2"/>
      <c r="F4369" s="2"/>
      <c r="G4369" s="2"/>
      <c r="H4369" s="2"/>
    </row>
    <row r="4370" spans="2:8">
      <c r="B4370" s="2" t="s">
        <v>4819</v>
      </c>
      <c r="C4370" s="2">
        <v>56</v>
      </c>
      <c r="D4370" s="2" t="s">
        <v>454</v>
      </c>
      <c r="E4370" s="2"/>
      <c r="F4370" s="2"/>
      <c r="G4370" s="2"/>
      <c r="H4370" s="2"/>
    </row>
    <row r="4371" spans="2:8">
      <c r="B4371" s="2" t="s">
        <v>4820</v>
      </c>
      <c r="C4371" s="2">
        <v>41</v>
      </c>
      <c r="D4371" s="2" t="s">
        <v>454</v>
      </c>
      <c r="E4371" s="2"/>
      <c r="F4371" s="2"/>
      <c r="G4371" s="2"/>
      <c r="H4371" s="2"/>
    </row>
    <row r="4372" spans="2:8">
      <c r="B4372" s="2" t="s">
        <v>4821</v>
      </c>
      <c r="C4372" s="2">
        <v>46</v>
      </c>
      <c r="D4372" s="2" t="s">
        <v>454</v>
      </c>
      <c r="E4372" s="2"/>
      <c r="F4372" s="2"/>
      <c r="G4372" s="2"/>
      <c r="H4372" s="2"/>
    </row>
    <row r="4373" spans="2:8">
      <c r="B4373" s="2" t="s">
        <v>4822</v>
      </c>
      <c r="C4373" s="2">
        <v>52</v>
      </c>
      <c r="D4373" s="2" t="s">
        <v>454</v>
      </c>
      <c r="E4373" s="2"/>
      <c r="F4373" s="2"/>
      <c r="G4373" s="2"/>
      <c r="H4373" s="2"/>
    </row>
    <row r="4374" spans="2:8">
      <c r="B4374" s="2" t="s">
        <v>4823</v>
      </c>
      <c r="C4374" s="2">
        <v>39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50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47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44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45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41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36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49</v>
      </c>
      <c r="D4384" s="2" t="s">
        <v>454</v>
      </c>
      <c r="E4384" s="2"/>
      <c r="F4384" s="2"/>
      <c r="G4384" s="2"/>
      <c r="H4384" s="2"/>
    </row>
    <row r="4385" spans="2:8">
      <c r="B4385" s="2" t="s">
        <v>4834</v>
      </c>
      <c r="C4385" s="2">
        <v>53</v>
      </c>
      <c r="D4385" s="2" t="s">
        <v>454</v>
      </c>
      <c r="E4385" s="2"/>
      <c r="F4385" s="2"/>
      <c r="G4385" s="2"/>
      <c r="H4385" s="2"/>
    </row>
    <row r="4386" spans="2:8">
      <c r="B4386" s="2" t="s">
        <v>4835</v>
      </c>
      <c r="C4386" s="2">
        <v>57</v>
      </c>
      <c r="D4386" s="2" t="s">
        <v>454</v>
      </c>
      <c r="E4386" s="2"/>
      <c r="F4386" s="2"/>
      <c r="G4386" s="2"/>
      <c r="H4386" s="2"/>
    </row>
    <row r="4387" spans="2:8">
      <c r="B4387" s="2" t="s">
        <v>4836</v>
      </c>
      <c r="C4387" s="2">
        <v>59</v>
      </c>
      <c r="D4387" s="2" t="s">
        <v>454</v>
      </c>
      <c r="E4387" s="2"/>
      <c r="F4387" s="2"/>
      <c r="G4387" s="2"/>
      <c r="H4387" s="2"/>
    </row>
    <row r="4388" spans="2:8">
      <c r="B4388" s="2" t="s">
        <v>4837</v>
      </c>
      <c r="C4388" s="2">
        <v>47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47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45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22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43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39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43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39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49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46</v>
      </c>
      <c r="D4399" s="2" t="s">
        <v>454</v>
      </c>
      <c r="E4399" s="2"/>
      <c r="F4399" s="2"/>
      <c r="G4399" s="2"/>
      <c r="H4399" s="2"/>
    </row>
    <row r="4400" spans="2:8">
      <c r="B4400" s="2" t="s">
        <v>4849</v>
      </c>
      <c r="C4400" s="2">
        <v>49</v>
      </c>
      <c r="D4400" s="2" t="s">
        <v>454</v>
      </c>
      <c r="E4400" s="2"/>
      <c r="F4400" s="2"/>
      <c r="G4400" s="2"/>
      <c r="H4400" s="2"/>
    </row>
    <row r="4401" spans="2:8">
      <c r="B4401" s="2" t="s">
        <v>4850</v>
      </c>
      <c r="C4401" s="2">
        <v>53</v>
      </c>
      <c r="D4401" s="2" t="s">
        <v>454</v>
      </c>
      <c r="E4401" s="2"/>
      <c r="F4401" s="2"/>
      <c r="G4401" s="2"/>
      <c r="H4401" s="2"/>
    </row>
    <row r="4402" spans="2:8">
      <c r="B4402" s="2" t="s">
        <v>4851</v>
      </c>
      <c r="C4402" s="2">
        <v>47</v>
      </c>
      <c r="D4402" s="2" t="s">
        <v>454</v>
      </c>
      <c r="E4402" s="2"/>
      <c r="F4402" s="2"/>
      <c r="G4402" s="2"/>
      <c r="H4402" s="2"/>
    </row>
    <row r="4403" spans="2:8">
      <c r="B4403" s="2" t="s">
        <v>4852</v>
      </c>
      <c r="C4403" s="2">
        <v>53</v>
      </c>
      <c r="D4403" s="2" t="s">
        <v>454</v>
      </c>
      <c r="E4403" s="2"/>
      <c r="F4403" s="2"/>
      <c r="G4403" s="2"/>
      <c r="H4403" s="2"/>
    </row>
    <row r="4404" spans="2:8">
      <c r="B4404" s="2" t="s">
        <v>4853</v>
      </c>
      <c r="C4404" s="2">
        <v>58</v>
      </c>
      <c r="D4404" s="2" t="s">
        <v>454</v>
      </c>
      <c r="E4404" s="2"/>
      <c r="F4404" s="2"/>
      <c r="G4404" s="2"/>
      <c r="H4404" s="2"/>
    </row>
    <row r="4405" spans="2:8">
      <c r="B4405" s="2" t="s">
        <v>4854</v>
      </c>
      <c r="C4405" s="2">
        <v>60</v>
      </c>
      <c r="D4405" s="2" t="s">
        <v>454</v>
      </c>
      <c r="E4405" s="2"/>
      <c r="F4405" s="2"/>
      <c r="G4405" s="2"/>
      <c r="H4405" s="2"/>
    </row>
    <row r="4406" spans="2:8">
      <c r="B4406" s="2" t="s">
        <v>4855</v>
      </c>
      <c r="C4406" s="2">
        <v>46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43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37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43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47</v>
      </c>
      <c r="D4413" s="2" t="s">
        <v>454</v>
      </c>
      <c r="E4413" s="2"/>
      <c r="F4413" s="2"/>
      <c r="G4413" s="2"/>
      <c r="H4413" s="2"/>
    </row>
    <row r="4414" spans="2:8">
      <c r="B4414" s="2" t="s">
        <v>4863</v>
      </c>
      <c r="C4414" s="2">
        <v>55</v>
      </c>
      <c r="D4414" s="2" t="s">
        <v>454</v>
      </c>
      <c r="E4414" s="2"/>
      <c r="F4414" s="2"/>
      <c r="G4414" s="2"/>
      <c r="H4414" s="2"/>
    </row>
    <row r="4415" spans="2:8">
      <c r="B4415" s="2" t="s">
        <v>4864</v>
      </c>
      <c r="C4415" s="2">
        <v>57</v>
      </c>
      <c r="D4415" s="2" t="s">
        <v>454</v>
      </c>
      <c r="E4415" s="2"/>
      <c r="F4415" s="2"/>
      <c r="G4415" s="2"/>
      <c r="H4415" s="2"/>
    </row>
    <row r="4416" spans="2:8">
      <c r="B4416" s="2" t="s">
        <v>4865</v>
      </c>
      <c r="C4416" s="2">
        <v>54</v>
      </c>
      <c r="D4416" s="2" t="s">
        <v>454</v>
      </c>
      <c r="E4416" s="2"/>
      <c r="F4416" s="2"/>
      <c r="G4416" s="2"/>
      <c r="H4416" s="2"/>
    </row>
    <row r="4417" spans="2:8">
      <c r="B4417" s="2" t="s">
        <v>4866</v>
      </c>
      <c r="C4417" s="2">
        <v>65</v>
      </c>
      <c r="D4417" s="2" t="s">
        <v>454</v>
      </c>
      <c r="E4417" s="2"/>
      <c r="F4417" s="2"/>
      <c r="G4417" s="2"/>
      <c r="H4417" s="2"/>
    </row>
    <row r="4418" spans="2:8">
      <c r="B4418" s="2" t="s">
        <v>4867</v>
      </c>
      <c r="C4418" s="2">
        <v>17</v>
      </c>
      <c r="D4418" s="2" t="s">
        <v>454</v>
      </c>
      <c r="E4418" s="2"/>
      <c r="F4418" s="2"/>
      <c r="G4418" s="2"/>
      <c r="H4418" s="2"/>
    </row>
    <row r="4419" spans="2:8">
      <c r="B4419" s="2" t="s">
        <v>4868</v>
      </c>
      <c r="C4419" s="2">
        <v>49</v>
      </c>
      <c r="D4419" s="2" t="s">
        <v>454</v>
      </c>
      <c r="E4419" s="2"/>
      <c r="F4419" s="2"/>
      <c r="G4419" s="2"/>
      <c r="H4419" s="2"/>
    </row>
    <row r="4420" spans="2:8">
      <c r="B4420" s="2" t="s">
        <v>4869</v>
      </c>
      <c r="C4420" s="2">
        <v>54</v>
      </c>
      <c r="D4420" s="2" t="s">
        <v>454</v>
      </c>
      <c r="E4420" s="2"/>
      <c r="F4420" s="2"/>
      <c r="G4420" s="2"/>
      <c r="H4420" s="2"/>
    </row>
    <row r="4421" spans="2:8">
      <c r="B4421" s="2" t="s">
        <v>4870</v>
      </c>
      <c r="C4421" s="2">
        <v>56</v>
      </c>
      <c r="D4421" s="2" t="s">
        <v>454</v>
      </c>
      <c r="E4421" s="2"/>
      <c r="F4421" s="2"/>
      <c r="G4421" s="2"/>
      <c r="H4421" s="2"/>
    </row>
    <row r="4422" spans="2:8">
      <c r="B4422" s="2" t="s">
        <v>4871</v>
      </c>
      <c r="C4422" s="2">
        <v>59</v>
      </c>
      <c r="D4422" s="2" t="s">
        <v>454</v>
      </c>
      <c r="E4422" s="2"/>
      <c r="F4422" s="2"/>
      <c r="G4422" s="2"/>
      <c r="H4422" s="2"/>
    </row>
    <row r="4423" spans="2:8">
      <c r="B4423" s="2" t="s">
        <v>4872</v>
      </c>
      <c r="C4423" s="2">
        <v>53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39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45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43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47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62</v>
      </c>
      <c r="D4429" s="2" t="s">
        <v>454</v>
      </c>
      <c r="E4429" s="2"/>
      <c r="F4429" s="2"/>
      <c r="G4429" s="2"/>
      <c r="H4429" s="2"/>
    </row>
    <row r="4430" spans="2:8">
      <c r="B4430" s="2" t="s">
        <v>4879</v>
      </c>
      <c r="C4430" s="2">
        <v>61</v>
      </c>
      <c r="D4430" s="2" t="s">
        <v>454</v>
      </c>
      <c r="E4430" s="2"/>
      <c r="F4430" s="2"/>
      <c r="G4430" s="2"/>
      <c r="H4430" s="2"/>
    </row>
    <row r="4431" spans="2:8">
      <c r="B4431" s="2" t="s">
        <v>4880</v>
      </c>
      <c r="C4431" s="2">
        <v>52</v>
      </c>
      <c r="D4431" s="2" t="s">
        <v>454</v>
      </c>
      <c r="E4431" s="2"/>
      <c r="F4431" s="2"/>
      <c r="G4431" s="2"/>
      <c r="H4431" s="2"/>
    </row>
    <row r="4432" spans="2:8">
      <c r="B4432" s="2" t="s">
        <v>4881</v>
      </c>
      <c r="C4432" s="2">
        <v>54</v>
      </c>
      <c r="D4432" s="2" t="s">
        <v>454</v>
      </c>
      <c r="E4432" s="2"/>
      <c r="F4432" s="2"/>
      <c r="G4432" s="2"/>
      <c r="H4432" s="2"/>
    </row>
    <row r="4433" spans="2:8">
      <c r="B4433" s="2" t="s">
        <v>4882</v>
      </c>
      <c r="C4433" s="2">
        <v>56</v>
      </c>
      <c r="D4433" s="2" t="s">
        <v>454</v>
      </c>
      <c r="E4433" s="2"/>
      <c r="F4433" s="2"/>
      <c r="G4433" s="2"/>
      <c r="H4433" s="2"/>
    </row>
    <row r="4434" spans="2:8">
      <c r="B4434" s="2" t="s">
        <v>4883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27</v>
      </c>
      <c r="D4436" s="2" t="s">
        <v>454</v>
      </c>
      <c r="E4436" s="2"/>
      <c r="F4436" s="2"/>
      <c r="G4436" s="2"/>
      <c r="H4436" s="2"/>
    </row>
    <row r="4437" spans="2:8">
      <c r="B4437" s="2" t="s">
        <v>4886</v>
      </c>
      <c r="C4437" s="2">
        <v>34</v>
      </c>
      <c r="D4437" s="2" t="s">
        <v>454</v>
      </c>
      <c r="E4437" s="2"/>
      <c r="F4437" s="2"/>
      <c r="G4437" s="2"/>
      <c r="H4437" s="2"/>
    </row>
    <row r="4438" spans="2:8">
      <c r="B4438" s="2" t="s">
        <v>4887</v>
      </c>
      <c r="C4438" s="2">
        <v>41</v>
      </c>
      <c r="D4438" s="2" t="s">
        <v>454</v>
      </c>
      <c r="E4438" s="2"/>
      <c r="F4438" s="2"/>
      <c r="G4438" s="2"/>
      <c r="H4438" s="2"/>
    </row>
    <row r="4439" spans="2:8">
      <c r="B4439" s="2" t="s">
        <v>4888</v>
      </c>
      <c r="C4439" s="2">
        <v>46</v>
      </c>
      <c r="D4439" s="2" t="s">
        <v>454</v>
      </c>
      <c r="E4439" s="2"/>
      <c r="F4439" s="2"/>
      <c r="G4439" s="2"/>
      <c r="H4439" s="2"/>
    </row>
    <row r="4440" spans="2:8">
      <c r="B4440" s="2" t="s">
        <v>4889</v>
      </c>
      <c r="C4440" s="2">
        <v>50</v>
      </c>
      <c r="D4440" s="2" t="s">
        <v>454</v>
      </c>
      <c r="E4440" s="2"/>
      <c r="F4440" s="2"/>
      <c r="G4440" s="2"/>
      <c r="H4440" s="2"/>
    </row>
    <row r="4441" spans="2:8">
      <c r="B4441" s="2" t="s">
        <v>4890</v>
      </c>
      <c r="C4441" s="2">
        <v>54</v>
      </c>
      <c r="D4441" s="2" t="s">
        <v>454</v>
      </c>
      <c r="E4441" s="2"/>
      <c r="F4441" s="2"/>
      <c r="G4441" s="2"/>
      <c r="H4441" s="2"/>
    </row>
    <row r="4442" spans="2:8">
      <c r="B4442" s="2" t="s">
        <v>4891</v>
      </c>
      <c r="C4442" s="2">
        <v>45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42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36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56</v>
      </c>
      <c r="D4445" s="2" t="s">
        <v>454</v>
      </c>
      <c r="E4445" s="2"/>
      <c r="F4445" s="2"/>
      <c r="G4445" s="2"/>
      <c r="H4445" s="2"/>
    </row>
    <row r="4446" spans="2:8">
      <c r="B4446" s="2" t="s">
        <v>4895</v>
      </c>
      <c r="C4446" s="2">
        <v>58</v>
      </c>
      <c r="D4446" s="2" t="s">
        <v>454</v>
      </c>
      <c r="E4446" s="2"/>
      <c r="F4446" s="2"/>
      <c r="G4446" s="2"/>
      <c r="H4446" s="2"/>
    </row>
    <row r="4447" spans="2:8">
      <c r="B4447" s="2" t="s">
        <v>4896</v>
      </c>
      <c r="C4447" s="2">
        <v>47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37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454</v>
      </c>
      <c r="E4450" s="2"/>
      <c r="F4450" s="2"/>
      <c r="G4450" s="2"/>
      <c r="H4450" s="2"/>
    </row>
    <row r="4451" spans="2:8">
      <c r="B4451" s="2" t="s">
        <v>4900</v>
      </c>
      <c r="C4451" s="2">
        <v>37</v>
      </c>
      <c r="D4451" s="2" t="s">
        <v>454</v>
      </c>
      <c r="E4451" s="2"/>
      <c r="F4451" s="2"/>
      <c r="G4451" s="2"/>
      <c r="H4451" s="2"/>
    </row>
    <row r="4452" spans="2:8">
      <c r="B4452" s="2" t="s">
        <v>4901</v>
      </c>
      <c r="C4452" s="2">
        <v>42</v>
      </c>
      <c r="D4452" s="2" t="s">
        <v>454</v>
      </c>
      <c r="E4452" s="2"/>
      <c r="F4452" s="2"/>
      <c r="G4452" s="2"/>
      <c r="H4452" s="2"/>
    </row>
    <row r="4453" spans="2:8">
      <c r="B4453" s="2" t="s">
        <v>4902</v>
      </c>
      <c r="C4453" s="2">
        <v>43</v>
      </c>
      <c r="D4453" s="2" t="s">
        <v>454</v>
      </c>
      <c r="E4453" s="2"/>
      <c r="F4453" s="2"/>
      <c r="G4453" s="2"/>
      <c r="H4453" s="2"/>
    </row>
    <row r="4454" spans="2:8">
      <c r="B4454" s="2" t="s">
        <v>4903</v>
      </c>
      <c r="C4454" s="2">
        <v>46</v>
      </c>
      <c r="D4454" s="2" t="s">
        <v>454</v>
      </c>
      <c r="E4454" s="2"/>
      <c r="F4454" s="2"/>
      <c r="G4454" s="2"/>
      <c r="H4454" s="2"/>
    </row>
    <row r="4455" spans="2:8">
      <c r="B4455" s="2" t="s">
        <v>4904</v>
      </c>
      <c r="C4455" s="2">
        <v>62</v>
      </c>
      <c r="D4455" s="2" t="s">
        <v>454</v>
      </c>
      <c r="E4455" s="2"/>
      <c r="F4455" s="2"/>
      <c r="G4455" s="2"/>
      <c r="H4455" s="2"/>
    </row>
    <row r="4456" spans="2:8">
      <c r="B4456" s="2" t="s">
        <v>4905</v>
      </c>
      <c r="C4456" s="2">
        <v>70</v>
      </c>
      <c r="D4456" s="2" t="s">
        <v>454</v>
      </c>
      <c r="E4456" s="2"/>
      <c r="F4456" s="2"/>
      <c r="G4456" s="2"/>
      <c r="H4456" s="2"/>
    </row>
    <row r="4457" spans="2:8">
      <c r="B4457" s="2" t="s">
        <v>4906</v>
      </c>
      <c r="C4457" s="2">
        <v>75</v>
      </c>
      <c r="D4457" s="2" t="s">
        <v>454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454</v>
      </c>
      <c r="E4458" s="2"/>
      <c r="F4458" s="2"/>
      <c r="G4458" s="2"/>
      <c r="H4458" s="2"/>
    </row>
    <row r="4459" spans="2:8">
      <c r="B4459" s="2" t="s">
        <v>4908</v>
      </c>
      <c r="C4459" s="2">
        <v>31</v>
      </c>
      <c r="D4459" s="2" t="s">
        <v>454</v>
      </c>
      <c r="E4459" s="2"/>
      <c r="F4459" s="2"/>
      <c r="G4459" s="2"/>
      <c r="H4459" s="2"/>
    </row>
    <row r="4460" spans="2:8">
      <c r="B4460" s="2" t="s">
        <v>4909</v>
      </c>
      <c r="C4460" s="2">
        <v>38</v>
      </c>
      <c r="D4460" s="2" t="s">
        <v>454</v>
      </c>
      <c r="E4460" s="2"/>
      <c r="F4460" s="2"/>
      <c r="G4460" s="2"/>
      <c r="H4460" s="2"/>
    </row>
    <row r="4461" spans="2:8">
      <c r="B4461" s="2" t="s">
        <v>4910</v>
      </c>
      <c r="C4461" s="2">
        <v>46</v>
      </c>
      <c r="D4461" s="2" t="s">
        <v>454</v>
      </c>
      <c r="E4461" s="2"/>
      <c r="F4461" s="2"/>
      <c r="G4461" s="2"/>
      <c r="H4461" s="2"/>
    </row>
    <row r="4462" spans="2:8">
      <c r="B4462" s="2" t="s">
        <v>4911</v>
      </c>
      <c r="C4462" s="2">
        <v>51</v>
      </c>
      <c r="D4462" s="2" t="s">
        <v>454</v>
      </c>
      <c r="E4462" s="2"/>
      <c r="F4462" s="2"/>
      <c r="G4462" s="2"/>
      <c r="H4462" s="2"/>
    </row>
    <row r="4463" spans="2:8">
      <c r="B4463" s="2" t="s">
        <v>4912</v>
      </c>
      <c r="C4463" s="2">
        <v>51</v>
      </c>
      <c r="D4463" s="2" t="s">
        <v>454</v>
      </c>
      <c r="E4463" s="2"/>
      <c r="F4463" s="2"/>
      <c r="G4463" s="2"/>
      <c r="H4463" s="2"/>
    </row>
    <row r="4464" spans="2:8">
      <c r="B4464" s="2" t="s">
        <v>4913</v>
      </c>
      <c r="C4464" s="2">
        <v>48</v>
      </c>
      <c r="D4464" s="2" t="s">
        <v>454</v>
      </c>
      <c r="E4464" s="2"/>
      <c r="F4464" s="2"/>
      <c r="G4464" s="2"/>
      <c r="H4464" s="2"/>
    </row>
    <row r="4465" spans="2:8">
      <c r="B4465" s="2" t="s">
        <v>4914</v>
      </c>
      <c r="C4465" s="2">
        <v>56</v>
      </c>
      <c r="D4465" s="2" t="s">
        <v>454</v>
      </c>
      <c r="E4465" s="2"/>
      <c r="F4465" s="2"/>
      <c r="G4465" s="2"/>
      <c r="H4465" s="2"/>
    </row>
    <row r="4466" spans="2:8">
      <c r="B4466" s="2" t="s">
        <v>4915</v>
      </c>
      <c r="C4466" s="2">
        <v>57</v>
      </c>
      <c r="D4466" s="2" t="s">
        <v>454</v>
      </c>
      <c r="E4466" s="2"/>
      <c r="F4466" s="2"/>
      <c r="G4466" s="2"/>
      <c r="H4466" s="2"/>
    </row>
    <row r="4467" spans="2:8">
      <c r="B4467" s="2" t="s">
        <v>4916</v>
      </c>
      <c r="C4467" s="2">
        <v>58</v>
      </c>
      <c r="D4467" s="2" t="s">
        <v>454</v>
      </c>
      <c r="E4467" s="2"/>
      <c r="F4467" s="2"/>
      <c r="G4467" s="2"/>
      <c r="H4467" s="2"/>
    </row>
    <row r="4468" spans="2:8">
      <c r="B4468" s="2" t="s">
        <v>4917</v>
      </c>
      <c r="C4468" s="2">
        <v>59</v>
      </c>
      <c r="D4468" s="2" t="s">
        <v>454</v>
      </c>
      <c r="E4468" s="2"/>
      <c r="F4468" s="2"/>
      <c r="G4468" s="2"/>
      <c r="H4468" s="2"/>
    </row>
    <row r="4469" spans="2:8">
      <c r="B4469" s="2" t="s">
        <v>4918</v>
      </c>
      <c r="C4469" s="2">
        <v>59</v>
      </c>
      <c r="D4469" s="2" t="s">
        <v>454</v>
      </c>
      <c r="E4469" s="2"/>
      <c r="F4469" s="2"/>
      <c r="G4469" s="2"/>
      <c r="H4469" s="2"/>
    </row>
    <row r="4470" spans="2:8">
      <c r="B4470" s="2" t="s">
        <v>4919</v>
      </c>
      <c r="C4470" s="2">
        <v>63</v>
      </c>
      <c r="D4470" s="2" t="s">
        <v>454</v>
      </c>
      <c r="E4470" s="2"/>
      <c r="F4470" s="2"/>
      <c r="G4470" s="2"/>
      <c r="H4470" s="2"/>
    </row>
    <row r="4471" spans="2:8">
      <c r="B4471" s="2" t="s">
        <v>4920</v>
      </c>
      <c r="C4471" s="2">
        <v>49</v>
      </c>
      <c r="D4471" s="2" t="s">
        <v>454</v>
      </c>
      <c r="E4471" s="2"/>
      <c r="F4471" s="2"/>
      <c r="G4471" s="2"/>
      <c r="H4471" s="2"/>
    </row>
    <row r="4472" spans="2:8">
      <c r="B4472" s="2" t="s">
        <v>4921</v>
      </c>
      <c r="C4472" s="2">
        <v>56</v>
      </c>
      <c r="D4472" s="2" t="s">
        <v>454</v>
      </c>
      <c r="E4472" s="2"/>
      <c r="F4472" s="2"/>
      <c r="G4472" s="2"/>
      <c r="H4472" s="2"/>
    </row>
    <row r="4473" spans="2:8">
      <c r="B4473" s="2" t="s">
        <v>4922</v>
      </c>
      <c r="C4473" s="2">
        <v>59</v>
      </c>
      <c r="D4473" s="2" t="s">
        <v>454</v>
      </c>
      <c r="E4473" s="2"/>
      <c r="F4473" s="2"/>
      <c r="G4473" s="2"/>
      <c r="H4473" s="2"/>
    </row>
    <row r="4474" spans="2:8">
      <c r="B4474" s="2" t="s">
        <v>4923</v>
      </c>
      <c r="C4474" s="2">
        <v>46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37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45</v>
      </c>
      <c r="D4476" s="2" t="s">
        <v>454</v>
      </c>
      <c r="E4476" s="2"/>
      <c r="F4476" s="2"/>
      <c r="G4476" s="2"/>
      <c r="H4476" s="2"/>
    </row>
    <row r="4477" spans="2:8">
      <c r="B4477" s="2" t="s">
        <v>4926</v>
      </c>
      <c r="C4477" s="2">
        <v>50</v>
      </c>
      <c r="D4477" s="2" t="s">
        <v>454</v>
      </c>
      <c r="E4477" s="2"/>
      <c r="F4477" s="2"/>
      <c r="G4477" s="2"/>
      <c r="H4477" s="2"/>
    </row>
    <row r="4478" spans="2:8">
      <c r="B4478" s="2" t="s">
        <v>4927</v>
      </c>
      <c r="C4478" s="2">
        <v>56</v>
      </c>
      <c r="D4478" s="2" t="s">
        <v>454</v>
      </c>
      <c r="E4478" s="2"/>
      <c r="F4478" s="2"/>
      <c r="G4478" s="2"/>
      <c r="H4478" s="2"/>
    </row>
    <row r="4479" spans="2:8">
      <c r="B4479" s="2" t="s">
        <v>4928</v>
      </c>
      <c r="C4479" s="2">
        <v>65</v>
      </c>
      <c r="D4479" s="2" t="s">
        <v>454</v>
      </c>
      <c r="E4479" s="2"/>
      <c r="F4479" s="2"/>
      <c r="G4479" s="2"/>
      <c r="H4479" s="2"/>
    </row>
    <row r="4480" spans="2:8">
      <c r="B4480" s="2" t="s">
        <v>4929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33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53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51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61</v>
      </c>
      <c r="D4484" s="2" t="s">
        <v>454</v>
      </c>
      <c r="E4484" s="2"/>
      <c r="F4484" s="2"/>
      <c r="G4484" s="2"/>
      <c r="H4484" s="2"/>
    </row>
    <row r="4485" spans="2:8">
      <c r="B4485" s="2" t="s">
        <v>4934</v>
      </c>
      <c r="C4485" s="2">
        <v>64</v>
      </c>
      <c r="D4485" s="2" t="s">
        <v>454</v>
      </c>
      <c r="E4485" s="2"/>
      <c r="F4485" s="2"/>
      <c r="G4485" s="2"/>
      <c r="H4485" s="2"/>
    </row>
    <row r="4486" spans="2:8">
      <c r="B4486" s="2" t="s">
        <v>4935</v>
      </c>
      <c r="C4486" s="2">
        <v>39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35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53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47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46</v>
      </c>
      <c r="D4490" s="2" t="s">
        <v>454</v>
      </c>
      <c r="E4490" s="2"/>
      <c r="F4490" s="2"/>
      <c r="G4490" s="2"/>
      <c r="H4490" s="2"/>
    </row>
    <row r="4491" spans="2:8">
      <c r="B4491" s="2" t="s">
        <v>4940</v>
      </c>
      <c r="C4491" s="2">
        <v>49</v>
      </c>
      <c r="D4491" s="2" t="s">
        <v>454</v>
      </c>
      <c r="E4491" s="2"/>
      <c r="F4491" s="2"/>
      <c r="G4491" s="2"/>
      <c r="H4491" s="2"/>
    </row>
    <row r="4492" spans="2:8">
      <c r="B4492" s="2" t="s">
        <v>4941</v>
      </c>
      <c r="C4492" s="2">
        <v>51</v>
      </c>
      <c r="D4492" s="2" t="s">
        <v>454</v>
      </c>
      <c r="E4492" s="2"/>
      <c r="F4492" s="2"/>
      <c r="G4492" s="2"/>
      <c r="H4492" s="2"/>
    </row>
    <row r="4493" spans="2:8">
      <c r="B4493" s="2" t="s">
        <v>4942</v>
      </c>
      <c r="C4493" s="2">
        <v>55</v>
      </c>
      <c r="D4493" s="2" t="s">
        <v>454</v>
      </c>
      <c r="E4493" s="2"/>
      <c r="F4493" s="2"/>
      <c r="G4493" s="2"/>
      <c r="H4493" s="2"/>
    </row>
    <row r="4494" spans="2:8">
      <c r="B4494" s="2" t="s">
        <v>4943</v>
      </c>
      <c r="C4494" s="2">
        <v>23</v>
      </c>
      <c r="D4494" s="2" t="s">
        <v>454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454</v>
      </c>
      <c r="E4495" s="2"/>
      <c r="F4495" s="2"/>
      <c r="G4495" s="2"/>
      <c r="H4495" s="2"/>
    </row>
    <row r="4496" spans="2:8">
      <c r="B4496" s="2" t="s">
        <v>4945</v>
      </c>
      <c r="C4496" s="2">
        <v>37</v>
      </c>
      <c r="D4496" s="2" t="s">
        <v>454</v>
      </c>
      <c r="E4496" s="2"/>
      <c r="F4496" s="2"/>
      <c r="G4496" s="2"/>
      <c r="H4496" s="2"/>
    </row>
    <row r="4497" spans="2:8">
      <c r="B4497" s="2" t="s">
        <v>4946</v>
      </c>
      <c r="C4497" s="2">
        <v>41</v>
      </c>
      <c r="D4497" s="2" t="s">
        <v>454</v>
      </c>
      <c r="E4497" s="2"/>
      <c r="F4497" s="2"/>
      <c r="G4497" s="2"/>
      <c r="H4497" s="2"/>
    </row>
    <row r="4498" spans="2:8">
      <c r="B4498" s="2" t="s">
        <v>4947</v>
      </c>
      <c r="C4498" s="2">
        <v>44</v>
      </c>
      <c r="D4498" s="2" t="s">
        <v>454</v>
      </c>
      <c r="E4498" s="2"/>
      <c r="F4498" s="2"/>
      <c r="G4498" s="2"/>
      <c r="H4498" s="2"/>
    </row>
    <row r="4499" spans="2:8">
      <c r="B4499" s="2" t="s">
        <v>4948</v>
      </c>
      <c r="C4499" s="2">
        <v>47</v>
      </c>
      <c r="D4499" s="2" t="s">
        <v>454</v>
      </c>
      <c r="E4499" s="2"/>
      <c r="F4499" s="2"/>
      <c r="G4499" s="2"/>
      <c r="H4499" s="2"/>
    </row>
    <row r="4500" spans="2:8">
      <c r="B4500" s="2" t="s">
        <v>4949</v>
      </c>
      <c r="C4500" s="2">
        <v>45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52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43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55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50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52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48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62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58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62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55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47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44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59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51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41</v>
      </c>
      <c r="D4516" s="2" t="s">
        <v>454</v>
      </c>
      <c r="E4516" s="2"/>
      <c r="F4516" s="2"/>
      <c r="G4516" s="2"/>
      <c r="H4516" s="2"/>
    </row>
    <row r="4517" spans="2:8">
      <c r="B4517" s="2" t="s">
        <v>4966</v>
      </c>
      <c r="C4517" s="2">
        <v>49</v>
      </c>
      <c r="D4517" s="2" t="s">
        <v>454</v>
      </c>
      <c r="E4517" s="2"/>
      <c r="F4517" s="2"/>
      <c r="G4517" s="2"/>
      <c r="H4517" s="2"/>
    </row>
    <row r="4518" spans="2:8">
      <c r="B4518" s="2" t="s">
        <v>4967</v>
      </c>
      <c r="C4518" s="2">
        <v>54</v>
      </c>
      <c r="D4518" s="2" t="s">
        <v>454</v>
      </c>
      <c r="E4518" s="2"/>
      <c r="F4518" s="2"/>
      <c r="G4518" s="2"/>
      <c r="H4518" s="2"/>
    </row>
    <row r="4519" spans="2:8">
      <c r="B4519" s="2" t="s">
        <v>4968</v>
      </c>
      <c r="C4519" s="2">
        <v>55</v>
      </c>
      <c r="D4519" s="2" t="s">
        <v>454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454</v>
      </c>
      <c r="E4520" s="2"/>
      <c r="F4520" s="2"/>
      <c r="G4520" s="2"/>
      <c r="H4520" s="2"/>
    </row>
    <row r="4521" spans="2:8">
      <c r="B4521" s="2" t="s">
        <v>4970</v>
      </c>
      <c r="C4521" s="2">
        <v>50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46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41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39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39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14</v>
      </c>
      <c r="D4532" s="2" t="s">
        <v>454</v>
      </c>
      <c r="E4532" s="2"/>
      <c r="F4532" s="2"/>
      <c r="G4532" s="2"/>
      <c r="H4532" s="2"/>
    </row>
    <row r="4533" spans="2:8">
      <c r="B4533" s="2" t="s">
        <v>4982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13</v>
      </c>
      <c r="D4534" s="2" t="s">
        <v>454</v>
      </c>
      <c r="E4534" s="2"/>
      <c r="F4534" s="2"/>
      <c r="G4534" s="2"/>
      <c r="H4534" s="2"/>
    </row>
    <row r="4535" spans="2:8">
      <c r="B4535" s="2" t="s">
        <v>4984</v>
      </c>
      <c r="C4535" s="2">
        <v>48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35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42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39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63</v>
      </c>
      <c r="D4540" s="2" t="s">
        <v>454</v>
      </c>
      <c r="E4540" s="2"/>
      <c r="F4540" s="2"/>
      <c r="G4540" s="2"/>
      <c r="H4540" s="2"/>
    </row>
    <row r="4541" spans="2:8">
      <c r="B4541" s="2" t="s">
        <v>4990</v>
      </c>
      <c r="C4541" s="2">
        <v>49</v>
      </c>
      <c r="D4541" s="2" t="s">
        <v>454</v>
      </c>
      <c r="E4541" s="2"/>
      <c r="F4541" s="2"/>
      <c r="G4541" s="2"/>
      <c r="H4541" s="2"/>
    </row>
    <row r="4542" spans="2:8">
      <c r="B4542" s="2" t="s">
        <v>4991</v>
      </c>
      <c r="C4542" s="2">
        <v>53</v>
      </c>
      <c r="D4542" s="2" t="s">
        <v>454</v>
      </c>
      <c r="E4542" s="2"/>
      <c r="F4542" s="2"/>
      <c r="G4542" s="2"/>
      <c r="H4542" s="2"/>
    </row>
    <row r="4543" spans="2:8">
      <c r="B4543" s="2" t="s">
        <v>4992</v>
      </c>
      <c r="C4543" s="2">
        <v>55</v>
      </c>
      <c r="D4543" s="2" t="s">
        <v>454</v>
      </c>
      <c r="E4543" s="2"/>
      <c r="F4543" s="2"/>
      <c r="G4543" s="2"/>
      <c r="H4543" s="2"/>
    </row>
    <row r="4544" spans="2:8">
      <c r="B4544" s="2" t="s">
        <v>4993</v>
      </c>
      <c r="C4544" s="2">
        <v>41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48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44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59</v>
      </c>
      <c r="D4548" s="2" t="s">
        <v>454</v>
      </c>
      <c r="E4548" s="2"/>
      <c r="F4548" s="2"/>
      <c r="G4548" s="2"/>
      <c r="H4548" s="2"/>
    </row>
    <row r="4549" spans="2:8">
      <c r="B4549" s="2" t="s">
        <v>4998</v>
      </c>
      <c r="C4549" s="2">
        <v>63</v>
      </c>
      <c r="D4549" s="2" t="s">
        <v>454</v>
      </c>
      <c r="E4549" s="2"/>
      <c r="F4549" s="2"/>
      <c r="G4549" s="2"/>
      <c r="H4549" s="2"/>
    </row>
    <row r="4550" spans="2:8">
      <c r="B4550" s="2" t="s">
        <v>4999</v>
      </c>
      <c r="C4550" s="2">
        <v>43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36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54</v>
      </c>
      <c r="D4552" s="2" t="s">
        <v>454</v>
      </c>
      <c r="E4552" s="2"/>
      <c r="F4552" s="2"/>
      <c r="G4552" s="2"/>
      <c r="H4552" s="2"/>
    </row>
    <row r="4553" spans="2:8">
      <c r="B4553" s="2" t="s">
        <v>5002</v>
      </c>
      <c r="C4553" s="2">
        <v>59</v>
      </c>
      <c r="D4553" s="2" t="s">
        <v>454</v>
      </c>
      <c r="E4553" s="2"/>
      <c r="F4553" s="2"/>
      <c r="G4553" s="2"/>
      <c r="H4553" s="2"/>
    </row>
    <row r="4554" spans="2:8">
      <c r="B4554" s="2" t="s">
        <v>5003</v>
      </c>
      <c r="C4554" s="2">
        <v>54</v>
      </c>
      <c r="D4554" s="2" t="s">
        <v>454</v>
      </c>
      <c r="E4554" s="2"/>
      <c r="F4554" s="2"/>
      <c r="G4554" s="2"/>
      <c r="H4554" s="2"/>
    </row>
    <row r="4555" spans="2:8">
      <c r="B4555" s="2" t="s">
        <v>5004</v>
      </c>
      <c r="C4555" s="2">
        <v>58</v>
      </c>
      <c r="D4555" s="2" t="s">
        <v>454</v>
      </c>
      <c r="E4555" s="2"/>
      <c r="F4555" s="2"/>
      <c r="G4555" s="2"/>
      <c r="H4555" s="2"/>
    </row>
    <row r="4556" spans="2:8">
      <c r="B4556" s="2" t="s">
        <v>5005</v>
      </c>
      <c r="C4556" s="2">
        <v>62</v>
      </c>
      <c r="D4556" s="2" t="s">
        <v>454</v>
      </c>
      <c r="E4556" s="2"/>
      <c r="F4556" s="2"/>
      <c r="G4556" s="2"/>
      <c r="H4556" s="2"/>
    </row>
    <row r="4557" spans="2:8">
      <c r="B4557" s="2" t="s">
        <v>5006</v>
      </c>
      <c r="C4557" s="2">
        <v>48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42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45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41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11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8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12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14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58</v>
      </c>
      <c r="D4568" s="2" t="s">
        <v>454</v>
      </c>
      <c r="E4568" s="2"/>
      <c r="F4568" s="2"/>
      <c r="G4568" s="2"/>
      <c r="H4568" s="2"/>
    </row>
    <row r="4569" spans="2:8">
      <c r="B4569" s="2" t="s">
        <v>5018</v>
      </c>
      <c r="C4569" s="2">
        <v>44</v>
      </c>
      <c r="D4569" s="2" t="s">
        <v>454</v>
      </c>
      <c r="E4569" s="2"/>
      <c r="F4569" s="2"/>
      <c r="G4569" s="2"/>
      <c r="H4569" s="2"/>
    </row>
    <row r="4570" spans="2:8">
      <c r="B4570" s="2" t="s">
        <v>5019</v>
      </c>
      <c r="C4570" s="2">
        <v>51</v>
      </c>
      <c r="D4570" s="2" t="s">
        <v>454</v>
      </c>
      <c r="E4570" s="2"/>
      <c r="F4570" s="2"/>
      <c r="G4570" s="2"/>
      <c r="H4570" s="2"/>
    </row>
    <row r="4571" spans="2:8">
      <c r="B4571" s="2" t="s">
        <v>5020</v>
      </c>
      <c r="C4571" s="2">
        <v>53</v>
      </c>
      <c r="D4571" s="2" t="s">
        <v>454</v>
      </c>
      <c r="E4571" s="2"/>
      <c r="F4571" s="2"/>
      <c r="G4571" s="2"/>
      <c r="H4571" s="2"/>
    </row>
    <row r="4572" spans="2:8">
      <c r="B4572" s="2" t="s">
        <v>5021</v>
      </c>
      <c r="C4572" s="2">
        <v>56</v>
      </c>
      <c r="D4572" s="2" t="s">
        <v>454</v>
      </c>
      <c r="E4572" s="2"/>
      <c r="F4572" s="2"/>
      <c r="G4572" s="2"/>
      <c r="H4572" s="2"/>
    </row>
    <row r="4573" spans="2:8">
      <c r="B4573" s="2" t="s">
        <v>5022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18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41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38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34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43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37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48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44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51</v>
      </c>
      <c r="D4587" s="2" t="s">
        <v>454</v>
      </c>
      <c r="E4587" s="2"/>
      <c r="F4587" s="2"/>
      <c r="G4587" s="2"/>
      <c r="H4587" s="2"/>
    </row>
    <row r="4588" spans="2:8">
      <c r="B4588" s="2" t="s">
        <v>5037</v>
      </c>
      <c r="C4588" s="2">
        <v>54</v>
      </c>
      <c r="D4588" s="2" t="s">
        <v>454</v>
      </c>
      <c r="E4588" s="2"/>
      <c r="F4588" s="2"/>
      <c r="G4588" s="2"/>
      <c r="H4588" s="2"/>
    </row>
    <row r="4589" spans="2:8">
      <c r="B4589" s="2" t="s">
        <v>5038</v>
      </c>
      <c r="C4589" s="2">
        <v>56</v>
      </c>
      <c r="D4589" s="2" t="s">
        <v>454</v>
      </c>
      <c r="E4589" s="2"/>
      <c r="F4589" s="2"/>
      <c r="G4589" s="2"/>
      <c r="H4589" s="2"/>
    </row>
    <row r="4590" spans="2:8">
      <c r="B4590" s="2" t="s">
        <v>5039</v>
      </c>
      <c r="C4590" s="2">
        <v>41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42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37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44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39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37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10</v>
      </c>
      <c r="D4599" s="2" t="s">
        <v>454</v>
      </c>
      <c r="E4599" s="2"/>
      <c r="F4599" s="2"/>
      <c r="G4599" s="2"/>
      <c r="H4599" s="2"/>
    </row>
    <row r="4600" spans="2:8">
      <c r="B4600" s="2" t="s">
        <v>5049</v>
      </c>
      <c r="C4600" s="2">
        <v>40</v>
      </c>
      <c r="D4600" s="2" t="s">
        <v>454</v>
      </c>
      <c r="E4600" s="2"/>
      <c r="F4600" s="2"/>
      <c r="G4600" s="2"/>
      <c r="H4600" s="2"/>
    </row>
    <row r="4601" spans="2:8">
      <c r="B4601" s="2" t="s">
        <v>5050</v>
      </c>
      <c r="C4601" s="2">
        <v>41</v>
      </c>
      <c r="D4601" s="2" t="s">
        <v>454</v>
      </c>
      <c r="E4601" s="2"/>
      <c r="F4601" s="2"/>
      <c r="G4601" s="2"/>
      <c r="H4601" s="2"/>
    </row>
    <row r="4602" spans="2:8">
      <c r="B4602" s="2" t="s">
        <v>5051</v>
      </c>
      <c r="C4602" s="2">
        <v>43</v>
      </c>
      <c r="D4602" s="2" t="s">
        <v>454</v>
      </c>
      <c r="E4602" s="2"/>
      <c r="F4602" s="2"/>
      <c r="G4602" s="2"/>
      <c r="H4602" s="2"/>
    </row>
    <row r="4603" spans="2:8">
      <c r="B4603" s="2" t="s">
        <v>5052</v>
      </c>
      <c r="C4603" s="2">
        <v>38</v>
      </c>
      <c r="D4603" s="2" t="s">
        <v>454</v>
      </c>
      <c r="E4603" s="2"/>
      <c r="F4603" s="2"/>
      <c r="G4603" s="2"/>
      <c r="H4603" s="2"/>
    </row>
    <row r="4604" spans="2:8">
      <c r="B4604" s="2" t="s">
        <v>5053</v>
      </c>
      <c r="C4604" s="2">
        <v>45</v>
      </c>
      <c r="D4604" s="2" t="s">
        <v>454</v>
      </c>
      <c r="E4604" s="2"/>
      <c r="F4604" s="2"/>
      <c r="G4604" s="2"/>
      <c r="H4604" s="2"/>
    </row>
    <row r="4605" spans="2:8">
      <c r="B4605" s="2" t="s">
        <v>5054</v>
      </c>
      <c r="C4605" s="2">
        <v>50</v>
      </c>
      <c r="D4605" s="2" t="s">
        <v>454</v>
      </c>
      <c r="E4605" s="2"/>
      <c r="F4605" s="2"/>
      <c r="G4605" s="2"/>
      <c r="H4605" s="2"/>
    </row>
    <row r="4606" spans="2:8">
      <c r="B4606" s="2" t="s">
        <v>5055</v>
      </c>
      <c r="C4606" s="2">
        <v>53</v>
      </c>
      <c r="D4606" s="2" t="s">
        <v>454</v>
      </c>
      <c r="E4606" s="2"/>
      <c r="F4606" s="2"/>
      <c r="G4606" s="2"/>
      <c r="H4606" s="2"/>
    </row>
    <row r="4607" spans="2:8">
      <c r="B4607" s="2" t="s">
        <v>5056</v>
      </c>
      <c r="C4607" s="2">
        <v>50</v>
      </c>
      <c r="D4607" s="2" t="s">
        <v>454</v>
      </c>
      <c r="E4607" s="2"/>
      <c r="F4607" s="2"/>
      <c r="G4607" s="2"/>
      <c r="H4607" s="2"/>
    </row>
    <row r="4608" spans="2:8">
      <c r="B4608" s="2" t="s">
        <v>5057</v>
      </c>
      <c r="C4608" s="2">
        <v>54</v>
      </c>
      <c r="D4608" s="2" t="s">
        <v>454</v>
      </c>
      <c r="E4608" s="2"/>
      <c r="F4608" s="2"/>
      <c r="G4608" s="2"/>
      <c r="H4608" s="2"/>
    </row>
    <row r="4609" spans="2:8">
      <c r="B4609" s="2" t="s">
        <v>5058</v>
      </c>
      <c r="C4609" s="2">
        <v>45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45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42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45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54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11</v>
      </c>
      <c r="D4616" s="2" t="s">
        <v>454</v>
      </c>
      <c r="E4616" s="2"/>
      <c r="F4616" s="2"/>
      <c r="G4616" s="2"/>
      <c r="H4616" s="2"/>
    </row>
    <row r="4617" spans="2:8">
      <c r="B4617" s="2" t="s">
        <v>5066</v>
      </c>
      <c r="C4617" s="2">
        <v>40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40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40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38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58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52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45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18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12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12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12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56</v>
      </c>
      <c r="D4633" s="2" t="s">
        <v>454</v>
      </c>
      <c r="E4633" s="2"/>
      <c r="F4633" s="2"/>
      <c r="G4633" s="2"/>
      <c r="H4633" s="2"/>
    </row>
    <row r="4634" spans="2:8">
      <c r="B4634" s="2" t="s">
        <v>5083</v>
      </c>
      <c r="C4634" s="2">
        <v>59</v>
      </c>
      <c r="D4634" s="2" t="s">
        <v>454</v>
      </c>
      <c r="E4634" s="2"/>
      <c r="F4634" s="2"/>
      <c r="G4634" s="2"/>
      <c r="H4634" s="2"/>
    </row>
    <row r="4635" spans="2:8">
      <c r="B4635" s="2" t="s">
        <v>5084</v>
      </c>
      <c r="C4635" s="2">
        <v>61</v>
      </c>
      <c r="D4635" s="2" t="s">
        <v>454</v>
      </c>
      <c r="E4635" s="2"/>
      <c r="F4635" s="2"/>
      <c r="G4635" s="2"/>
      <c r="H4635" s="2"/>
    </row>
    <row r="4636" spans="2:8">
      <c r="B4636" s="2" t="s">
        <v>5085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47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43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38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35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21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45</v>
      </c>
      <c r="D4643" s="2" t="s">
        <v>454</v>
      </c>
      <c r="E4643" s="2"/>
      <c r="F4643" s="2"/>
      <c r="G4643" s="2"/>
      <c r="H4643" s="2"/>
    </row>
    <row r="4644" spans="2:8">
      <c r="B4644" s="2" t="s">
        <v>5093</v>
      </c>
      <c r="C4644" s="2">
        <v>50</v>
      </c>
      <c r="D4644" s="2" t="s">
        <v>454</v>
      </c>
      <c r="E4644" s="2"/>
      <c r="F4644" s="2"/>
      <c r="G4644" s="2"/>
      <c r="H4644" s="2"/>
    </row>
    <row r="4645" spans="2:8">
      <c r="B4645" s="2" t="s">
        <v>5094</v>
      </c>
      <c r="C4645" s="2">
        <v>53</v>
      </c>
      <c r="D4645" s="2" t="s">
        <v>454</v>
      </c>
      <c r="E4645" s="2"/>
      <c r="F4645" s="2"/>
      <c r="G4645" s="2"/>
      <c r="H4645" s="2"/>
    </row>
    <row r="4646" spans="2:8">
      <c r="B4646" s="2" t="s">
        <v>5095</v>
      </c>
      <c r="C4646" s="2">
        <v>55</v>
      </c>
      <c r="D4646" s="2" t="s">
        <v>454</v>
      </c>
      <c r="E4646" s="2"/>
      <c r="F4646" s="2"/>
      <c r="G4646" s="2"/>
      <c r="H4646" s="2"/>
    </row>
    <row r="4647" spans="2:8">
      <c r="B4647" s="2" t="s">
        <v>5096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40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38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52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47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46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43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39</v>
      </c>
      <c r="D4655" s="2" t="s">
        <v>454</v>
      </c>
      <c r="E4655" s="2"/>
      <c r="F4655" s="2"/>
      <c r="G4655" s="2"/>
      <c r="H4655" s="2"/>
    </row>
    <row r="4656" spans="2:8">
      <c r="B4656" s="2" t="s">
        <v>5105</v>
      </c>
      <c r="C4656" s="2">
        <v>46</v>
      </c>
      <c r="D4656" s="2" t="s">
        <v>454</v>
      </c>
      <c r="E4656" s="2"/>
      <c r="F4656" s="2"/>
      <c r="G4656" s="2"/>
      <c r="H4656" s="2"/>
    </row>
    <row r="4657" spans="2:8">
      <c r="B4657" s="2" t="s">
        <v>5106</v>
      </c>
      <c r="C4657" s="2">
        <v>48</v>
      </c>
      <c r="D4657" s="2" t="s">
        <v>454</v>
      </c>
      <c r="E4657" s="2"/>
      <c r="F4657" s="2"/>
      <c r="G4657" s="2"/>
      <c r="H4657" s="2"/>
    </row>
    <row r="4658" spans="2:8">
      <c r="B4658" s="2" t="s">
        <v>5107</v>
      </c>
      <c r="C4658" s="2">
        <v>36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43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39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31</v>
      </c>
      <c r="D4662" s="2" t="s">
        <v>454</v>
      </c>
      <c r="E4662" s="2"/>
      <c r="F4662" s="2"/>
      <c r="G4662" s="2"/>
      <c r="H4662" s="2"/>
    </row>
    <row r="4663" spans="2:8">
      <c r="B4663" s="2" t="s">
        <v>5112</v>
      </c>
      <c r="C4663" s="2">
        <v>35</v>
      </c>
      <c r="D4663" s="2" t="s">
        <v>454</v>
      </c>
      <c r="E4663" s="2"/>
      <c r="F4663" s="2"/>
      <c r="G4663" s="2"/>
      <c r="H4663" s="2"/>
    </row>
    <row r="4664" spans="2:8">
      <c r="B4664" s="2" t="s">
        <v>5113</v>
      </c>
      <c r="C4664" s="2">
        <v>36</v>
      </c>
      <c r="D4664" s="2" t="s">
        <v>454</v>
      </c>
      <c r="E4664" s="2"/>
      <c r="F4664" s="2"/>
      <c r="G4664" s="2"/>
      <c r="H4664" s="2"/>
    </row>
    <row r="4665" spans="2:8">
      <c r="B4665" s="2" t="s">
        <v>5114</v>
      </c>
      <c r="C4665" s="2">
        <v>37</v>
      </c>
      <c r="D4665" s="2" t="s">
        <v>454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41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41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46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43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39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52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42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18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39</v>
      </c>
      <c r="D4682" s="2" t="s">
        <v>454</v>
      </c>
      <c r="E4682" s="2"/>
      <c r="F4682" s="2"/>
      <c r="G4682" s="2"/>
      <c r="H4682" s="2"/>
    </row>
    <row r="4683" spans="2:8">
      <c r="B4683" s="2" t="s">
        <v>5132</v>
      </c>
      <c r="C4683" s="2">
        <v>41</v>
      </c>
      <c r="D4683" s="2" t="s">
        <v>454</v>
      </c>
      <c r="E4683" s="2"/>
      <c r="F4683" s="2"/>
      <c r="G4683" s="2"/>
      <c r="H4683" s="2"/>
    </row>
    <row r="4684" spans="2:8">
      <c r="B4684" s="2" t="s">
        <v>5133</v>
      </c>
      <c r="C4684" s="2">
        <v>43</v>
      </c>
      <c r="D4684" s="2" t="s">
        <v>454</v>
      </c>
      <c r="E4684" s="2"/>
      <c r="F4684" s="2"/>
      <c r="G4684" s="2"/>
      <c r="H4684" s="2"/>
    </row>
    <row r="4685" spans="2:8">
      <c r="B4685" s="2" t="s">
        <v>5134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41</v>
      </c>
      <c r="D4686" s="2" t="s">
        <v>454</v>
      </c>
      <c r="E4686" s="2"/>
      <c r="F4686" s="2"/>
      <c r="G4686" s="2"/>
      <c r="H4686" s="2"/>
    </row>
    <row r="4687" spans="2:8">
      <c r="B4687" s="2" t="s">
        <v>5136</v>
      </c>
      <c r="C4687" s="2">
        <v>45</v>
      </c>
      <c r="D4687" s="2" t="s">
        <v>454</v>
      </c>
      <c r="E4687" s="2"/>
      <c r="F4687" s="2"/>
      <c r="G4687" s="2"/>
      <c r="H4687" s="2"/>
    </row>
    <row r="4688" spans="2:8">
      <c r="B4688" s="2" t="s">
        <v>5137</v>
      </c>
      <c r="C4688" s="2">
        <v>47</v>
      </c>
      <c r="D4688" s="2" t="s">
        <v>454</v>
      </c>
      <c r="E4688" s="2"/>
      <c r="F4688" s="2"/>
      <c r="G4688" s="2"/>
      <c r="H4688" s="2"/>
    </row>
    <row r="4689" spans="2:8">
      <c r="B4689" s="2" t="s">
        <v>5138</v>
      </c>
      <c r="C4689" s="2">
        <v>49</v>
      </c>
      <c r="D4689" s="2" t="s">
        <v>454</v>
      </c>
      <c r="E4689" s="2"/>
      <c r="F4689" s="2"/>
      <c r="G4689" s="2"/>
      <c r="H4689" s="2"/>
    </row>
    <row r="4690" spans="2:8">
      <c r="B4690" s="2" t="s">
        <v>5139</v>
      </c>
      <c r="C4690" s="2">
        <v>52</v>
      </c>
      <c r="D4690" s="2" t="s">
        <v>454</v>
      </c>
      <c r="E4690" s="2"/>
      <c r="F4690" s="2"/>
      <c r="G4690" s="2"/>
      <c r="H4690" s="2"/>
    </row>
    <row r="4691" spans="2:8">
      <c r="B4691" s="2" t="s">
        <v>5140</v>
      </c>
      <c r="C4691" s="2">
        <v>44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38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38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454</v>
      </c>
      <c r="E4695" s="2"/>
      <c r="F4695" s="2"/>
      <c r="G4695" s="2"/>
      <c r="H4695" s="2"/>
    </row>
    <row r="4696" spans="2:8">
      <c r="B4696" s="2" t="s">
        <v>5145</v>
      </c>
      <c r="C4696" s="2">
        <v>36</v>
      </c>
      <c r="D4696" s="2" t="s">
        <v>454</v>
      </c>
      <c r="E4696" s="2"/>
      <c r="F4696" s="2"/>
      <c r="G4696" s="2"/>
      <c r="H4696" s="2"/>
    </row>
    <row r="4697" spans="2:8">
      <c r="B4697" s="2" t="s">
        <v>5146</v>
      </c>
      <c r="C4697" s="2">
        <v>38</v>
      </c>
      <c r="D4697" s="2" t="s">
        <v>454</v>
      </c>
      <c r="E4697" s="2"/>
      <c r="F4697" s="2"/>
      <c r="G4697" s="2"/>
      <c r="H4697" s="2"/>
    </row>
    <row r="4698" spans="2:8">
      <c r="B4698" s="2" t="s">
        <v>5147</v>
      </c>
      <c r="C4698" s="2">
        <v>43</v>
      </c>
      <c r="D4698" s="2" t="s">
        <v>454</v>
      </c>
      <c r="E4698" s="2"/>
      <c r="F4698" s="2"/>
      <c r="G4698" s="2"/>
      <c r="H4698" s="2"/>
    </row>
    <row r="4699" spans="2:8">
      <c r="B4699" s="2" t="s">
        <v>5148</v>
      </c>
      <c r="C4699" s="2">
        <v>50</v>
      </c>
      <c r="D4699" s="2" t="s">
        <v>454</v>
      </c>
      <c r="E4699" s="2"/>
      <c r="F4699" s="2"/>
      <c r="G4699" s="2"/>
      <c r="H4699" s="2"/>
    </row>
    <row r="4700" spans="2:8">
      <c r="B4700" s="2" t="s">
        <v>5149</v>
      </c>
      <c r="C4700" s="2">
        <v>55</v>
      </c>
      <c r="D4700" s="2" t="s">
        <v>454</v>
      </c>
      <c r="E4700" s="2"/>
      <c r="F4700" s="2"/>
      <c r="G4700" s="2"/>
      <c r="H4700" s="2"/>
    </row>
    <row r="4701" spans="2:8">
      <c r="B4701" s="2" t="s">
        <v>5150</v>
      </c>
      <c r="C4701" s="2">
        <v>43</v>
      </c>
      <c r="D4701" s="2" t="s">
        <v>454</v>
      </c>
      <c r="E4701" s="2"/>
      <c r="F4701" s="2"/>
      <c r="G4701" s="2"/>
      <c r="H4701" s="2"/>
    </row>
    <row r="4702" spans="2:8">
      <c r="B4702" s="2" t="s">
        <v>5151</v>
      </c>
      <c r="C4702" s="2">
        <v>52</v>
      </c>
      <c r="D4702" s="2" t="s">
        <v>454</v>
      </c>
      <c r="E4702" s="2"/>
      <c r="F4702" s="2"/>
      <c r="G4702" s="2"/>
      <c r="H4702" s="2"/>
    </row>
    <row r="4703" spans="2:8">
      <c r="B4703" s="2" t="s">
        <v>5152</v>
      </c>
      <c r="C4703" s="2">
        <v>50</v>
      </c>
      <c r="D4703" s="2" t="s">
        <v>454</v>
      </c>
      <c r="E4703" s="2"/>
      <c r="F4703" s="2"/>
      <c r="G4703" s="2"/>
      <c r="H4703" s="2"/>
    </row>
    <row r="4704" spans="2:8">
      <c r="B4704" s="2" t="s">
        <v>5153</v>
      </c>
      <c r="C4704" s="2">
        <v>57</v>
      </c>
      <c r="D4704" s="2" t="s">
        <v>454</v>
      </c>
      <c r="E4704" s="2"/>
      <c r="F4704" s="2"/>
      <c r="G4704" s="2"/>
      <c r="H4704" s="2"/>
    </row>
    <row r="4705" spans="2:8">
      <c r="B4705" s="2" t="s">
        <v>5154</v>
      </c>
      <c r="C4705" s="2">
        <v>62</v>
      </c>
      <c r="D4705" s="2" t="s">
        <v>454</v>
      </c>
      <c r="E4705" s="2"/>
      <c r="F4705" s="2"/>
      <c r="G4705" s="2"/>
      <c r="H4705" s="2"/>
    </row>
    <row r="4706" spans="2:8">
      <c r="B4706" s="2" t="s">
        <v>5155</v>
      </c>
      <c r="C4706" s="2">
        <v>56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49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49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43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40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64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55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56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50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57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48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35</v>
      </c>
      <c r="D4717" s="2" t="s">
        <v>454</v>
      </c>
      <c r="E4717" s="2"/>
      <c r="F4717" s="2"/>
      <c r="G4717" s="2"/>
      <c r="H4717" s="2"/>
    </row>
    <row r="4718" spans="2:8">
      <c r="B4718" s="2" t="s">
        <v>5167</v>
      </c>
      <c r="C4718" s="2">
        <v>45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46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39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52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48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49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48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31</v>
      </c>
      <c r="D4725" s="2" t="s">
        <v>454</v>
      </c>
      <c r="E4725" s="2"/>
      <c r="F4725" s="2"/>
      <c r="G4725" s="2"/>
      <c r="H4725" s="2"/>
    </row>
    <row r="4726" spans="2:8">
      <c r="B4726" s="2" t="s">
        <v>5175</v>
      </c>
      <c r="C4726" s="2">
        <v>37</v>
      </c>
      <c r="D4726" s="2" t="s">
        <v>454</v>
      </c>
      <c r="E4726" s="2"/>
      <c r="F4726" s="2"/>
      <c r="G4726" s="2"/>
      <c r="H4726" s="2"/>
    </row>
    <row r="4727" spans="2:8">
      <c r="B4727" s="2" t="s">
        <v>5176</v>
      </c>
      <c r="C4727" s="2">
        <v>41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42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40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51</v>
      </c>
      <c r="D4732" s="2" t="s">
        <v>454</v>
      </c>
      <c r="E4732" s="2"/>
      <c r="F4732" s="2"/>
      <c r="G4732" s="2"/>
      <c r="H4732" s="2"/>
    </row>
    <row r="4733" spans="2:8">
      <c r="B4733" s="2" t="s">
        <v>5182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39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12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12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12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37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35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49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47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39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52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48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25</v>
      </c>
      <c r="D4752" s="2" t="s">
        <v>454</v>
      </c>
      <c r="E4752" s="2"/>
      <c r="F4752" s="2"/>
      <c r="G4752" s="2"/>
      <c r="H4752" s="2"/>
    </row>
    <row r="4753" spans="2:8">
      <c r="B4753" s="2" t="s">
        <v>5202</v>
      </c>
      <c r="C4753" s="2">
        <v>33</v>
      </c>
      <c r="D4753" s="2" t="s">
        <v>454</v>
      </c>
      <c r="E4753" s="2"/>
      <c r="F4753" s="2"/>
      <c r="G4753" s="2"/>
      <c r="H4753" s="2"/>
    </row>
    <row r="4754" spans="2:8">
      <c r="B4754" s="2" t="s">
        <v>5203</v>
      </c>
      <c r="C4754" s="2">
        <v>38</v>
      </c>
      <c r="D4754" s="2" t="s">
        <v>454</v>
      </c>
      <c r="E4754" s="2"/>
      <c r="F4754" s="2"/>
      <c r="G4754" s="2"/>
      <c r="H4754" s="2"/>
    </row>
    <row r="4755" spans="2:8">
      <c r="B4755" s="2" t="s">
        <v>5204</v>
      </c>
      <c r="C4755" s="2">
        <v>40</v>
      </c>
      <c r="D4755" s="2" t="s">
        <v>454</v>
      </c>
      <c r="E4755" s="2"/>
      <c r="F4755" s="2"/>
      <c r="G4755" s="2"/>
      <c r="H4755" s="2"/>
    </row>
    <row r="4756" spans="2:8">
      <c r="B4756" s="2" t="s">
        <v>5205</v>
      </c>
      <c r="C4756" s="2">
        <v>43</v>
      </c>
      <c r="D4756" s="2" t="s">
        <v>454</v>
      </c>
      <c r="E4756" s="2"/>
      <c r="F4756" s="2"/>
      <c r="G4756" s="2"/>
      <c r="H4756" s="2"/>
    </row>
    <row r="4757" spans="2:8">
      <c r="B4757" s="2" t="s">
        <v>5206</v>
      </c>
      <c r="C4757" s="2">
        <v>52</v>
      </c>
      <c r="D4757" s="2" t="s">
        <v>454</v>
      </c>
      <c r="E4757" s="2"/>
      <c r="F4757" s="2"/>
      <c r="G4757" s="2"/>
      <c r="H4757" s="2"/>
    </row>
    <row r="4758" spans="2:8">
      <c r="B4758" s="2" t="s">
        <v>5207</v>
      </c>
      <c r="C4758" s="2">
        <v>54</v>
      </c>
      <c r="D4758" s="2" t="s">
        <v>454</v>
      </c>
      <c r="E4758" s="2"/>
      <c r="F4758" s="2"/>
      <c r="G4758" s="2"/>
      <c r="H4758" s="2"/>
    </row>
    <row r="4759" spans="2:8">
      <c r="B4759" s="2" t="s">
        <v>5208</v>
      </c>
      <c r="C4759" s="2">
        <v>56</v>
      </c>
      <c r="D4759" s="2" t="s">
        <v>454</v>
      </c>
      <c r="E4759" s="2"/>
      <c r="F4759" s="2"/>
      <c r="G4759" s="2"/>
      <c r="H4759" s="2"/>
    </row>
    <row r="4760" spans="2:8">
      <c r="B4760" s="2" t="s">
        <v>5209</v>
      </c>
      <c r="C4760" s="2">
        <v>40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37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59</v>
      </c>
      <c r="D4762" s="2" t="s">
        <v>454</v>
      </c>
      <c r="E4762" s="2"/>
      <c r="F4762" s="2"/>
      <c r="G4762" s="2"/>
      <c r="H4762" s="2"/>
    </row>
    <row r="4763" spans="2:8">
      <c r="B4763" s="2" t="s">
        <v>5212</v>
      </c>
      <c r="C4763" s="2">
        <v>61</v>
      </c>
      <c r="D4763" s="2" t="s">
        <v>454</v>
      </c>
      <c r="E4763" s="2"/>
      <c r="F4763" s="2"/>
      <c r="G4763" s="2"/>
      <c r="H4763" s="2"/>
    </row>
    <row r="4764" spans="2:8">
      <c r="B4764" s="2" t="s">
        <v>5213</v>
      </c>
      <c r="C4764" s="2">
        <v>43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40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44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37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44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38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52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43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56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46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51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40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72</v>
      </c>
      <c r="D4778" s="2" t="s">
        <v>454</v>
      </c>
      <c r="E4778" s="2"/>
      <c r="F4778" s="2"/>
      <c r="G4778" s="2"/>
      <c r="H4778" s="2"/>
    </row>
    <row r="4779" spans="2:8">
      <c r="B4779" s="2" t="s">
        <v>5228</v>
      </c>
      <c r="C4779" s="2">
        <v>72</v>
      </c>
      <c r="D4779" s="2" t="s">
        <v>454</v>
      </c>
      <c r="E4779" s="2"/>
      <c r="F4779" s="2"/>
      <c r="G4779" s="2"/>
      <c r="H4779" s="2"/>
    </row>
    <row r="4780" spans="2:8">
      <c r="B4780" s="2" t="s">
        <v>5229</v>
      </c>
      <c r="C4780" s="2">
        <v>55</v>
      </c>
      <c r="D4780" s="2" t="s">
        <v>454</v>
      </c>
      <c r="E4780" s="2"/>
      <c r="F4780" s="2"/>
      <c r="G4780" s="2"/>
      <c r="H4780" s="2"/>
    </row>
    <row r="4781" spans="2:8">
      <c r="B4781" s="2" t="s">
        <v>5230</v>
      </c>
      <c r="C4781" s="2">
        <v>61</v>
      </c>
      <c r="D4781" s="2" t="s">
        <v>454</v>
      </c>
      <c r="E4781" s="2"/>
      <c r="F4781" s="2"/>
      <c r="G4781" s="2"/>
      <c r="H4781" s="2"/>
    </row>
    <row r="4782" spans="2:8">
      <c r="B4782" s="2" t="s">
        <v>5231</v>
      </c>
      <c r="C4782" s="2">
        <v>66</v>
      </c>
      <c r="D4782" s="2" t="s">
        <v>454</v>
      </c>
      <c r="E4782" s="2"/>
      <c r="F4782" s="2"/>
      <c r="G4782" s="2"/>
      <c r="H4782" s="2"/>
    </row>
    <row r="4783" spans="2:8">
      <c r="B4783" s="2" t="s">
        <v>5232</v>
      </c>
      <c r="C4783" s="2">
        <v>71</v>
      </c>
      <c r="D4783" s="2" t="s">
        <v>454</v>
      </c>
      <c r="E4783" s="2"/>
      <c r="F4783" s="2"/>
      <c r="G4783" s="2"/>
      <c r="H4783" s="2"/>
    </row>
    <row r="4784" spans="2:8">
      <c r="B4784" s="2" t="s">
        <v>5233</v>
      </c>
      <c r="C4784" s="2">
        <v>54</v>
      </c>
      <c r="D4784" s="2" t="s">
        <v>454</v>
      </c>
      <c r="E4784" s="2"/>
      <c r="F4784" s="2"/>
      <c r="G4784" s="2"/>
      <c r="H4784" s="2"/>
    </row>
    <row r="4785" spans="2:8">
      <c r="B4785" s="2" t="s">
        <v>5234</v>
      </c>
      <c r="C4785" s="2">
        <v>58</v>
      </c>
      <c r="D4785" s="2" t="s">
        <v>454</v>
      </c>
      <c r="E4785" s="2"/>
      <c r="F4785" s="2"/>
      <c r="G4785" s="2"/>
      <c r="H4785" s="2"/>
    </row>
    <row r="4786" spans="2:8">
      <c r="B4786" s="2" t="s">
        <v>5235</v>
      </c>
      <c r="C4786" s="2">
        <v>60</v>
      </c>
      <c r="D4786" s="2" t="s">
        <v>454</v>
      </c>
      <c r="E4786" s="2"/>
      <c r="F4786" s="2"/>
      <c r="G4786" s="2"/>
      <c r="H4786" s="2"/>
    </row>
    <row r="4787" spans="2:8">
      <c r="B4787" s="2" t="s">
        <v>5236</v>
      </c>
      <c r="C4787" s="2">
        <v>50</v>
      </c>
      <c r="D4787" s="2" t="s">
        <v>454</v>
      </c>
      <c r="E4787" s="2"/>
      <c r="F4787" s="2"/>
      <c r="G4787" s="2"/>
      <c r="H4787" s="2"/>
    </row>
    <row r="4788" spans="2:8">
      <c r="B4788" s="2" t="s">
        <v>5237</v>
      </c>
      <c r="C4788" s="2">
        <v>58</v>
      </c>
      <c r="D4788" s="2" t="s">
        <v>454</v>
      </c>
      <c r="E4788" s="2"/>
      <c r="F4788" s="2"/>
      <c r="G4788" s="2"/>
      <c r="H4788" s="2"/>
    </row>
    <row r="4789" spans="2:8">
      <c r="B4789" s="2" t="s">
        <v>5238</v>
      </c>
      <c r="C4789" s="2">
        <v>49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41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52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50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43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47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44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41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53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50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62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57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16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16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14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56</v>
      </c>
      <c r="D4805" s="2" t="s">
        <v>454</v>
      </c>
      <c r="E4805" s="2"/>
      <c r="F4805" s="2"/>
      <c r="G4805" s="2"/>
      <c r="H4805" s="2"/>
    </row>
    <row r="4806" spans="2:8">
      <c r="B4806" s="2" t="s">
        <v>5255</v>
      </c>
      <c r="C4806" s="2">
        <v>58</v>
      </c>
      <c r="D4806" s="2" t="s">
        <v>454</v>
      </c>
      <c r="E4806" s="2"/>
      <c r="F4806" s="2"/>
      <c r="G4806" s="2"/>
      <c r="H4806" s="2"/>
    </row>
    <row r="4807" spans="2:8">
      <c r="B4807" s="2" t="s">
        <v>5256</v>
      </c>
      <c r="C4807" s="2">
        <v>62</v>
      </c>
      <c r="D4807" s="2" t="s">
        <v>454</v>
      </c>
      <c r="E4807" s="2"/>
      <c r="F4807" s="2"/>
      <c r="G4807" s="2"/>
      <c r="H4807" s="2"/>
    </row>
    <row r="4808" spans="2:8">
      <c r="B4808" s="2" t="s">
        <v>5257</v>
      </c>
      <c r="C4808" s="2">
        <v>50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38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39</v>
      </c>
      <c r="D4810" s="2" t="s">
        <v>454</v>
      </c>
      <c r="E4810" s="2"/>
      <c r="F4810" s="2"/>
      <c r="G4810" s="2"/>
      <c r="H4810" s="2"/>
    </row>
    <row r="4811" spans="2:8">
      <c r="B4811" s="2" t="s">
        <v>5260</v>
      </c>
      <c r="C4811" s="2">
        <v>51</v>
      </c>
      <c r="D4811" s="2" t="s">
        <v>454</v>
      </c>
      <c r="E4811" s="2"/>
      <c r="F4811" s="2"/>
      <c r="G4811" s="2"/>
      <c r="H4811" s="2"/>
    </row>
    <row r="4812" spans="2:8">
      <c r="B4812" s="2" t="s">
        <v>5261</v>
      </c>
      <c r="C4812" s="2">
        <v>53</v>
      </c>
      <c r="D4812" s="2" t="s">
        <v>454</v>
      </c>
      <c r="E4812" s="2"/>
      <c r="F4812" s="2"/>
      <c r="G4812" s="2"/>
      <c r="H4812" s="2"/>
    </row>
    <row r="4813" spans="2:8">
      <c r="B4813" s="2" t="s">
        <v>5262</v>
      </c>
      <c r="C4813" s="2">
        <v>56</v>
      </c>
      <c r="D4813" s="2" t="s">
        <v>454</v>
      </c>
      <c r="E4813" s="2"/>
      <c r="F4813" s="2"/>
      <c r="G4813" s="2"/>
      <c r="H4813" s="2"/>
    </row>
    <row r="4814" spans="2:8">
      <c r="B4814" s="2" t="s">
        <v>5263</v>
      </c>
      <c r="C4814" s="2">
        <v>46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42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39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48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44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49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41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13</v>
      </c>
      <c r="D4821" s="2" t="s">
        <v>454</v>
      </c>
      <c r="E4821" s="2"/>
      <c r="F4821" s="2"/>
      <c r="G4821" s="2"/>
      <c r="H4821" s="2"/>
    </row>
    <row r="4822" spans="2:8">
      <c r="B4822" s="2" t="s">
        <v>5271</v>
      </c>
      <c r="C4822" s="2">
        <v>56</v>
      </c>
      <c r="D4822" s="2" t="s">
        <v>454</v>
      </c>
      <c r="E4822" s="2"/>
      <c r="F4822" s="2"/>
      <c r="G4822" s="2"/>
      <c r="H4822" s="2"/>
    </row>
    <row r="4823" spans="2:8">
      <c r="B4823" s="2" t="s">
        <v>5272</v>
      </c>
      <c r="C4823" s="2">
        <v>61</v>
      </c>
      <c r="D4823" s="2" t="s">
        <v>454</v>
      </c>
      <c r="E4823" s="2"/>
      <c r="F4823" s="2"/>
      <c r="G4823" s="2"/>
      <c r="H4823" s="2"/>
    </row>
    <row r="4824" spans="2:8">
      <c r="B4824" s="2" t="s">
        <v>5273</v>
      </c>
      <c r="C4824" s="2">
        <v>64</v>
      </c>
      <c r="D4824" s="2" t="s">
        <v>454</v>
      </c>
      <c r="E4824" s="2"/>
      <c r="F4824" s="2"/>
      <c r="G4824" s="2"/>
      <c r="H4824" s="2"/>
    </row>
    <row r="4825" spans="2:8">
      <c r="B4825" s="2" t="s">
        <v>5274</v>
      </c>
      <c r="C4825" s="2">
        <v>14</v>
      </c>
      <c r="D4825" s="2" t="s">
        <v>454</v>
      </c>
      <c r="E4825" s="2"/>
      <c r="F4825" s="2"/>
      <c r="G4825" s="2"/>
      <c r="H4825" s="2"/>
    </row>
    <row r="4826" spans="2:8">
      <c r="B4826" s="2" t="s">
        <v>5275</v>
      </c>
      <c r="C4826" s="2">
        <v>11</v>
      </c>
      <c r="D4826" s="2" t="s">
        <v>454</v>
      </c>
      <c r="E4826" s="2"/>
      <c r="F4826" s="2"/>
      <c r="G4826" s="2"/>
      <c r="H4826" s="2"/>
    </row>
    <row r="4827" spans="2:8">
      <c r="B4827" s="2" t="s">
        <v>5276</v>
      </c>
      <c r="C4827" s="2">
        <v>8</v>
      </c>
      <c r="D4827" s="2" t="s">
        <v>454</v>
      </c>
      <c r="E4827" s="2"/>
      <c r="F4827" s="2"/>
      <c r="G4827" s="2"/>
      <c r="H4827" s="2"/>
    </row>
    <row r="4828" spans="2:8">
      <c r="B4828" s="2" t="s">
        <v>5277</v>
      </c>
      <c r="C4828" s="2">
        <v>25</v>
      </c>
      <c r="D4828" s="2" t="s">
        <v>454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454</v>
      </c>
      <c r="E4829" s="2"/>
      <c r="F4829" s="2"/>
      <c r="G4829" s="2"/>
      <c r="H4829" s="2"/>
    </row>
    <row r="4830" spans="2:8">
      <c r="B4830" s="2" t="s">
        <v>5279</v>
      </c>
      <c r="C4830" s="2">
        <v>33</v>
      </c>
      <c r="D4830" s="2" t="s">
        <v>454</v>
      </c>
      <c r="E4830" s="2"/>
      <c r="F4830" s="2"/>
      <c r="G4830" s="2"/>
      <c r="H4830" s="2"/>
    </row>
    <row r="4831" spans="2:8">
      <c r="B4831" s="2" t="s">
        <v>5280</v>
      </c>
      <c r="C4831" s="2">
        <v>37</v>
      </c>
      <c r="D4831" s="2" t="s">
        <v>454</v>
      </c>
      <c r="E4831" s="2"/>
      <c r="F4831" s="2"/>
      <c r="G4831" s="2"/>
      <c r="H4831" s="2"/>
    </row>
    <row r="4832" spans="2:8">
      <c r="B4832" s="2" t="s">
        <v>5281</v>
      </c>
      <c r="C4832" s="2">
        <v>41</v>
      </c>
      <c r="D4832" s="2" t="s">
        <v>454</v>
      </c>
      <c r="E4832" s="2"/>
      <c r="F4832" s="2"/>
      <c r="G4832" s="2"/>
      <c r="H4832" s="2"/>
    </row>
    <row r="4833" spans="2:8">
      <c r="B4833" s="2" t="s">
        <v>5282</v>
      </c>
      <c r="C4833" s="2">
        <v>42</v>
      </c>
      <c r="D4833" s="2" t="s">
        <v>454</v>
      </c>
      <c r="E4833" s="2"/>
      <c r="F4833" s="2"/>
      <c r="G4833" s="2"/>
      <c r="H4833" s="2"/>
    </row>
    <row r="4834" spans="2:8">
      <c r="B4834" s="2" t="s">
        <v>5283</v>
      </c>
      <c r="C4834" s="2">
        <v>42</v>
      </c>
      <c r="D4834" s="2" t="s">
        <v>454</v>
      </c>
      <c r="E4834" s="2"/>
      <c r="F4834" s="2"/>
      <c r="G4834" s="2"/>
      <c r="H4834" s="2"/>
    </row>
    <row r="4835" spans="2:8">
      <c r="B4835" s="2" t="s">
        <v>5284</v>
      </c>
      <c r="C4835" s="2">
        <v>44</v>
      </c>
      <c r="D4835" s="2" t="s">
        <v>454</v>
      </c>
      <c r="E4835" s="2"/>
      <c r="F4835" s="2"/>
      <c r="G4835" s="2"/>
      <c r="H4835" s="2"/>
    </row>
    <row r="4836" spans="2:8">
      <c r="B4836" s="2" t="s">
        <v>5285</v>
      </c>
      <c r="C4836" s="2">
        <v>41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37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37</v>
      </c>
      <c r="D4838" s="2" t="s">
        <v>454</v>
      </c>
      <c r="E4838" s="2"/>
      <c r="F4838" s="2"/>
      <c r="G4838" s="2"/>
      <c r="H4838" s="2"/>
    </row>
    <row r="4839" spans="2:8">
      <c r="B4839" s="2" t="s">
        <v>5288</v>
      </c>
      <c r="C4839" s="2">
        <v>40</v>
      </c>
      <c r="D4839" s="2" t="s">
        <v>454</v>
      </c>
      <c r="E4839" s="2"/>
      <c r="F4839" s="2"/>
      <c r="G4839" s="2"/>
      <c r="H4839" s="2"/>
    </row>
    <row r="4840" spans="2:8">
      <c r="B4840" s="2" t="s">
        <v>5289</v>
      </c>
      <c r="C4840" s="2">
        <v>44</v>
      </c>
      <c r="D4840" s="2" t="s">
        <v>454</v>
      </c>
      <c r="E4840" s="2"/>
      <c r="F4840" s="2"/>
      <c r="G4840" s="2"/>
      <c r="H4840" s="2"/>
    </row>
    <row r="4841" spans="2:8">
      <c r="B4841" s="2" t="s">
        <v>5290</v>
      </c>
      <c r="C4841" s="2">
        <v>48</v>
      </c>
      <c r="D4841" s="2" t="s">
        <v>454</v>
      </c>
      <c r="E4841" s="2"/>
      <c r="F4841" s="2"/>
      <c r="G4841" s="2"/>
      <c r="H4841" s="2"/>
    </row>
    <row r="4842" spans="2:8">
      <c r="B4842" s="2" t="s">
        <v>5291</v>
      </c>
      <c r="C4842" s="2">
        <v>52</v>
      </c>
      <c r="D4842" s="2" t="s">
        <v>454</v>
      </c>
      <c r="E4842" s="2"/>
      <c r="F4842" s="2"/>
      <c r="G4842" s="2"/>
      <c r="H4842" s="2"/>
    </row>
    <row r="4843" spans="2:8">
      <c r="B4843" s="2" t="s">
        <v>5292</v>
      </c>
      <c r="C4843" s="2">
        <v>52</v>
      </c>
      <c r="D4843" s="2" t="s">
        <v>454</v>
      </c>
      <c r="E4843" s="2"/>
      <c r="F4843" s="2"/>
      <c r="G4843" s="2"/>
      <c r="H4843" s="2"/>
    </row>
    <row r="4844" spans="2:8">
      <c r="B4844" s="2" t="s">
        <v>5293</v>
      </c>
      <c r="C4844" s="2">
        <v>37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35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17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9</v>
      </c>
      <c r="D4850" s="2" t="s">
        <v>454</v>
      </c>
      <c r="E4850" s="2"/>
      <c r="F4850" s="2"/>
      <c r="G4850" s="2"/>
      <c r="H4850" s="2"/>
    </row>
    <row r="4851" spans="2:8">
      <c r="B4851" s="2" t="s">
        <v>5300</v>
      </c>
      <c r="C4851" s="2">
        <v>13</v>
      </c>
      <c r="D4851" s="2" t="s">
        <v>454</v>
      </c>
      <c r="E4851" s="2"/>
      <c r="F4851" s="2"/>
      <c r="G4851" s="2"/>
      <c r="H4851" s="2"/>
    </row>
    <row r="4852" spans="2:8">
      <c r="B4852" s="2" t="s">
        <v>5301</v>
      </c>
      <c r="C4852" s="2">
        <v>20</v>
      </c>
      <c r="D4852" s="2" t="s">
        <v>454</v>
      </c>
      <c r="E4852" s="2"/>
      <c r="F4852" s="2"/>
      <c r="G4852" s="2"/>
      <c r="H4852" s="2"/>
    </row>
    <row r="4853" spans="2:8">
      <c r="B4853" s="2" t="s">
        <v>5302</v>
      </c>
      <c r="C4853" s="2">
        <v>23</v>
      </c>
      <c r="D4853" s="2" t="s">
        <v>454</v>
      </c>
      <c r="E4853" s="2"/>
      <c r="F4853" s="2"/>
      <c r="G4853" s="2"/>
      <c r="H4853" s="2"/>
    </row>
    <row r="4854" spans="2:8">
      <c r="B4854" s="2" t="s">
        <v>5303</v>
      </c>
      <c r="C4854" s="2">
        <v>29</v>
      </c>
      <c r="D4854" s="2" t="s">
        <v>454</v>
      </c>
      <c r="E4854" s="2"/>
      <c r="F4854" s="2"/>
      <c r="G4854" s="2"/>
      <c r="H4854" s="2"/>
    </row>
    <row r="4855" spans="2:8">
      <c r="B4855" s="2" t="s">
        <v>5304</v>
      </c>
      <c r="C4855" s="2">
        <v>35</v>
      </c>
      <c r="D4855" s="2" t="s">
        <v>454</v>
      </c>
      <c r="E4855" s="2"/>
      <c r="F4855" s="2"/>
      <c r="G4855" s="2"/>
      <c r="H4855" s="2"/>
    </row>
    <row r="4856" spans="2:8">
      <c r="B4856" s="2" t="s">
        <v>5305</v>
      </c>
      <c r="C4856" s="2">
        <v>46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42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43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39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48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45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41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44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40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15</v>
      </c>
      <c r="D4865" s="2" t="s">
        <v>454</v>
      </c>
      <c r="E4865" s="2"/>
      <c r="F4865" s="2"/>
      <c r="G4865" s="2"/>
      <c r="H4865" s="2"/>
    </row>
    <row r="4866" spans="2:8">
      <c r="B4866" s="2" t="s">
        <v>5315</v>
      </c>
      <c r="C4866" s="2">
        <v>16</v>
      </c>
      <c r="D4866" s="2" t="s">
        <v>454</v>
      </c>
      <c r="E4866" s="2"/>
      <c r="F4866" s="2"/>
      <c r="G4866" s="2"/>
      <c r="H4866" s="2"/>
    </row>
    <row r="4867" spans="2:8">
      <c r="B4867" s="2" t="s">
        <v>5316</v>
      </c>
      <c r="C4867" s="2">
        <v>18</v>
      </c>
      <c r="D4867" s="2" t="s">
        <v>454</v>
      </c>
      <c r="E4867" s="2"/>
      <c r="F4867" s="2"/>
      <c r="G4867" s="2"/>
      <c r="H4867" s="2"/>
    </row>
    <row r="4868" spans="2:8">
      <c r="B4868" s="2" t="s">
        <v>5317</v>
      </c>
      <c r="C4868" s="2">
        <v>22</v>
      </c>
      <c r="D4868" s="2" t="s">
        <v>454</v>
      </c>
      <c r="E4868" s="2"/>
      <c r="F4868" s="2"/>
      <c r="G4868" s="2"/>
      <c r="H4868" s="2"/>
    </row>
    <row r="4869" spans="2:8">
      <c r="B4869" s="2" t="s">
        <v>5318</v>
      </c>
      <c r="C4869" s="2">
        <v>26</v>
      </c>
      <c r="D4869" s="2" t="s">
        <v>454</v>
      </c>
      <c r="E4869" s="2"/>
      <c r="F4869" s="2"/>
      <c r="G4869" s="2"/>
      <c r="H4869" s="2"/>
    </row>
    <row r="4870" spans="2:8">
      <c r="B4870" s="2" t="s">
        <v>5319</v>
      </c>
      <c r="C4870" s="2">
        <v>29</v>
      </c>
      <c r="D4870" s="2" t="s">
        <v>454</v>
      </c>
      <c r="E4870" s="2"/>
      <c r="F4870" s="2"/>
      <c r="G4870" s="2"/>
      <c r="H4870" s="2"/>
    </row>
    <row r="4871" spans="2:8">
      <c r="B4871" s="2" t="s">
        <v>5320</v>
      </c>
      <c r="C4871" s="2">
        <v>30</v>
      </c>
      <c r="D4871" s="2" t="s">
        <v>454</v>
      </c>
      <c r="E4871" s="2"/>
      <c r="F4871" s="2"/>
      <c r="G4871" s="2"/>
      <c r="H4871" s="2"/>
    </row>
    <row r="4872" spans="2:8">
      <c r="B4872" s="2" t="s">
        <v>5321</v>
      </c>
      <c r="C4872" s="2">
        <v>29</v>
      </c>
      <c r="D4872" s="2" t="s">
        <v>454</v>
      </c>
      <c r="E4872" s="2"/>
      <c r="F4872" s="2"/>
      <c r="G4872" s="2"/>
      <c r="H4872" s="2"/>
    </row>
    <row r="4873" spans="2:8">
      <c r="B4873" s="2" t="s">
        <v>5322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19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40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41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37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52</v>
      </c>
      <c r="D4886" s="2" t="s">
        <v>454</v>
      </c>
      <c r="E4886" s="2"/>
      <c r="F4886" s="2"/>
      <c r="G4886" s="2"/>
      <c r="H4886" s="2"/>
    </row>
    <row r="4887" spans="2:8">
      <c r="B4887" s="2" t="s">
        <v>5336</v>
      </c>
      <c r="C4887" s="2">
        <v>59</v>
      </c>
      <c r="D4887" s="2" t="s">
        <v>454</v>
      </c>
      <c r="E4887" s="2"/>
      <c r="F4887" s="2"/>
      <c r="G4887" s="2"/>
      <c r="H4887" s="2"/>
    </row>
    <row r="4888" spans="2:8">
      <c r="B4888" s="2" t="s">
        <v>5337</v>
      </c>
      <c r="C4888" s="2">
        <v>41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46</v>
      </c>
      <c r="D4890" s="2" t="s">
        <v>454</v>
      </c>
      <c r="E4890" s="2"/>
      <c r="F4890" s="2"/>
      <c r="G4890" s="2"/>
      <c r="H4890" s="2"/>
    </row>
    <row r="4891" spans="2:8">
      <c r="B4891" s="2" t="s">
        <v>5340</v>
      </c>
      <c r="C4891" s="2">
        <v>45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51</v>
      </c>
      <c r="D4892" s="2" t="s">
        <v>454</v>
      </c>
      <c r="E4892" s="2"/>
      <c r="F4892" s="2"/>
      <c r="G4892" s="2"/>
      <c r="H4892" s="2"/>
    </row>
    <row r="4893" spans="2:8">
      <c r="B4893" s="2" t="s">
        <v>5342</v>
      </c>
      <c r="C4893" s="2">
        <v>51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40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37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46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40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48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38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57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48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41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44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66</v>
      </c>
      <c r="D4907" s="2" t="s">
        <v>454</v>
      </c>
      <c r="E4907" s="2"/>
      <c r="F4907" s="2"/>
      <c r="G4907" s="2"/>
      <c r="H4907" s="2"/>
    </row>
    <row r="4908" spans="2:8">
      <c r="B4908" s="2" t="s">
        <v>5357</v>
      </c>
      <c r="C4908" s="2">
        <v>78</v>
      </c>
      <c r="D4908" s="2" t="s">
        <v>454</v>
      </c>
      <c r="E4908" s="2"/>
      <c r="F4908" s="2"/>
      <c r="G4908" s="2"/>
      <c r="H4908" s="2"/>
    </row>
    <row r="4909" spans="2:8">
      <c r="B4909" s="2" t="s">
        <v>5358</v>
      </c>
      <c r="C4909" s="2">
        <v>44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17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14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14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17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54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39</v>
      </c>
      <c r="D4926" s="2" t="s">
        <v>454</v>
      </c>
      <c r="E4926" s="2"/>
      <c r="F4926" s="2"/>
      <c r="G4926" s="2"/>
      <c r="H4926" s="2"/>
    </row>
    <row r="4927" spans="2:8">
      <c r="B4927" s="2" t="s">
        <v>5376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66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48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42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56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42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43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41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36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34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51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46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51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51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454</v>
      </c>
      <c r="E4945" s="2"/>
      <c r="F4945" s="2"/>
      <c r="G4945" s="2"/>
      <c r="H4945" s="2"/>
    </row>
    <row r="4946" spans="2:8">
      <c r="B4946" s="2" t="s">
        <v>5395</v>
      </c>
      <c r="C4946" s="2">
        <v>34</v>
      </c>
      <c r="D4946" s="2" t="s">
        <v>454</v>
      </c>
      <c r="E4946" s="2"/>
      <c r="F4946" s="2"/>
      <c r="G4946" s="2"/>
      <c r="H4946" s="2"/>
    </row>
    <row r="4947" spans="2:8">
      <c r="B4947" s="2" t="s">
        <v>5396</v>
      </c>
      <c r="C4947" s="2">
        <v>41</v>
      </c>
      <c r="D4947" s="2" t="s">
        <v>454</v>
      </c>
      <c r="E4947" s="2"/>
      <c r="F4947" s="2"/>
      <c r="G4947" s="2"/>
      <c r="H4947" s="2"/>
    </row>
    <row r="4948" spans="2:8">
      <c r="B4948" s="2" t="s">
        <v>5397</v>
      </c>
      <c r="C4948" s="2">
        <v>41</v>
      </c>
      <c r="D4948" s="2" t="s">
        <v>454</v>
      </c>
      <c r="E4948" s="2"/>
      <c r="F4948" s="2"/>
      <c r="G4948" s="2"/>
      <c r="H4948" s="2"/>
    </row>
    <row r="4949" spans="2:8">
      <c r="B4949" s="2" t="s">
        <v>5398</v>
      </c>
      <c r="C4949" s="2">
        <v>55</v>
      </c>
      <c r="D4949" s="2" t="s">
        <v>454</v>
      </c>
      <c r="E4949" s="2"/>
      <c r="F4949" s="2"/>
      <c r="G4949" s="2"/>
      <c r="H4949" s="2"/>
    </row>
    <row r="4950" spans="2:8">
      <c r="B4950" s="2" t="s">
        <v>5399</v>
      </c>
      <c r="C4950" s="2">
        <v>61</v>
      </c>
      <c r="D4950" s="2" t="s">
        <v>454</v>
      </c>
      <c r="E4950" s="2"/>
      <c r="F4950" s="2"/>
      <c r="G4950" s="2"/>
      <c r="H4950" s="2"/>
    </row>
    <row r="4951" spans="2:8">
      <c r="B4951" s="2" t="s">
        <v>5400</v>
      </c>
      <c r="C4951" s="2">
        <v>66</v>
      </c>
      <c r="D4951" s="2" t="s">
        <v>454</v>
      </c>
      <c r="E4951" s="2"/>
      <c r="F4951" s="2"/>
      <c r="G4951" s="2"/>
      <c r="H4951" s="2"/>
    </row>
    <row r="4952" spans="2:8">
      <c r="B4952" s="2" t="s">
        <v>5401</v>
      </c>
      <c r="C4952" s="2">
        <v>41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39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39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43</v>
      </c>
      <c r="D4958" s="2" t="s">
        <v>454</v>
      </c>
      <c r="E4958" s="2"/>
      <c r="F4958" s="2"/>
      <c r="G4958" s="2"/>
      <c r="H4958" s="2"/>
    </row>
    <row r="4959" spans="2:8">
      <c r="B4959" s="2" t="s">
        <v>5408</v>
      </c>
      <c r="C4959" s="2">
        <v>47</v>
      </c>
      <c r="D4959" s="2" t="s">
        <v>454</v>
      </c>
      <c r="E4959" s="2"/>
      <c r="F4959" s="2"/>
      <c r="G4959" s="2"/>
      <c r="H4959" s="2"/>
    </row>
    <row r="4960" spans="2:8">
      <c r="B4960" s="2" t="s">
        <v>5409</v>
      </c>
      <c r="C4960" s="2">
        <v>50</v>
      </c>
      <c r="D4960" s="2" t="s">
        <v>454</v>
      </c>
      <c r="E4960" s="2"/>
      <c r="F4960" s="2"/>
      <c r="G4960" s="2"/>
      <c r="H4960" s="2"/>
    </row>
    <row r="4961" spans="2:8">
      <c r="B4961" s="2" t="s">
        <v>5410</v>
      </c>
      <c r="C4961" s="2">
        <v>62</v>
      </c>
      <c r="D4961" s="2" t="s">
        <v>454</v>
      </c>
      <c r="E4961" s="2"/>
      <c r="F4961" s="2"/>
      <c r="G4961" s="2"/>
      <c r="H4961" s="2"/>
    </row>
    <row r="4962" spans="2:8">
      <c r="B4962" s="2" t="s">
        <v>5411</v>
      </c>
      <c r="C4962" s="2">
        <v>65</v>
      </c>
      <c r="D4962" s="2" t="s">
        <v>454</v>
      </c>
      <c r="E4962" s="2"/>
      <c r="F4962" s="2"/>
      <c r="G4962" s="2"/>
      <c r="H4962" s="2"/>
    </row>
    <row r="4963" spans="2:8">
      <c r="B4963" s="2" t="s">
        <v>5412</v>
      </c>
      <c r="C4963" s="2">
        <v>71</v>
      </c>
      <c r="D4963" s="2" t="s">
        <v>454</v>
      </c>
      <c r="E4963" s="2"/>
      <c r="F4963" s="2"/>
      <c r="G4963" s="2"/>
      <c r="H4963" s="2"/>
    </row>
    <row r="4964" spans="2:8">
      <c r="B4964" s="2" t="s">
        <v>5413</v>
      </c>
      <c r="C4964" s="2">
        <v>50</v>
      </c>
      <c r="D4964" s="2" t="s">
        <v>454</v>
      </c>
      <c r="E4964" s="2"/>
      <c r="F4964" s="2"/>
      <c r="G4964" s="2"/>
      <c r="H4964" s="2"/>
    </row>
    <row r="4965" spans="2:8">
      <c r="B4965" s="2" t="s">
        <v>5414</v>
      </c>
      <c r="C4965" s="2">
        <v>57</v>
      </c>
      <c r="D4965" s="2" t="s">
        <v>454</v>
      </c>
      <c r="E4965" s="2"/>
      <c r="F4965" s="2"/>
      <c r="G4965" s="2"/>
      <c r="H4965" s="2"/>
    </row>
    <row r="4966" spans="2:8">
      <c r="B4966" s="2" t="s">
        <v>5415</v>
      </c>
      <c r="C4966" s="2">
        <v>62</v>
      </c>
      <c r="D4966" s="2" t="s">
        <v>454</v>
      </c>
      <c r="E4966" s="2"/>
      <c r="F4966" s="2"/>
      <c r="G4966" s="2"/>
      <c r="H4966" s="2"/>
    </row>
    <row r="4967" spans="2:8">
      <c r="B4967" s="2" t="s">
        <v>5416</v>
      </c>
      <c r="C4967" s="2">
        <v>67</v>
      </c>
      <c r="D4967" s="2" t="s">
        <v>454</v>
      </c>
      <c r="E4967" s="2"/>
      <c r="F4967" s="2"/>
      <c r="G4967" s="2"/>
      <c r="H4967" s="2"/>
    </row>
    <row r="4968" spans="2:8">
      <c r="B4968" s="2" t="s">
        <v>5417</v>
      </c>
      <c r="C4968" s="2">
        <v>36</v>
      </c>
      <c r="D4968" s="2" t="s">
        <v>454</v>
      </c>
      <c r="E4968" s="2"/>
      <c r="F4968" s="2"/>
      <c r="G4968" s="2"/>
      <c r="H4968" s="2"/>
    </row>
    <row r="4969" spans="2:8">
      <c r="B4969" s="2" t="s">
        <v>5418</v>
      </c>
      <c r="C4969" s="2">
        <v>39</v>
      </c>
      <c r="D4969" s="2" t="s">
        <v>454</v>
      </c>
      <c r="E4969" s="2"/>
      <c r="F4969" s="2"/>
      <c r="G4969" s="2"/>
      <c r="H4969" s="2"/>
    </row>
    <row r="4970" spans="2:8">
      <c r="B4970" s="2" t="s">
        <v>5419</v>
      </c>
      <c r="C4970" s="2">
        <v>45</v>
      </c>
      <c r="D4970" s="2" t="s">
        <v>454</v>
      </c>
      <c r="E4970" s="2"/>
      <c r="F4970" s="2"/>
      <c r="G4970" s="2"/>
      <c r="H4970" s="2"/>
    </row>
    <row r="4971" spans="2:8">
      <c r="B4971" s="2" t="s">
        <v>5420</v>
      </c>
      <c r="C4971" s="2">
        <v>51</v>
      </c>
      <c r="D4971" s="2" t="s">
        <v>454</v>
      </c>
      <c r="E4971" s="2"/>
      <c r="F4971" s="2"/>
      <c r="G4971" s="2"/>
      <c r="H4971" s="2"/>
    </row>
    <row r="4972" spans="2:8">
      <c r="B4972" s="2" t="s">
        <v>5421</v>
      </c>
      <c r="C4972" s="2">
        <v>49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38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46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42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41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39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57</v>
      </c>
      <c r="D4983" s="2" t="s">
        <v>454</v>
      </c>
      <c r="E4983" s="2"/>
      <c r="F4983" s="2"/>
      <c r="G4983" s="2"/>
      <c r="H4983" s="2"/>
    </row>
    <row r="4984" spans="2:8">
      <c r="B4984" s="2" t="s">
        <v>5433</v>
      </c>
      <c r="C4984" s="2">
        <v>62</v>
      </c>
      <c r="D4984" s="2" t="s">
        <v>454</v>
      </c>
      <c r="E4984" s="2"/>
      <c r="F4984" s="2"/>
      <c r="G4984" s="2"/>
      <c r="H4984" s="2"/>
    </row>
    <row r="4985" spans="2:8">
      <c r="B4985" s="2" t="s">
        <v>5434</v>
      </c>
      <c r="C4985" s="2">
        <v>51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46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55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47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42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39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35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30</v>
      </c>
      <c r="D4992" s="2" t="s">
        <v>454</v>
      </c>
      <c r="E4992" s="2"/>
      <c r="F4992" s="2"/>
      <c r="G4992" s="2"/>
      <c r="H4992" s="2"/>
    </row>
    <row r="4993" spans="2:8">
      <c r="B4993" s="2" t="s">
        <v>5442</v>
      </c>
      <c r="C4993" s="2">
        <v>39</v>
      </c>
      <c r="D4993" s="2" t="s">
        <v>454</v>
      </c>
      <c r="E4993" s="2"/>
      <c r="F4993" s="2"/>
      <c r="G4993" s="2"/>
      <c r="H4993" s="2"/>
    </row>
    <row r="4994" spans="2:8">
      <c r="B4994" s="2" t="s">
        <v>5443</v>
      </c>
      <c r="C4994" s="2">
        <v>45</v>
      </c>
      <c r="D4994" s="2" t="s">
        <v>454</v>
      </c>
      <c r="E4994" s="2"/>
      <c r="F4994" s="2"/>
      <c r="G4994" s="2"/>
      <c r="H4994" s="2"/>
    </row>
    <row r="4995" spans="2:8">
      <c r="B4995" s="2" t="s">
        <v>5444</v>
      </c>
      <c r="C4995" s="2">
        <v>49</v>
      </c>
      <c r="D4995" s="2" t="s">
        <v>454</v>
      </c>
      <c r="E4995" s="2"/>
      <c r="F4995" s="2"/>
      <c r="G4995" s="2"/>
      <c r="H4995" s="2"/>
    </row>
    <row r="4996" spans="2:8">
      <c r="B4996" s="2" t="s">
        <v>5445</v>
      </c>
      <c r="C4996" s="2">
        <v>47</v>
      </c>
      <c r="D4996" s="2" t="s">
        <v>454</v>
      </c>
      <c r="E4996" s="2"/>
      <c r="F4996" s="2"/>
      <c r="G4996" s="2"/>
      <c r="H4996" s="2"/>
    </row>
    <row r="4997" spans="2:8">
      <c r="B4997" s="2" t="s">
        <v>5446</v>
      </c>
      <c r="C4997" s="2">
        <v>53</v>
      </c>
      <c r="D4997" s="2" t="s">
        <v>454</v>
      </c>
      <c r="E4997" s="2"/>
      <c r="F4997" s="2"/>
      <c r="G4997" s="2"/>
      <c r="H4997" s="2"/>
    </row>
    <row r="4998" spans="2:8">
      <c r="B4998" s="2" t="s">
        <v>5447</v>
      </c>
      <c r="C4998" s="2">
        <v>55</v>
      </c>
      <c r="D4998" s="2" t="s">
        <v>454</v>
      </c>
      <c r="E4998" s="2"/>
      <c r="F4998" s="2"/>
      <c r="G4998" s="2"/>
      <c r="H4998" s="2"/>
    </row>
    <row r="4999" spans="2:8">
      <c r="B4999" s="2" t="s">
        <v>5448</v>
      </c>
      <c r="C4999" s="2">
        <v>58</v>
      </c>
      <c r="D4999" s="2" t="s">
        <v>454</v>
      </c>
      <c r="E4999" s="2"/>
      <c r="F4999" s="2"/>
      <c r="G4999" s="2"/>
      <c r="H4999" s="2"/>
    </row>
    <row r="5000" spans="2:8">
      <c r="B5000" s="2" t="s">
        <v>5449</v>
      </c>
      <c r="C5000" s="2">
        <v>36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40</v>
      </c>
      <c r="D5002" s="2" t="s">
        <v>454</v>
      </c>
      <c r="E5002" s="2"/>
      <c r="F5002" s="2"/>
      <c r="G5002" s="2"/>
      <c r="H5002" s="2"/>
    </row>
    <row r="5003" spans="2:8">
      <c r="B5003" s="2" t="s">
        <v>5452</v>
      </c>
      <c r="C5003" s="2">
        <v>42</v>
      </c>
      <c r="D5003" s="2" t="s">
        <v>454</v>
      </c>
      <c r="E5003" s="2"/>
      <c r="F5003" s="2"/>
      <c r="G5003" s="2"/>
      <c r="H5003" s="2"/>
    </row>
    <row r="5004" spans="2:8">
      <c r="B5004" s="2" t="s">
        <v>5453</v>
      </c>
      <c r="C5004" s="2">
        <v>43</v>
      </c>
      <c r="D5004" s="2" t="s">
        <v>454</v>
      </c>
      <c r="E5004" s="2"/>
      <c r="F5004" s="2"/>
      <c r="G5004" s="2"/>
      <c r="H5004" s="2"/>
    </row>
    <row r="5005" spans="2:8">
      <c r="B5005" s="2" t="s">
        <v>5454</v>
      </c>
      <c r="C5005" s="2">
        <v>45</v>
      </c>
      <c r="D5005" s="2" t="s">
        <v>454</v>
      </c>
      <c r="E5005" s="2"/>
      <c r="F5005" s="2"/>
      <c r="G5005" s="2"/>
      <c r="H5005" s="2"/>
    </row>
    <row r="5006" spans="2:8">
      <c r="B5006" s="2" t="s">
        <v>5455</v>
      </c>
      <c r="C5006" s="2">
        <v>59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52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34</v>
      </c>
      <c r="D5008" s="2" t="s">
        <v>454</v>
      </c>
      <c r="E5008" s="2"/>
      <c r="F5008" s="2"/>
      <c r="G5008" s="2"/>
      <c r="H5008" s="2"/>
    </row>
    <row r="5009" spans="2:8">
      <c r="B5009" s="2" t="s">
        <v>5458</v>
      </c>
      <c r="C5009" s="2">
        <v>41</v>
      </c>
      <c r="D5009" s="2" t="s">
        <v>454</v>
      </c>
      <c r="E5009" s="2"/>
      <c r="F5009" s="2"/>
      <c r="G5009" s="2"/>
      <c r="H5009" s="2"/>
    </row>
    <row r="5010" spans="2:8">
      <c r="B5010" s="2" t="s">
        <v>5459</v>
      </c>
      <c r="C5010" s="2">
        <v>43</v>
      </c>
      <c r="D5010" s="2" t="s">
        <v>454</v>
      </c>
      <c r="E5010" s="2"/>
      <c r="F5010" s="2"/>
      <c r="G5010" s="2"/>
      <c r="H5010" s="2"/>
    </row>
    <row r="5011" spans="2:8">
      <c r="B5011" s="2" t="s">
        <v>5460</v>
      </c>
      <c r="C5011" s="2">
        <v>20</v>
      </c>
      <c r="D5011" s="2" t="s">
        <v>454</v>
      </c>
      <c r="E5011" s="2"/>
      <c r="F5011" s="2"/>
      <c r="G5011" s="2"/>
      <c r="H5011" s="2"/>
    </row>
    <row r="5012" spans="2:8">
      <c r="B5012" s="2" t="s">
        <v>5461</v>
      </c>
      <c r="C5012" s="2">
        <v>22</v>
      </c>
      <c r="D5012" s="2" t="s">
        <v>454</v>
      </c>
      <c r="E5012" s="2"/>
      <c r="F5012" s="2"/>
      <c r="G5012" s="2"/>
      <c r="H5012" s="2"/>
    </row>
    <row r="5013" spans="2:8">
      <c r="B5013" s="2" t="s">
        <v>5462</v>
      </c>
      <c r="C5013" s="2">
        <v>26</v>
      </c>
      <c r="D5013" s="2" t="s">
        <v>454</v>
      </c>
      <c r="E5013" s="2"/>
      <c r="F5013" s="2"/>
      <c r="G5013" s="2"/>
      <c r="H5013" s="2"/>
    </row>
    <row r="5014" spans="2:8">
      <c r="B5014" s="2" t="s">
        <v>5463</v>
      </c>
      <c r="C5014" s="2">
        <v>28</v>
      </c>
      <c r="D5014" s="2" t="s">
        <v>454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454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454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454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454</v>
      </c>
      <c r="E5018" s="2"/>
      <c r="F5018" s="2"/>
      <c r="G5018" s="2"/>
      <c r="H5018" s="2"/>
    </row>
    <row r="5019" spans="2:8">
      <c r="B5019" s="2" t="s">
        <v>5468</v>
      </c>
      <c r="C5019" s="2">
        <v>42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39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39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38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42</v>
      </c>
      <c r="D5023" s="2" t="s">
        <v>454</v>
      </c>
      <c r="E5023" s="2"/>
      <c r="F5023" s="2"/>
      <c r="G5023" s="2"/>
      <c r="H5023" s="2"/>
    </row>
    <row r="5024" spans="2:8">
      <c r="B5024" s="2" t="s">
        <v>5473</v>
      </c>
      <c r="C5024" s="2">
        <v>48</v>
      </c>
      <c r="D5024" s="2" t="s">
        <v>454</v>
      </c>
      <c r="E5024" s="2"/>
      <c r="F5024" s="2"/>
      <c r="G5024" s="2"/>
      <c r="H5024" s="2"/>
    </row>
    <row r="5025" spans="2:8">
      <c r="B5025" s="2" t="s">
        <v>5474</v>
      </c>
      <c r="C5025" s="2">
        <v>56</v>
      </c>
      <c r="D5025" s="2" t="s">
        <v>454</v>
      </c>
      <c r="E5025" s="2"/>
      <c r="F5025" s="2"/>
      <c r="G5025" s="2"/>
      <c r="H5025" s="2"/>
    </row>
    <row r="5026" spans="2:8">
      <c r="B5026" s="2" t="s">
        <v>5475</v>
      </c>
      <c r="C5026" s="2">
        <v>59</v>
      </c>
      <c r="D5026" s="2" t="s">
        <v>454</v>
      </c>
      <c r="E5026" s="2"/>
      <c r="F5026" s="2"/>
      <c r="G5026" s="2"/>
      <c r="H5026" s="2"/>
    </row>
    <row r="5027" spans="2:8">
      <c r="B5027" s="2" t="s">
        <v>5476</v>
      </c>
      <c r="C5027" s="2">
        <v>44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42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63</v>
      </c>
      <c r="D5031" s="2" t="s">
        <v>454</v>
      </c>
      <c r="E5031" s="2"/>
      <c r="F5031" s="2"/>
      <c r="G5031" s="2"/>
      <c r="H5031" s="2"/>
    </row>
    <row r="5032" spans="2:8">
      <c r="B5032" s="2" t="s">
        <v>5481</v>
      </c>
      <c r="C5032" s="2">
        <v>67</v>
      </c>
      <c r="D5032" s="2" t="s">
        <v>454</v>
      </c>
      <c r="E5032" s="2"/>
      <c r="F5032" s="2"/>
      <c r="G5032" s="2"/>
      <c r="H5032" s="2"/>
    </row>
    <row r="5033" spans="2:8">
      <c r="B5033" s="2" t="s">
        <v>5482</v>
      </c>
      <c r="C5033" s="2">
        <v>72</v>
      </c>
      <c r="D5033" s="2" t="s">
        <v>454</v>
      </c>
      <c r="E5033" s="2"/>
      <c r="F5033" s="2"/>
      <c r="G5033" s="2"/>
      <c r="H5033" s="2"/>
    </row>
    <row r="5034" spans="2:8">
      <c r="B5034" s="2" t="s">
        <v>5483</v>
      </c>
      <c r="C5034" s="2">
        <v>53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48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46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41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35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45</v>
      </c>
      <c r="D5040" s="2" t="s">
        <v>454</v>
      </c>
      <c r="E5040" s="2"/>
      <c r="F5040" s="2"/>
      <c r="G5040" s="2"/>
      <c r="H5040" s="2"/>
    </row>
    <row r="5041" spans="2:8">
      <c r="B5041" s="2" t="s">
        <v>5490</v>
      </c>
      <c r="C5041" s="2">
        <v>51</v>
      </c>
      <c r="D5041" s="2" t="s">
        <v>454</v>
      </c>
      <c r="E5041" s="2"/>
      <c r="F5041" s="2"/>
      <c r="G5041" s="2"/>
      <c r="H5041" s="2"/>
    </row>
    <row r="5042" spans="2:8">
      <c r="B5042" s="2" t="s">
        <v>5491</v>
      </c>
      <c r="C5042" s="2">
        <v>50</v>
      </c>
      <c r="D5042" s="2" t="s">
        <v>454</v>
      </c>
      <c r="E5042" s="2"/>
      <c r="F5042" s="2"/>
      <c r="G5042" s="2"/>
      <c r="H5042" s="2"/>
    </row>
    <row r="5043" spans="2:8">
      <c r="B5043" s="2" t="s">
        <v>5492</v>
      </c>
      <c r="C5043" s="2">
        <v>55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49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52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47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46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45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30</v>
      </c>
      <c r="D5049" s="2" t="s">
        <v>454</v>
      </c>
      <c r="E5049" s="2"/>
      <c r="F5049" s="2"/>
      <c r="G5049" s="2"/>
      <c r="H5049" s="2"/>
    </row>
    <row r="5050" spans="2:8">
      <c r="B5050" s="2" t="s">
        <v>5499</v>
      </c>
      <c r="C5050" s="2">
        <v>38</v>
      </c>
      <c r="D5050" s="2" t="s">
        <v>454</v>
      </c>
      <c r="E5050" s="2"/>
      <c r="F5050" s="2"/>
      <c r="G5050" s="2"/>
      <c r="H5050" s="2"/>
    </row>
    <row r="5051" spans="2:8">
      <c r="B5051" s="2" t="s">
        <v>5500</v>
      </c>
      <c r="C5051" s="2">
        <v>40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39</v>
      </c>
      <c r="D5052" s="2" t="s">
        <v>454</v>
      </c>
      <c r="E5052" s="2"/>
      <c r="F5052" s="2"/>
      <c r="G5052" s="2"/>
      <c r="H5052" s="2"/>
    </row>
    <row r="5053" spans="2:8">
      <c r="B5053" s="2" t="s">
        <v>5502</v>
      </c>
      <c r="C5053" s="2">
        <v>43</v>
      </c>
      <c r="D5053" s="2" t="s">
        <v>454</v>
      </c>
      <c r="E5053" s="2"/>
      <c r="F5053" s="2"/>
      <c r="G5053" s="2"/>
      <c r="H5053" s="2"/>
    </row>
    <row r="5054" spans="2:8">
      <c r="B5054" s="2" t="s">
        <v>5503</v>
      </c>
      <c r="C5054" s="2">
        <v>43</v>
      </c>
      <c r="D5054" s="2" t="s">
        <v>454</v>
      </c>
      <c r="E5054" s="2"/>
      <c r="F5054" s="2"/>
      <c r="G5054" s="2"/>
      <c r="H5054" s="2"/>
    </row>
    <row r="5055" spans="2:8">
      <c r="B5055" s="2" t="s">
        <v>5504</v>
      </c>
      <c r="C5055" s="2">
        <v>41</v>
      </c>
      <c r="D5055" s="2" t="s">
        <v>454</v>
      </c>
      <c r="E5055" s="2"/>
      <c r="F5055" s="2"/>
      <c r="G5055" s="2"/>
      <c r="H5055" s="2"/>
    </row>
    <row r="5056" spans="2:8">
      <c r="B5056" s="2" t="s">
        <v>5505</v>
      </c>
      <c r="C5056" s="2">
        <v>45</v>
      </c>
      <c r="D5056" s="2" t="s">
        <v>454</v>
      </c>
      <c r="E5056" s="2"/>
      <c r="F5056" s="2"/>
      <c r="G5056" s="2"/>
      <c r="H5056" s="2"/>
    </row>
    <row r="5057" spans="2:8">
      <c r="B5057" s="2" t="s">
        <v>5506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51</v>
      </c>
      <c r="D5058" s="2" t="s">
        <v>454</v>
      </c>
      <c r="E5058" s="2"/>
      <c r="F5058" s="2"/>
      <c r="G5058" s="2"/>
      <c r="H5058" s="2"/>
    </row>
    <row r="5059" spans="2:8">
      <c r="B5059" s="2" t="s">
        <v>5508</v>
      </c>
      <c r="C5059" s="2">
        <v>46</v>
      </c>
      <c r="D5059" s="2" t="s">
        <v>454</v>
      </c>
      <c r="E5059" s="2"/>
      <c r="F5059" s="2"/>
      <c r="G5059" s="2"/>
      <c r="H5059" s="2"/>
    </row>
    <row r="5060" spans="2:8">
      <c r="B5060" s="2" t="s">
        <v>5509</v>
      </c>
      <c r="C5060" s="2">
        <v>50</v>
      </c>
      <c r="D5060" s="2" t="s">
        <v>454</v>
      </c>
      <c r="E5060" s="2"/>
      <c r="F5060" s="2"/>
      <c r="G5060" s="2"/>
      <c r="H5060" s="2"/>
    </row>
    <row r="5061" spans="2:8">
      <c r="B5061" s="2" t="s">
        <v>5510</v>
      </c>
      <c r="C5061" s="2">
        <v>34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46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44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45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37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61</v>
      </c>
      <c r="D5071" s="2" t="s">
        <v>454</v>
      </c>
      <c r="E5071" s="2"/>
      <c r="F5071" s="2"/>
      <c r="G5071" s="2"/>
      <c r="H5071" s="2"/>
    </row>
    <row r="5072" spans="2:8">
      <c r="B5072" s="2" t="s">
        <v>5521</v>
      </c>
      <c r="C5072" s="2">
        <v>64</v>
      </c>
      <c r="D5072" s="2" t="s">
        <v>454</v>
      </c>
      <c r="E5072" s="2"/>
      <c r="F5072" s="2"/>
      <c r="G5072" s="2"/>
      <c r="H5072" s="2"/>
    </row>
    <row r="5073" spans="2:8">
      <c r="B5073" s="2" t="s">
        <v>5522</v>
      </c>
      <c r="C5073" s="2">
        <v>47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41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42</v>
      </c>
      <c r="D5075" s="2" t="s">
        <v>454</v>
      </c>
      <c r="E5075" s="2"/>
      <c r="F5075" s="2"/>
      <c r="G5075" s="2"/>
      <c r="H5075" s="2"/>
    </row>
    <row r="5076" spans="2:8">
      <c r="B5076" s="2" t="s">
        <v>5525</v>
      </c>
      <c r="C5076" s="2">
        <v>46</v>
      </c>
      <c r="D5076" s="2" t="s">
        <v>454</v>
      </c>
      <c r="E5076" s="2"/>
      <c r="F5076" s="2"/>
      <c r="G5076" s="2"/>
      <c r="H5076" s="2"/>
    </row>
    <row r="5077" spans="2:8">
      <c r="B5077" s="2" t="s">
        <v>5526</v>
      </c>
      <c r="C5077" s="2">
        <v>50</v>
      </c>
      <c r="D5077" s="2" t="s">
        <v>454</v>
      </c>
      <c r="E5077" s="2"/>
      <c r="F5077" s="2"/>
      <c r="G5077" s="2"/>
      <c r="H5077" s="2"/>
    </row>
    <row r="5078" spans="2:8">
      <c r="B5078" s="2" t="s">
        <v>5527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34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56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48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46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67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44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45</v>
      </c>
      <c r="D5088" s="2" t="s">
        <v>454</v>
      </c>
      <c r="E5088" s="2"/>
      <c r="F5088" s="2"/>
      <c r="G5088" s="2"/>
      <c r="H5088" s="2"/>
    </row>
    <row r="5089" spans="2:8">
      <c r="B5089" s="2" t="s">
        <v>5538</v>
      </c>
      <c r="C5089" s="2">
        <v>49</v>
      </c>
      <c r="D5089" s="2" t="s">
        <v>454</v>
      </c>
      <c r="E5089" s="2"/>
      <c r="F5089" s="2"/>
      <c r="G5089" s="2"/>
      <c r="H5089" s="2"/>
    </row>
    <row r="5090" spans="2:8">
      <c r="B5090" s="2" t="s">
        <v>5539</v>
      </c>
      <c r="C5090" s="2">
        <v>46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55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49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31</v>
      </c>
      <c r="D5093" s="2" t="s">
        <v>454</v>
      </c>
      <c r="E5093" s="2"/>
      <c r="F5093" s="2"/>
      <c r="G5093" s="2"/>
      <c r="H5093" s="2"/>
    </row>
    <row r="5094" spans="2:8">
      <c r="B5094" s="2" t="s">
        <v>5543</v>
      </c>
      <c r="C5094" s="2">
        <v>40</v>
      </c>
      <c r="D5094" s="2" t="s">
        <v>454</v>
      </c>
      <c r="E5094" s="2"/>
      <c r="F5094" s="2"/>
      <c r="G5094" s="2"/>
      <c r="H5094" s="2"/>
    </row>
    <row r="5095" spans="2:8">
      <c r="B5095" s="2" t="s">
        <v>5544</v>
      </c>
      <c r="C5095" s="2">
        <v>40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56</v>
      </c>
      <c r="D5096" s="2" t="s">
        <v>454</v>
      </c>
      <c r="E5096" s="2"/>
      <c r="F5096" s="2"/>
      <c r="G5096" s="2"/>
      <c r="H5096" s="2"/>
    </row>
    <row r="5097" spans="2:8">
      <c r="B5097" s="2" t="s">
        <v>5546</v>
      </c>
      <c r="C5097" s="2">
        <v>53</v>
      </c>
      <c r="D5097" s="2" t="s">
        <v>454</v>
      </c>
      <c r="E5097" s="2"/>
      <c r="F5097" s="2"/>
      <c r="G5097" s="2"/>
      <c r="H5097" s="2"/>
    </row>
    <row r="5098" spans="2:8">
      <c r="B5098" s="2" t="s">
        <v>5547</v>
      </c>
      <c r="C5098" s="2">
        <v>59</v>
      </c>
      <c r="D5098" s="2" t="s">
        <v>454</v>
      </c>
      <c r="E5098" s="2"/>
      <c r="F5098" s="2"/>
      <c r="G5098" s="2"/>
      <c r="H5098" s="2"/>
    </row>
    <row r="5099" spans="2:8">
      <c r="B5099" s="2" t="s">
        <v>5548</v>
      </c>
      <c r="C5099" s="2">
        <v>62</v>
      </c>
      <c r="D5099" s="2" t="s">
        <v>454</v>
      </c>
      <c r="E5099" s="2"/>
      <c r="F5099" s="2"/>
      <c r="G5099" s="2"/>
      <c r="H5099" s="2"/>
    </row>
    <row r="5100" spans="2:8">
      <c r="B5100" s="2" t="s">
        <v>5549</v>
      </c>
      <c r="C5100" s="2">
        <v>21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22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19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52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48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39</v>
      </c>
      <c r="D5106" s="2" t="s">
        <v>454</v>
      </c>
      <c r="E5106" s="2"/>
      <c r="F5106" s="2"/>
      <c r="G5106" s="2"/>
      <c r="H5106" s="2"/>
    </row>
    <row r="5107" spans="2:8">
      <c r="B5107" s="2" t="s">
        <v>5556</v>
      </c>
      <c r="C5107" s="2">
        <v>45</v>
      </c>
      <c r="D5107" s="2" t="s">
        <v>454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41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38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39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38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13</v>
      </c>
      <c r="D5116" s="2" t="s">
        <v>454</v>
      </c>
      <c r="E5116" s="2"/>
      <c r="F5116" s="2"/>
      <c r="G5116" s="2"/>
      <c r="H5116" s="2"/>
    </row>
    <row r="5117" spans="2:8">
      <c r="B5117" s="2" t="s">
        <v>5566</v>
      </c>
      <c r="C5117" s="2">
        <v>42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37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37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35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49</v>
      </c>
      <c r="D5123" s="2" t="s">
        <v>454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43</v>
      </c>
      <c r="D5126" s="2" t="s">
        <v>454</v>
      </c>
      <c r="E5126" s="2"/>
      <c r="F5126" s="2"/>
      <c r="G5126" s="2"/>
      <c r="H5126" s="2"/>
    </row>
    <row r="5127" spans="2:8">
      <c r="B5127" s="2" t="s">
        <v>5576</v>
      </c>
      <c r="C5127" s="2">
        <v>48</v>
      </c>
      <c r="D5127" s="2" t="s">
        <v>454</v>
      </c>
      <c r="E5127" s="2"/>
      <c r="F5127" s="2"/>
      <c r="G5127" s="2"/>
      <c r="H5127" s="2"/>
    </row>
    <row r="5128" spans="2:8">
      <c r="B5128" s="2" t="s">
        <v>5577</v>
      </c>
      <c r="C5128" s="2">
        <v>49</v>
      </c>
      <c r="D5128" s="2" t="s">
        <v>454</v>
      </c>
      <c r="E5128" s="2"/>
      <c r="F5128" s="2"/>
      <c r="G5128" s="2"/>
      <c r="H5128" s="2"/>
    </row>
    <row r="5129" spans="2:8">
      <c r="B5129" s="2" t="s">
        <v>5578</v>
      </c>
      <c r="C5129" s="2">
        <v>52</v>
      </c>
      <c r="D5129" s="2" t="s">
        <v>454</v>
      </c>
      <c r="E5129" s="2"/>
      <c r="F5129" s="2"/>
      <c r="G5129" s="2"/>
      <c r="H5129" s="2"/>
    </row>
    <row r="5130" spans="2:8">
      <c r="B5130" s="2" t="s">
        <v>5579</v>
      </c>
      <c r="C5130" s="2">
        <v>53</v>
      </c>
      <c r="D5130" s="2" t="s">
        <v>454</v>
      </c>
      <c r="E5130" s="2"/>
      <c r="F5130" s="2"/>
      <c r="G5130" s="2"/>
      <c r="H5130" s="2"/>
    </row>
    <row r="5131" spans="2:8">
      <c r="B5131" s="2" t="s">
        <v>5580</v>
      </c>
      <c r="C5131" s="2">
        <v>42</v>
      </c>
      <c r="D5131" s="2" t="s">
        <v>454</v>
      </c>
      <c r="E5131" s="2"/>
      <c r="F5131" s="2"/>
      <c r="G5131" s="2"/>
      <c r="H5131" s="2"/>
    </row>
    <row r="5132" spans="2:8">
      <c r="B5132" s="2" t="s">
        <v>5581</v>
      </c>
      <c r="C5132" s="2">
        <v>52</v>
      </c>
      <c r="D5132" s="2" t="s">
        <v>454</v>
      </c>
      <c r="E5132" s="2"/>
      <c r="F5132" s="2"/>
      <c r="G5132" s="2"/>
      <c r="H5132" s="2"/>
    </row>
    <row r="5133" spans="2:8">
      <c r="B5133" s="2" t="s">
        <v>5582</v>
      </c>
      <c r="C5133" s="2">
        <v>55</v>
      </c>
      <c r="D5133" s="2" t="s">
        <v>454</v>
      </c>
      <c r="E5133" s="2"/>
      <c r="F5133" s="2"/>
      <c r="G5133" s="2"/>
      <c r="H5133" s="2"/>
    </row>
    <row r="5134" spans="2:8">
      <c r="B5134" s="2" t="s">
        <v>5583</v>
      </c>
      <c r="C5134" s="2">
        <v>42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39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43</v>
      </c>
      <c r="D5136" s="2" t="s">
        <v>454</v>
      </c>
      <c r="E5136" s="2"/>
      <c r="F5136" s="2"/>
      <c r="G5136" s="2"/>
      <c r="H5136" s="2"/>
    </row>
    <row r="5137" spans="2:8">
      <c r="B5137" s="2" t="s">
        <v>5586</v>
      </c>
      <c r="C5137" s="2">
        <v>46</v>
      </c>
      <c r="D5137" s="2" t="s">
        <v>454</v>
      </c>
      <c r="E5137" s="2"/>
      <c r="F5137" s="2"/>
      <c r="G5137" s="2"/>
      <c r="H5137" s="2"/>
    </row>
    <row r="5138" spans="2:8">
      <c r="B5138" s="2" t="s">
        <v>5587</v>
      </c>
      <c r="C5138" s="2">
        <v>52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50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59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43</v>
      </c>
      <c r="D5141" s="2" t="s">
        <v>454</v>
      </c>
      <c r="E5141" s="2"/>
      <c r="F5141" s="2"/>
      <c r="G5141" s="2"/>
      <c r="H5141" s="2"/>
    </row>
    <row r="5142" spans="2:8">
      <c r="B5142" s="2" t="s">
        <v>5591</v>
      </c>
      <c r="C5142" s="2">
        <v>57</v>
      </c>
      <c r="D5142" s="2" t="s">
        <v>454</v>
      </c>
      <c r="E5142" s="2"/>
      <c r="F5142" s="2"/>
      <c r="G5142" s="2"/>
      <c r="H5142" s="2"/>
    </row>
    <row r="5143" spans="2:8">
      <c r="B5143" s="2" t="s">
        <v>5592</v>
      </c>
      <c r="C5143" s="2">
        <v>69</v>
      </c>
      <c r="D5143" s="2" t="s">
        <v>454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62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58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55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52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49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42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41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38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40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41</v>
      </c>
      <c r="D5161" s="2" t="s">
        <v>454</v>
      </c>
      <c r="E5161" s="2"/>
      <c r="F5161" s="2"/>
      <c r="G5161" s="2"/>
      <c r="H5161" s="2"/>
    </row>
    <row r="5162" spans="2:8">
      <c r="B5162" s="2" t="s">
        <v>5611</v>
      </c>
      <c r="C5162" s="2">
        <v>44</v>
      </c>
      <c r="D5162" s="2" t="s">
        <v>454</v>
      </c>
      <c r="E5162" s="2"/>
      <c r="F5162" s="2"/>
      <c r="G5162" s="2"/>
      <c r="H5162" s="2"/>
    </row>
    <row r="5163" spans="2:8">
      <c r="B5163" s="2" t="s">
        <v>5612</v>
      </c>
      <c r="C5163" s="2">
        <v>44</v>
      </c>
      <c r="D5163" s="2" t="s">
        <v>454</v>
      </c>
      <c r="E5163" s="2"/>
      <c r="F5163" s="2"/>
      <c r="G5163" s="2"/>
      <c r="H5163" s="2"/>
    </row>
    <row r="5164" spans="2:8">
      <c r="B5164" s="2" t="s">
        <v>5613</v>
      </c>
      <c r="C5164" s="2">
        <v>46</v>
      </c>
      <c r="D5164" s="2" t="s">
        <v>454</v>
      </c>
      <c r="E5164" s="2"/>
      <c r="F5164" s="2"/>
      <c r="G5164" s="2"/>
      <c r="H5164" s="2"/>
    </row>
    <row r="5165" spans="2:8">
      <c r="B5165" s="2" t="s">
        <v>5614</v>
      </c>
      <c r="C5165" s="2">
        <v>48</v>
      </c>
      <c r="D5165" s="2" t="s">
        <v>454</v>
      </c>
      <c r="E5165" s="2"/>
      <c r="F5165" s="2"/>
      <c r="G5165" s="2"/>
      <c r="H5165" s="2"/>
    </row>
    <row r="5166" spans="2:8">
      <c r="B5166" s="2" t="s">
        <v>5615</v>
      </c>
      <c r="C5166" s="2">
        <v>49</v>
      </c>
      <c r="D5166" s="2" t="s">
        <v>454</v>
      </c>
      <c r="E5166" s="2"/>
      <c r="F5166" s="2"/>
      <c r="G5166" s="2"/>
      <c r="H5166" s="2"/>
    </row>
    <row r="5167" spans="2:8">
      <c r="B5167" s="2" t="s">
        <v>5616</v>
      </c>
      <c r="C5167" s="2">
        <v>53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51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62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55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25</v>
      </c>
      <c r="D5171" s="2" t="s">
        <v>454</v>
      </c>
      <c r="E5171" s="2"/>
      <c r="F5171" s="2"/>
      <c r="G5171" s="2"/>
      <c r="H5171" s="2"/>
    </row>
    <row r="5172" spans="2:8">
      <c r="B5172" s="2" t="s">
        <v>5621</v>
      </c>
      <c r="C5172" s="2">
        <v>31</v>
      </c>
      <c r="D5172" s="2" t="s">
        <v>454</v>
      </c>
      <c r="E5172" s="2"/>
      <c r="F5172" s="2"/>
      <c r="G5172" s="2"/>
      <c r="H5172" s="2"/>
    </row>
    <row r="5173" spans="2:8">
      <c r="B5173" s="2" t="s">
        <v>5622</v>
      </c>
      <c r="C5173" s="2">
        <v>35</v>
      </c>
      <c r="D5173" s="2" t="s">
        <v>454</v>
      </c>
      <c r="E5173" s="2"/>
      <c r="F5173" s="2"/>
      <c r="G5173" s="2"/>
      <c r="H5173" s="2"/>
    </row>
    <row r="5174" spans="2:8">
      <c r="B5174" s="2" t="s">
        <v>5623</v>
      </c>
      <c r="C5174" s="2">
        <v>39</v>
      </c>
      <c r="D5174" s="2" t="s">
        <v>454</v>
      </c>
      <c r="E5174" s="2"/>
      <c r="F5174" s="2"/>
      <c r="G5174" s="2"/>
      <c r="H5174" s="2"/>
    </row>
    <row r="5175" spans="2:8">
      <c r="B5175" s="2" t="s">
        <v>5624</v>
      </c>
      <c r="C5175" s="2">
        <v>41</v>
      </c>
      <c r="D5175" s="2" t="s">
        <v>454</v>
      </c>
      <c r="E5175" s="2"/>
      <c r="F5175" s="2"/>
      <c r="G5175" s="2"/>
      <c r="H5175" s="2"/>
    </row>
    <row r="5176" spans="2:8">
      <c r="B5176" s="2" t="s">
        <v>5625</v>
      </c>
      <c r="C5176" s="2">
        <v>43</v>
      </c>
      <c r="D5176" s="2" t="s">
        <v>454</v>
      </c>
      <c r="E5176" s="2"/>
      <c r="F5176" s="2"/>
      <c r="G5176" s="2"/>
      <c r="H5176" s="2"/>
    </row>
    <row r="5177" spans="2:8">
      <c r="B5177" s="2" t="s">
        <v>5626</v>
      </c>
      <c r="C5177" s="2">
        <v>44</v>
      </c>
      <c r="D5177" s="2" t="s">
        <v>454</v>
      </c>
      <c r="E5177" s="2"/>
      <c r="F5177" s="2"/>
      <c r="G5177" s="2"/>
      <c r="H5177" s="2"/>
    </row>
    <row r="5178" spans="2:8">
      <c r="B5178" s="2" t="s">
        <v>5627</v>
      </c>
      <c r="C5178" s="2">
        <v>28</v>
      </c>
      <c r="D5178" s="2" t="s">
        <v>454</v>
      </c>
      <c r="E5178" s="2"/>
      <c r="F5178" s="2"/>
      <c r="G5178" s="2"/>
      <c r="H5178" s="2"/>
    </row>
    <row r="5179" spans="2:8">
      <c r="B5179" s="2" t="s">
        <v>5628</v>
      </c>
      <c r="C5179" s="2">
        <v>31</v>
      </c>
      <c r="D5179" s="2" t="s">
        <v>454</v>
      </c>
      <c r="E5179" s="2"/>
      <c r="F5179" s="2"/>
      <c r="G5179" s="2"/>
      <c r="H5179" s="2"/>
    </row>
    <row r="5180" spans="2:8">
      <c r="B5180" s="2" t="s">
        <v>5629</v>
      </c>
      <c r="C5180" s="2">
        <v>38</v>
      </c>
      <c r="D5180" s="2" t="s">
        <v>454</v>
      </c>
      <c r="E5180" s="2"/>
      <c r="F5180" s="2"/>
      <c r="G5180" s="2"/>
      <c r="H5180" s="2"/>
    </row>
    <row r="5181" spans="2:8">
      <c r="B5181" s="2" t="s">
        <v>5630</v>
      </c>
      <c r="C5181" s="2">
        <v>44</v>
      </c>
      <c r="D5181" s="2" t="s">
        <v>454</v>
      </c>
      <c r="E5181" s="2"/>
      <c r="F5181" s="2"/>
      <c r="G5181" s="2"/>
      <c r="H5181" s="2"/>
    </row>
    <row r="5182" spans="2:8">
      <c r="B5182" s="2" t="s">
        <v>5631</v>
      </c>
      <c r="C5182" s="2">
        <v>44</v>
      </c>
      <c r="D5182" s="2" t="s">
        <v>454</v>
      </c>
      <c r="E5182" s="2"/>
      <c r="F5182" s="2"/>
      <c r="G5182" s="2"/>
      <c r="H5182" s="2"/>
    </row>
    <row r="5183" spans="2:8">
      <c r="B5183" s="2" t="s">
        <v>5632</v>
      </c>
      <c r="C5183" s="2">
        <v>53</v>
      </c>
      <c r="D5183" s="2" t="s">
        <v>454</v>
      </c>
      <c r="E5183" s="2"/>
      <c r="F5183" s="2"/>
      <c r="G5183" s="2"/>
      <c r="H5183" s="2"/>
    </row>
    <row r="5184" spans="2:8">
      <c r="B5184" s="2" t="s">
        <v>5633</v>
      </c>
      <c r="C5184" s="2">
        <v>58</v>
      </c>
      <c r="D5184" s="2" t="s">
        <v>454</v>
      </c>
      <c r="E5184" s="2"/>
      <c r="F5184" s="2"/>
      <c r="G5184" s="2"/>
      <c r="H5184" s="2"/>
    </row>
    <row r="5185" spans="2:8">
      <c r="B5185" s="2" t="s">
        <v>5634</v>
      </c>
      <c r="C5185" s="2">
        <v>59</v>
      </c>
      <c r="D5185" s="2" t="s">
        <v>454</v>
      </c>
      <c r="E5185" s="2"/>
      <c r="F5185" s="2"/>
      <c r="G5185" s="2"/>
      <c r="H5185" s="2"/>
    </row>
    <row r="5186" spans="2:8">
      <c r="B5186" s="2" t="s">
        <v>5635</v>
      </c>
      <c r="C5186" s="2">
        <v>54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45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35</v>
      </c>
      <c r="D5188" s="2" t="s">
        <v>454</v>
      </c>
      <c r="E5188" s="2"/>
      <c r="F5188" s="2"/>
      <c r="G5188" s="2"/>
      <c r="H5188" s="2"/>
    </row>
    <row r="5189" spans="2:8">
      <c r="B5189" s="2" t="s">
        <v>5638</v>
      </c>
      <c r="C5189" s="2">
        <v>40</v>
      </c>
      <c r="D5189" s="2" t="s">
        <v>454</v>
      </c>
      <c r="E5189" s="2"/>
      <c r="F5189" s="2"/>
      <c r="G5189" s="2"/>
      <c r="H5189" s="2"/>
    </row>
    <row r="5190" spans="2:8">
      <c r="B5190" s="2" t="s">
        <v>5639</v>
      </c>
      <c r="C5190" s="2">
        <v>45</v>
      </c>
      <c r="D5190" s="2" t="s">
        <v>454</v>
      </c>
      <c r="E5190" s="2"/>
      <c r="F5190" s="2"/>
      <c r="G5190" s="2"/>
      <c r="H5190" s="2"/>
    </row>
    <row r="5191" spans="2:8">
      <c r="B5191" s="2" t="s">
        <v>5640</v>
      </c>
      <c r="C5191" s="2">
        <v>49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41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65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62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46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42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46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42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55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46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41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16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37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47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43</v>
      </c>
      <c r="D5212" s="2" t="s">
        <v>454</v>
      </c>
      <c r="E5212" s="2"/>
      <c r="F5212" s="2"/>
      <c r="G5212" s="2"/>
      <c r="H5212" s="2"/>
    </row>
    <row r="5213" spans="2:8">
      <c r="B5213" s="2" t="s">
        <v>5662</v>
      </c>
      <c r="C5213" s="2">
        <v>43</v>
      </c>
      <c r="D5213" s="2" t="s">
        <v>454</v>
      </c>
      <c r="E5213" s="2"/>
      <c r="F5213" s="2"/>
      <c r="G5213" s="2"/>
      <c r="H5213" s="2"/>
    </row>
    <row r="5214" spans="2:8">
      <c r="B5214" s="2" t="s">
        <v>5663</v>
      </c>
      <c r="C5214" s="2">
        <v>46</v>
      </c>
      <c r="D5214" s="2" t="s">
        <v>454</v>
      </c>
      <c r="E5214" s="2"/>
      <c r="F5214" s="2"/>
      <c r="G5214" s="2"/>
      <c r="H5214" s="2"/>
    </row>
    <row r="5215" spans="2:8">
      <c r="B5215" s="2" t="s">
        <v>5664</v>
      </c>
      <c r="C5215" s="2">
        <v>52</v>
      </c>
      <c r="D5215" s="2" t="s">
        <v>454</v>
      </c>
      <c r="E5215" s="2"/>
      <c r="F5215" s="2"/>
      <c r="G5215" s="2"/>
      <c r="H5215" s="2"/>
    </row>
    <row r="5216" spans="2:8">
      <c r="B5216" s="2" t="s">
        <v>5665</v>
      </c>
      <c r="C5216" s="2">
        <v>55</v>
      </c>
      <c r="D5216" s="2" t="s">
        <v>454</v>
      </c>
      <c r="E5216" s="2"/>
      <c r="F5216" s="2"/>
      <c r="G5216" s="2"/>
      <c r="H5216" s="2"/>
    </row>
    <row r="5217" spans="2:8">
      <c r="B5217" s="2" t="s">
        <v>5666</v>
      </c>
      <c r="C5217" s="2">
        <v>42</v>
      </c>
      <c r="D5217" s="2" t="s">
        <v>454</v>
      </c>
      <c r="E5217" s="2"/>
      <c r="F5217" s="2"/>
      <c r="G5217" s="2"/>
      <c r="H5217" s="2"/>
    </row>
    <row r="5218" spans="2:8">
      <c r="B5218" s="2" t="s">
        <v>5667</v>
      </c>
      <c r="C5218" s="2">
        <v>41</v>
      </c>
      <c r="D5218" s="2" t="s">
        <v>454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56</v>
      </c>
      <c r="D5220" s="2" t="s">
        <v>454</v>
      </c>
      <c r="E5220" s="2"/>
      <c r="F5220" s="2"/>
      <c r="G5220" s="2"/>
      <c r="H5220" s="2"/>
    </row>
    <row r="5221" spans="2:8">
      <c r="B5221" s="2" t="s">
        <v>5670</v>
      </c>
      <c r="C5221" s="2">
        <v>43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38</v>
      </c>
      <c r="D5222" s="2" t="s">
        <v>454</v>
      </c>
      <c r="E5222" s="2"/>
      <c r="F5222" s="2"/>
      <c r="G5222" s="2"/>
      <c r="H5222" s="2"/>
    </row>
    <row r="5223" spans="2:8">
      <c r="B5223" s="2" t="s">
        <v>5672</v>
      </c>
      <c r="C5223" s="2">
        <v>49</v>
      </c>
      <c r="D5223" s="2" t="s">
        <v>454</v>
      </c>
      <c r="E5223" s="2"/>
      <c r="F5223" s="2"/>
      <c r="G5223" s="2"/>
      <c r="H5223" s="2"/>
    </row>
    <row r="5224" spans="2:8">
      <c r="B5224" s="2" t="s">
        <v>5673</v>
      </c>
      <c r="C5224" s="2">
        <v>54</v>
      </c>
      <c r="D5224" s="2" t="s">
        <v>454</v>
      </c>
      <c r="E5224" s="2"/>
      <c r="F5224" s="2"/>
      <c r="G5224" s="2"/>
      <c r="H5224" s="2"/>
    </row>
    <row r="5225" spans="2:8">
      <c r="B5225" s="2" t="s">
        <v>5674</v>
      </c>
      <c r="C5225" s="2">
        <v>59</v>
      </c>
      <c r="D5225" s="2" t="s">
        <v>454</v>
      </c>
      <c r="E5225" s="2"/>
      <c r="F5225" s="2"/>
      <c r="G5225" s="2"/>
      <c r="H5225" s="2"/>
    </row>
    <row r="5226" spans="2:8">
      <c r="B5226" s="2" t="s">
        <v>5675</v>
      </c>
      <c r="C5226" s="2">
        <v>38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39</v>
      </c>
      <c r="D5227" s="2" t="s">
        <v>454</v>
      </c>
      <c r="E5227" s="2"/>
      <c r="F5227" s="2"/>
      <c r="G5227" s="2"/>
      <c r="H5227" s="2"/>
    </row>
    <row r="5228" spans="2:8">
      <c r="B5228" s="2" t="s">
        <v>5677</v>
      </c>
      <c r="C5228" s="2">
        <v>44</v>
      </c>
      <c r="D5228" s="2" t="s">
        <v>454</v>
      </c>
      <c r="E5228" s="2"/>
      <c r="F5228" s="2"/>
      <c r="G5228" s="2"/>
      <c r="H5228" s="2"/>
    </row>
    <row r="5229" spans="2:8">
      <c r="B5229" s="2" t="s">
        <v>5678</v>
      </c>
      <c r="C5229" s="2">
        <v>41</v>
      </c>
      <c r="D5229" s="2" t="s">
        <v>454</v>
      </c>
      <c r="E5229" s="2"/>
      <c r="F5229" s="2"/>
      <c r="G5229" s="2"/>
      <c r="H5229" s="2"/>
    </row>
    <row r="5230" spans="2:8">
      <c r="B5230" s="2" t="s">
        <v>5679</v>
      </c>
      <c r="C5230" s="2">
        <v>49</v>
      </c>
      <c r="D5230" s="2" t="s">
        <v>454</v>
      </c>
      <c r="E5230" s="2"/>
      <c r="F5230" s="2"/>
      <c r="G5230" s="2"/>
      <c r="H5230" s="2"/>
    </row>
    <row r="5231" spans="2:8">
      <c r="B5231" s="2" t="s">
        <v>5680</v>
      </c>
      <c r="C5231" s="2">
        <v>54</v>
      </c>
      <c r="D5231" s="2" t="s">
        <v>454</v>
      </c>
      <c r="E5231" s="2"/>
      <c r="F5231" s="2"/>
      <c r="G5231" s="2"/>
      <c r="H5231" s="2"/>
    </row>
    <row r="5232" spans="2:8">
      <c r="B5232" s="2" t="s">
        <v>5681</v>
      </c>
      <c r="C5232" s="2">
        <v>51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41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55</v>
      </c>
      <c r="D5235" s="2" t="s">
        <v>454</v>
      </c>
      <c r="E5235" s="2"/>
      <c r="F5235" s="2"/>
      <c r="G5235" s="2"/>
      <c r="H5235" s="2"/>
    </row>
    <row r="5236" spans="2:8">
      <c r="B5236" s="2" t="s">
        <v>5685</v>
      </c>
      <c r="C5236" s="2">
        <v>64</v>
      </c>
      <c r="D5236" s="2" t="s">
        <v>454</v>
      </c>
      <c r="E5236" s="2"/>
      <c r="F5236" s="2"/>
      <c r="G5236" s="2"/>
      <c r="H5236" s="2"/>
    </row>
    <row r="5237" spans="2:8">
      <c r="B5237" s="2" t="s">
        <v>5686</v>
      </c>
      <c r="C5237" s="2">
        <v>45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42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38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50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44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39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36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42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39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37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55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52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56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46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38</v>
      </c>
      <c r="D5252" s="2" t="s">
        <v>454</v>
      </c>
      <c r="E5252" s="2"/>
      <c r="F5252" s="2"/>
      <c r="G5252" s="2"/>
      <c r="H5252" s="2"/>
    </row>
    <row r="5253" spans="2:8">
      <c r="B5253" s="2" t="s">
        <v>5702</v>
      </c>
      <c r="C5253" s="2">
        <v>44</v>
      </c>
      <c r="D5253" s="2" t="s">
        <v>454</v>
      </c>
      <c r="E5253" s="2"/>
      <c r="F5253" s="2"/>
      <c r="G5253" s="2"/>
      <c r="H5253" s="2"/>
    </row>
    <row r="5254" spans="2:8">
      <c r="B5254" s="2" t="s">
        <v>5703</v>
      </c>
      <c r="C5254" s="2">
        <v>46</v>
      </c>
      <c r="D5254" s="2" t="s">
        <v>454</v>
      </c>
      <c r="E5254" s="2"/>
      <c r="F5254" s="2"/>
      <c r="G5254" s="2"/>
      <c r="H5254" s="2"/>
    </row>
    <row r="5255" spans="2:8">
      <c r="B5255" s="2" t="s">
        <v>5704</v>
      </c>
      <c r="C5255" s="2">
        <v>50</v>
      </c>
      <c r="D5255" s="2" t="s">
        <v>454</v>
      </c>
      <c r="E5255" s="2"/>
      <c r="F5255" s="2"/>
      <c r="G5255" s="2"/>
      <c r="H5255" s="2"/>
    </row>
    <row r="5256" spans="2:8">
      <c r="B5256" s="2" t="s">
        <v>5705</v>
      </c>
      <c r="C5256" s="2">
        <v>50</v>
      </c>
      <c r="D5256" s="2" t="s">
        <v>454</v>
      </c>
      <c r="E5256" s="2"/>
      <c r="F5256" s="2"/>
      <c r="G5256" s="2"/>
      <c r="H5256" s="2"/>
    </row>
    <row r="5257" spans="2:8">
      <c r="B5257" s="2" t="s">
        <v>5706</v>
      </c>
      <c r="C5257" s="2">
        <v>52</v>
      </c>
      <c r="D5257" s="2" t="s">
        <v>454</v>
      </c>
      <c r="E5257" s="2"/>
      <c r="F5257" s="2"/>
      <c r="G5257" s="2"/>
      <c r="H5257" s="2"/>
    </row>
    <row r="5258" spans="2:8">
      <c r="B5258" s="2" t="s">
        <v>5707</v>
      </c>
      <c r="C5258" s="2">
        <v>41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50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41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14</v>
      </c>
      <c r="D5262" s="2" t="s">
        <v>454</v>
      </c>
      <c r="E5262" s="2"/>
      <c r="F5262" s="2"/>
      <c r="G5262" s="2"/>
      <c r="H5262" s="2"/>
    </row>
    <row r="5263" spans="2:8">
      <c r="B5263" s="2" t="s">
        <v>5712</v>
      </c>
      <c r="C5263" s="2">
        <v>58</v>
      </c>
      <c r="D5263" s="2" t="s">
        <v>454</v>
      </c>
      <c r="E5263" s="2"/>
      <c r="F5263" s="2"/>
      <c r="G5263" s="2"/>
      <c r="H5263" s="2"/>
    </row>
    <row r="5264" spans="2:8">
      <c r="B5264" s="2" t="s">
        <v>5713</v>
      </c>
      <c r="C5264" s="2">
        <v>67</v>
      </c>
      <c r="D5264" s="2" t="s">
        <v>454</v>
      </c>
      <c r="E5264" s="2"/>
      <c r="F5264" s="2"/>
      <c r="G5264" s="2"/>
      <c r="H5264" s="2"/>
    </row>
    <row r="5265" spans="2:8">
      <c r="B5265" s="2" t="s">
        <v>5714</v>
      </c>
      <c r="C5265" s="2">
        <v>46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44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30</v>
      </c>
      <c r="D5267" s="2" t="s">
        <v>454</v>
      </c>
      <c r="E5267" s="2"/>
      <c r="F5267" s="2"/>
      <c r="G5267" s="2"/>
      <c r="H5267" s="2"/>
    </row>
    <row r="5268" spans="2:8">
      <c r="B5268" s="2" t="s">
        <v>5717</v>
      </c>
      <c r="C5268" s="2">
        <v>36</v>
      </c>
      <c r="D5268" s="2" t="s">
        <v>454</v>
      </c>
      <c r="E5268" s="2"/>
      <c r="F5268" s="2"/>
      <c r="G5268" s="2"/>
      <c r="H5268" s="2"/>
    </row>
    <row r="5269" spans="2:8">
      <c r="B5269" s="2" t="s">
        <v>5718</v>
      </c>
      <c r="C5269" s="2">
        <v>41</v>
      </c>
      <c r="D5269" s="2" t="s">
        <v>454</v>
      </c>
      <c r="E5269" s="2"/>
      <c r="F5269" s="2"/>
      <c r="G5269" s="2"/>
      <c r="H5269" s="2"/>
    </row>
    <row r="5270" spans="2:8">
      <c r="B5270" s="2" t="s">
        <v>5719</v>
      </c>
      <c r="C5270" s="2">
        <v>44</v>
      </c>
      <c r="D5270" s="2" t="s">
        <v>454</v>
      </c>
      <c r="E5270" s="2"/>
      <c r="F5270" s="2"/>
      <c r="G5270" s="2"/>
      <c r="H5270" s="2"/>
    </row>
    <row r="5271" spans="2:8">
      <c r="B5271" s="2" t="s">
        <v>5720</v>
      </c>
      <c r="C5271" s="2">
        <v>48</v>
      </c>
      <c r="D5271" s="2" t="s">
        <v>454</v>
      </c>
      <c r="E5271" s="2"/>
      <c r="F5271" s="2"/>
      <c r="G5271" s="2"/>
      <c r="H5271" s="2"/>
    </row>
    <row r="5272" spans="2:8">
      <c r="B5272" s="2" t="s">
        <v>5721</v>
      </c>
      <c r="C5272" s="2">
        <v>47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45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43</v>
      </c>
      <c r="D5274" s="2" t="s">
        <v>454</v>
      </c>
      <c r="E5274" s="2"/>
      <c r="F5274" s="2"/>
      <c r="G5274" s="2"/>
      <c r="H5274" s="2"/>
    </row>
    <row r="5275" spans="2:8">
      <c r="B5275" s="2" t="s">
        <v>5724</v>
      </c>
      <c r="C5275" s="2">
        <v>44</v>
      </c>
      <c r="D5275" s="2" t="s">
        <v>454</v>
      </c>
      <c r="E5275" s="2"/>
      <c r="F5275" s="2"/>
      <c r="G5275" s="2"/>
      <c r="H5275" s="2"/>
    </row>
    <row r="5276" spans="2:8">
      <c r="B5276" s="2" t="s">
        <v>5725</v>
      </c>
      <c r="C5276" s="2">
        <v>45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45</v>
      </c>
      <c r="D5278" s="2" t="s">
        <v>454</v>
      </c>
      <c r="E5278" s="2"/>
      <c r="F5278" s="2"/>
      <c r="G5278" s="2"/>
      <c r="H5278" s="2"/>
    </row>
    <row r="5279" spans="2:8">
      <c r="B5279" s="2" t="s">
        <v>5728</v>
      </c>
      <c r="C5279" s="2">
        <v>44</v>
      </c>
      <c r="D5279" s="2" t="s">
        <v>454</v>
      </c>
      <c r="E5279" s="2"/>
      <c r="F5279" s="2"/>
      <c r="G5279" s="2"/>
      <c r="H5279" s="2"/>
    </row>
    <row r="5280" spans="2:8">
      <c r="B5280" s="2" t="s">
        <v>5729</v>
      </c>
      <c r="C5280" s="2">
        <v>44</v>
      </c>
      <c r="D5280" s="2" t="s">
        <v>454</v>
      </c>
      <c r="E5280" s="2"/>
      <c r="F5280" s="2"/>
      <c r="G5280" s="2"/>
      <c r="H5280" s="2"/>
    </row>
    <row r="5281" spans="2:8">
      <c r="B5281" s="2" t="s">
        <v>5730</v>
      </c>
      <c r="C5281" s="2">
        <v>44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55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44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40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54</v>
      </c>
      <c r="D5287" s="2" t="s">
        <v>454</v>
      </c>
      <c r="E5287" s="2"/>
      <c r="F5287" s="2"/>
      <c r="G5287" s="2"/>
      <c r="H5287" s="2"/>
    </row>
    <row r="5288" spans="2:8">
      <c r="B5288" s="2" t="s">
        <v>5737</v>
      </c>
      <c r="C5288" s="2">
        <v>59</v>
      </c>
      <c r="D5288" s="2" t="s">
        <v>454</v>
      </c>
      <c r="E5288" s="2"/>
      <c r="F5288" s="2"/>
      <c r="G5288" s="2"/>
      <c r="H5288" s="2"/>
    </row>
    <row r="5289" spans="2:8">
      <c r="B5289" s="2" t="s">
        <v>5738</v>
      </c>
      <c r="C5289" s="2">
        <v>59</v>
      </c>
      <c r="D5289" s="2" t="s">
        <v>454</v>
      </c>
      <c r="E5289" s="2"/>
      <c r="F5289" s="2"/>
      <c r="G5289" s="2"/>
      <c r="H5289" s="2"/>
    </row>
    <row r="5290" spans="2:8">
      <c r="B5290" s="2" t="s">
        <v>5739</v>
      </c>
      <c r="C5290" s="2">
        <v>71</v>
      </c>
      <c r="D5290" s="2" t="s">
        <v>454</v>
      </c>
      <c r="E5290" s="2"/>
      <c r="F5290" s="2"/>
      <c r="G5290" s="2"/>
      <c r="H5290" s="2"/>
    </row>
    <row r="5291" spans="2:8">
      <c r="B5291" s="2" t="s">
        <v>5740</v>
      </c>
      <c r="C5291" s="2">
        <v>79</v>
      </c>
      <c r="D5291" s="2" t="s">
        <v>454</v>
      </c>
      <c r="E5291" s="2"/>
      <c r="F5291" s="2"/>
      <c r="G5291" s="2"/>
      <c r="H5291" s="2"/>
    </row>
    <row r="5292" spans="2:8">
      <c r="B5292" s="2" t="s">
        <v>5741</v>
      </c>
      <c r="C5292" s="2">
        <v>81</v>
      </c>
      <c r="D5292" s="2" t="s">
        <v>454</v>
      </c>
      <c r="E5292" s="2"/>
      <c r="F5292" s="2"/>
      <c r="G5292" s="2"/>
      <c r="H5292" s="2"/>
    </row>
    <row r="5293" spans="2:8">
      <c r="B5293" s="2" t="s">
        <v>5742</v>
      </c>
      <c r="C5293" s="2">
        <v>40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39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41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66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65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49</v>
      </c>
      <c r="D5301" s="2" t="s">
        <v>454</v>
      </c>
      <c r="E5301" s="2"/>
      <c r="F5301" s="2"/>
      <c r="G5301" s="2"/>
      <c r="H5301" s="2"/>
    </row>
    <row r="5302" spans="2:8">
      <c r="B5302" s="2" t="s">
        <v>5751</v>
      </c>
      <c r="C5302" s="2">
        <v>55</v>
      </c>
      <c r="D5302" s="2" t="s">
        <v>454</v>
      </c>
      <c r="E5302" s="2"/>
      <c r="F5302" s="2"/>
      <c r="G5302" s="2"/>
      <c r="H5302" s="2"/>
    </row>
    <row r="5303" spans="2:8">
      <c r="B5303" s="2" t="s">
        <v>5752</v>
      </c>
      <c r="C5303" s="2">
        <v>60</v>
      </c>
      <c r="D5303" s="2" t="s">
        <v>454</v>
      </c>
      <c r="E5303" s="2"/>
      <c r="F5303" s="2"/>
      <c r="G5303" s="2"/>
      <c r="H5303" s="2"/>
    </row>
    <row r="5304" spans="2:8">
      <c r="B5304" s="2" t="s">
        <v>5753</v>
      </c>
      <c r="C5304" s="2">
        <v>37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47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45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43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14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29</v>
      </c>
      <c r="D5310" s="2" t="s">
        <v>454</v>
      </c>
      <c r="E5310" s="2"/>
      <c r="F5310" s="2"/>
      <c r="G5310" s="2"/>
      <c r="H5310" s="2"/>
    </row>
    <row r="5311" spans="2:8">
      <c r="B5311" s="2" t="s">
        <v>5760</v>
      </c>
      <c r="C5311" s="2">
        <v>35</v>
      </c>
      <c r="D5311" s="2" t="s">
        <v>454</v>
      </c>
      <c r="E5311" s="2"/>
      <c r="F5311" s="2"/>
      <c r="G5311" s="2"/>
      <c r="H5311" s="2"/>
    </row>
    <row r="5312" spans="2:8">
      <c r="B5312" s="2" t="s">
        <v>5761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61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48</v>
      </c>
      <c r="D5316" s="2" t="s">
        <v>454</v>
      </c>
      <c r="E5316" s="2"/>
      <c r="F5316" s="2"/>
      <c r="G5316" s="2"/>
      <c r="H5316" s="2"/>
    </row>
    <row r="5317" spans="2:8">
      <c r="B5317" s="2" t="s">
        <v>5766</v>
      </c>
      <c r="C5317" s="2">
        <v>50</v>
      </c>
      <c r="D5317" s="2" t="s">
        <v>454</v>
      </c>
      <c r="E5317" s="2"/>
      <c r="F5317" s="2"/>
      <c r="G5317" s="2"/>
      <c r="H5317" s="2"/>
    </row>
    <row r="5318" spans="2:8">
      <c r="B5318" s="2" t="s">
        <v>5767</v>
      </c>
      <c r="C5318" s="2">
        <v>39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47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45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41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40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37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47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59</v>
      </c>
      <c r="D5328" s="2" t="s">
        <v>454</v>
      </c>
      <c r="E5328" s="2"/>
      <c r="F5328" s="2"/>
      <c r="G5328" s="2"/>
      <c r="H5328" s="2"/>
    </row>
    <row r="5329" spans="2:8">
      <c r="B5329" s="2" t="s">
        <v>5778</v>
      </c>
      <c r="C5329" s="2">
        <v>63</v>
      </c>
      <c r="D5329" s="2" t="s">
        <v>454</v>
      </c>
      <c r="E5329" s="2"/>
      <c r="F5329" s="2"/>
      <c r="G5329" s="2"/>
      <c r="H5329" s="2"/>
    </row>
    <row r="5330" spans="2:8">
      <c r="B5330" s="2" t="s">
        <v>5779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57</v>
      </c>
      <c r="D5331" s="2" t="s">
        <v>454</v>
      </c>
      <c r="E5331" s="2"/>
      <c r="F5331" s="2"/>
      <c r="G5331" s="2"/>
      <c r="H5331" s="2"/>
    </row>
    <row r="5332" spans="2:8">
      <c r="B5332" s="2" t="s">
        <v>5781</v>
      </c>
      <c r="C5332" s="2">
        <v>62</v>
      </c>
      <c r="D5332" s="2" t="s">
        <v>454</v>
      </c>
      <c r="E5332" s="2"/>
      <c r="F5332" s="2"/>
      <c r="G5332" s="2"/>
      <c r="H5332" s="2"/>
    </row>
    <row r="5333" spans="2:8">
      <c r="B5333" s="2" t="s">
        <v>5782</v>
      </c>
      <c r="C5333" s="2">
        <v>44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39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18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39</v>
      </c>
      <c r="D5338" s="2" t="s">
        <v>454</v>
      </c>
      <c r="E5338" s="2"/>
      <c r="F5338" s="2"/>
      <c r="G5338" s="2"/>
      <c r="H5338" s="2"/>
    </row>
    <row r="5339" spans="2:8">
      <c r="B5339" s="2" t="s">
        <v>5788</v>
      </c>
      <c r="C5339" s="2">
        <v>46</v>
      </c>
      <c r="D5339" s="2" t="s">
        <v>454</v>
      </c>
      <c r="E5339" s="2"/>
      <c r="F5339" s="2"/>
      <c r="G5339" s="2"/>
      <c r="H5339" s="2"/>
    </row>
    <row r="5340" spans="2:8">
      <c r="B5340" s="2" t="s">
        <v>5789</v>
      </c>
      <c r="C5340" s="2">
        <v>48</v>
      </c>
      <c r="D5340" s="2" t="s">
        <v>454</v>
      </c>
      <c r="E5340" s="2"/>
      <c r="F5340" s="2"/>
      <c r="G5340" s="2"/>
      <c r="H5340" s="2"/>
    </row>
    <row r="5341" spans="2:8">
      <c r="B5341" s="2" t="s">
        <v>5790</v>
      </c>
      <c r="C5341" s="2">
        <v>51</v>
      </c>
      <c r="D5341" s="2" t="s">
        <v>454</v>
      </c>
      <c r="E5341" s="2"/>
      <c r="F5341" s="2"/>
      <c r="G5341" s="2"/>
      <c r="H5341" s="2"/>
    </row>
    <row r="5342" spans="2:8">
      <c r="B5342" s="2" t="s">
        <v>5791</v>
      </c>
      <c r="C5342" s="2">
        <v>69</v>
      </c>
      <c r="D5342" s="2" t="s">
        <v>454</v>
      </c>
      <c r="E5342" s="2"/>
      <c r="F5342" s="2"/>
      <c r="G5342" s="2"/>
      <c r="H5342" s="2"/>
    </row>
    <row r="5343" spans="2:8">
      <c r="B5343" s="2" t="s">
        <v>5792</v>
      </c>
      <c r="C5343" s="2">
        <v>80</v>
      </c>
      <c r="D5343" s="2" t="s">
        <v>454</v>
      </c>
      <c r="E5343" s="2"/>
      <c r="F5343" s="2"/>
      <c r="G5343" s="2"/>
      <c r="H5343" s="2"/>
    </row>
    <row r="5344" spans="2:8">
      <c r="B5344" s="2" t="s">
        <v>5793</v>
      </c>
      <c r="C5344" s="2">
        <v>46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34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60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56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52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46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38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454</v>
      </c>
      <c r="E5353" s="2"/>
      <c r="F5353" s="2"/>
      <c r="G5353" s="2"/>
      <c r="H5353" s="2"/>
    </row>
    <row r="5354" spans="2:8">
      <c r="B5354" s="2" t="s">
        <v>5803</v>
      </c>
      <c r="C5354" s="2">
        <v>38</v>
      </c>
      <c r="D5354" s="2" t="s">
        <v>454</v>
      </c>
      <c r="E5354" s="2"/>
      <c r="F5354" s="2"/>
      <c r="G5354" s="2"/>
      <c r="H5354" s="2"/>
    </row>
    <row r="5355" spans="2:8">
      <c r="B5355" s="2" t="s">
        <v>5804</v>
      </c>
      <c r="C5355" s="2">
        <v>41</v>
      </c>
      <c r="D5355" s="2" t="s">
        <v>454</v>
      </c>
      <c r="E5355" s="2"/>
      <c r="F5355" s="2"/>
      <c r="G5355" s="2"/>
      <c r="H5355" s="2"/>
    </row>
    <row r="5356" spans="2:8">
      <c r="B5356" s="2" t="s">
        <v>5805</v>
      </c>
      <c r="C5356" s="2">
        <v>47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44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37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25</v>
      </c>
      <c r="D5360" s="2" t="s">
        <v>454</v>
      </c>
      <c r="E5360" s="2"/>
      <c r="F5360" s="2"/>
      <c r="G5360" s="2"/>
      <c r="H5360" s="2"/>
    </row>
    <row r="5361" spans="2:8">
      <c r="B5361" s="2" t="s">
        <v>5810</v>
      </c>
      <c r="C5361" s="2">
        <v>17</v>
      </c>
      <c r="D5361" s="2" t="s">
        <v>454</v>
      </c>
      <c r="E5361" s="2"/>
      <c r="F5361" s="2"/>
      <c r="G5361" s="2"/>
      <c r="H5361" s="2"/>
    </row>
    <row r="5362" spans="2:8">
      <c r="B5362" s="2" t="s">
        <v>5811</v>
      </c>
      <c r="C5362" s="2">
        <v>50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46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44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40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24</v>
      </c>
      <c r="D5366" s="2" t="s">
        <v>454</v>
      </c>
      <c r="E5366" s="2"/>
      <c r="F5366" s="2"/>
      <c r="G5366" s="2"/>
      <c r="H5366" s="2"/>
    </row>
    <row r="5367" spans="2:8">
      <c r="B5367" s="2" t="s">
        <v>5816</v>
      </c>
      <c r="C5367" s="2">
        <v>25</v>
      </c>
      <c r="D5367" s="2" t="s">
        <v>454</v>
      </c>
      <c r="E5367" s="2"/>
      <c r="F5367" s="2"/>
      <c r="G5367" s="2"/>
      <c r="H5367" s="2"/>
    </row>
    <row r="5368" spans="2:8">
      <c r="B5368" s="2" t="s">
        <v>5817</v>
      </c>
      <c r="C5368" s="2">
        <v>26</v>
      </c>
      <c r="D5368" s="2" t="s">
        <v>454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454</v>
      </c>
      <c r="E5369" s="2"/>
      <c r="F5369" s="2"/>
      <c r="G5369" s="2"/>
      <c r="H5369" s="2"/>
    </row>
    <row r="5370" spans="2:8">
      <c r="B5370" s="2" t="s">
        <v>5819</v>
      </c>
      <c r="C5370" s="2">
        <v>26</v>
      </c>
      <c r="D5370" s="2" t="s">
        <v>454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454</v>
      </c>
      <c r="E5371" s="2"/>
      <c r="F5371" s="2"/>
      <c r="G5371" s="2"/>
      <c r="H5371" s="2"/>
    </row>
    <row r="5372" spans="2:8">
      <c r="B5372" s="2" t="s">
        <v>5821</v>
      </c>
      <c r="C5372" s="2">
        <v>46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46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43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48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46</v>
      </c>
      <c r="D5376" s="2" t="s">
        <v>454</v>
      </c>
      <c r="E5376" s="2"/>
      <c r="F5376" s="2"/>
      <c r="G5376" s="2"/>
      <c r="H5376" s="2"/>
    </row>
    <row r="5377" spans="2:8">
      <c r="B5377" s="2" t="s">
        <v>5826</v>
      </c>
      <c r="C5377" s="2">
        <v>52</v>
      </c>
      <c r="D5377" s="2" t="s">
        <v>454</v>
      </c>
      <c r="E5377" s="2"/>
      <c r="F5377" s="2"/>
      <c r="G5377" s="2"/>
      <c r="H5377" s="2"/>
    </row>
    <row r="5378" spans="2:8">
      <c r="B5378" s="2" t="s">
        <v>5827</v>
      </c>
      <c r="C5378" s="2">
        <v>18</v>
      </c>
      <c r="D5378" s="2" t="s">
        <v>454</v>
      </c>
      <c r="E5378" s="2"/>
      <c r="F5378" s="2"/>
      <c r="G5378" s="2"/>
      <c r="H5378" s="2"/>
    </row>
    <row r="5379" spans="2:8">
      <c r="B5379" s="2" t="s">
        <v>5828</v>
      </c>
      <c r="C5379" s="2">
        <v>54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44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60</v>
      </c>
      <c r="D5381" s="2" t="s">
        <v>454</v>
      </c>
      <c r="E5381" s="2"/>
      <c r="F5381" s="2"/>
      <c r="G5381" s="2"/>
      <c r="H5381" s="2"/>
    </row>
    <row r="5382" spans="2:8">
      <c r="B5382" s="2" t="s">
        <v>5831</v>
      </c>
      <c r="C5382" s="2">
        <v>66</v>
      </c>
      <c r="D5382" s="2" t="s">
        <v>454</v>
      </c>
      <c r="E5382" s="2"/>
      <c r="F5382" s="2"/>
      <c r="G5382" s="2"/>
      <c r="H5382" s="2"/>
    </row>
    <row r="5383" spans="2:8">
      <c r="B5383" s="2" t="s">
        <v>5832</v>
      </c>
      <c r="C5383" s="2">
        <v>46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43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42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45</v>
      </c>
      <c r="D5387" s="2" t="s">
        <v>454</v>
      </c>
      <c r="E5387" s="2"/>
      <c r="F5387" s="2"/>
      <c r="G5387" s="2"/>
      <c r="H5387" s="2"/>
    </row>
    <row r="5388" spans="2:8">
      <c r="B5388" s="2" t="s">
        <v>5837</v>
      </c>
      <c r="C5388" s="2">
        <v>50</v>
      </c>
      <c r="D5388" s="2" t="s">
        <v>454</v>
      </c>
      <c r="E5388" s="2"/>
      <c r="F5388" s="2"/>
      <c r="G5388" s="2"/>
      <c r="H5388" s="2"/>
    </row>
    <row r="5389" spans="2:8">
      <c r="B5389" s="2" t="s">
        <v>5838</v>
      </c>
      <c r="C5389" s="2">
        <v>52</v>
      </c>
      <c r="D5389" s="2" t="s">
        <v>454</v>
      </c>
      <c r="E5389" s="2"/>
      <c r="F5389" s="2"/>
      <c r="G5389" s="2"/>
      <c r="H5389" s="2"/>
    </row>
    <row r="5390" spans="2:8">
      <c r="B5390" s="2" t="s">
        <v>5839</v>
      </c>
      <c r="C5390" s="2">
        <v>53</v>
      </c>
      <c r="D5390" s="2" t="s">
        <v>454</v>
      </c>
      <c r="E5390" s="2"/>
      <c r="F5390" s="2"/>
      <c r="G5390" s="2"/>
      <c r="H5390" s="2"/>
    </row>
    <row r="5391" spans="2:8">
      <c r="B5391" s="2" t="s">
        <v>5840</v>
      </c>
      <c r="C5391" s="2">
        <v>44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39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66</v>
      </c>
      <c r="D5394" s="2" t="s">
        <v>454</v>
      </c>
      <c r="E5394" s="2"/>
      <c r="F5394" s="2"/>
      <c r="G5394" s="2"/>
      <c r="H5394" s="2"/>
    </row>
    <row r="5395" spans="2:8">
      <c r="B5395" s="2" t="s">
        <v>5844</v>
      </c>
      <c r="C5395" s="2">
        <v>84</v>
      </c>
      <c r="D5395" s="2" t="s">
        <v>454</v>
      </c>
      <c r="E5395" s="2"/>
      <c r="F5395" s="2"/>
      <c r="G5395" s="2"/>
      <c r="H5395" s="2"/>
    </row>
    <row r="5396" spans="2:8">
      <c r="B5396" s="2" t="s">
        <v>5845</v>
      </c>
      <c r="C5396" s="2">
        <v>48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48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43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42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52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48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50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53</v>
      </c>
      <c r="D5403" s="2" t="s">
        <v>454</v>
      </c>
      <c r="E5403" s="2"/>
      <c r="F5403" s="2"/>
      <c r="G5403" s="2"/>
      <c r="H5403" s="2"/>
    </row>
    <row r="5404" spans="2:8">
      <c r="B5404" s="2" t="s">
        <v>5853</v>
      </c>
      <c r="C5404" s="2">
        <v>58</v>
      </c>
      <c r="D5404" s="2" t="s">
        <v>454</v>
      </c>
      <c r="E5404" s="2"/>
      <c r="F5404" s="2"/>
      <c r="G5404" s="2"/>
      <c r="H5404" s="2"/>
    </row>
    <row r="5405" spans="2:8">
      <c r="B5405" s="2" t="s">
        <v>5854</v>
      </c>
      <c r="C5405" s="2">
        <v>61</v>
      </c>
      <c r="D5405" s="2" t="s">
        <v>454</v>
      </c>
      <c r="E5405" s="2"/>
      <c r="F5405" s="2"/>
      <c r="G5405" s="2"/>
      <c r="H5405" s="2"/>
    </row>
    <row r="5406" spans="2:8">
      <c r="B5406" s="2" t="s">
        <v>5855</v>
      </c>
      <c r="C5406" s="2">
        <v>48</v>
      </c>
      <c r="D5406" s="2" t="s">
        <v>454</v>
      </c>
      <c r="E5406" s="2"/>
      <c r="F5406" s="2"/>
      <c r="G5406" s="2"/>
      <c r="H5406" s="2"/>
    </row>
    <row r="5407" spans="2:8">
      <c r="B5407" s="2" t="s">
        <v>5856</v>
      </c>
      <c r="C5407" s="2">
        <v>53</v>
      </c>
      <c r="D5407" s="2" t="s">
        <v>454</v>
      </c>
      <c r="E5407" s="2"/>
      <c r="F5407" s="2"/>
      <c r="G5407" s="2"/>
      <c r="H5407" s="2"/>
    </row>
    <row r="5408" spans="2:8">
      <c r="B5408" s="2" t="s">
        <v>5857</v>
      </c>
      <c r="C5408" s="2">
        <v>50</v>
      </c>
      <c r="D5408" s="2" t="s">
        <v>454</v>
      </c>
      <c r="E5408" s="2"/>
      <c r="F5408" s="2"/>
      <c r="G5408" s="2"/>
      <c r="H5408" s="2"/>
    </row>
    <row r="5409" spans="2:8">
      <c r="B5409" s="2" t="s">
        <v>5858</v>
      </c>
      <c r="C5409" s="2">
        <v>51</v>
      </c>
      <c r="D5409" s="2" t="s">
        <v>454</v>
      </c>
      <c r="E5409" s="2"/>
      <c r="F5409" s="2"/>
      <c r="G5409" s="2"/>
      <c r="H5409" s="2"/>
    </row>
    <row r="5410" spans="2:8">
      <c r="B5410" s="2" t="s">
        <v>5859</v>
      </c>
      <c r="C5410" s="2">
        <v>52</v>
      </c>
      <c r="D5410" s="2" t="s">
        <v>454</v>
      </c>
      <c r="E5410" s="2"/>
      <c r="F5410" s="2"/>
      <c r="G5410" s="2"/>
      <c r="H5410" s="2"/>
    </row>
    <row r="5411" spans="2:8">
      <c r="B5411" s="2" t="s">
        <v>5860</v>
      </c>
      <c r="C5411" s="2">
        <v>53</v>
      </c>
      <c r="D5411" s="2" t="s">
        <v>454</v>
      </c>
      <c r="E5411" s="2"/>
      <c r="F5411" s="2"/>
      <c r="G5411" s="2"/>
      <c r="H5411" s="2"/>
    </row>
    <row r="5412" spans="2:8">
      <c r="B5412" s="2" t="s">
        <v>5861</v>
      </c>
      <c r="C5412" s="2">
        <v>40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38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49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46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48</v>
      </c>
      <c r="D5417" s="2" t="s">
        <v>454</v>
      </c>
      <c r="E5417" s="2"/>
      <c r="F5417" s="2"/>
      <c r="G5417" s="2"/>
      <c r="H5417" s="2"/>
    </row>
    <row r="5418" spans="2:8">
      <c r="B5418" s="2" t="s">
        <v>5867</v>
      </c>
      <c r="C5418" s="2">
        <v>56</v>
      </c>
      <c r="D5418" s="2" t="s">
        <v>454</v>
      </c>
      <c r="E5418" s="2"/>
      <c r="F5418" s="2"/>
      <c r="G5418" s="2"/>
      <c r="H5418" s="2"/>
    </row>
    <row r="5419" spans="2:8">
      <c r="B5419" s="2" t="s">
        <v>5868</v>
      </c>
      <c r="C5419" s="2">
        <v>62</v>
      </c>
      <c r="D5419" s="2" t="s">
        <v>454</v>
      </c>
      <c r="E5419" s="2"/>
      <c r="F5419" s="2"/>
      <c r="G5419" s="2"/>
      <c r="H5419" s="2"/>
    </row>
    <row r="5420" spans="2:8">
      <c r="B5420" s="2" t="s">
        <v>5869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50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23</v>
      </c>
      <c r="D5426" s="2" t="s">
        <v>454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454</v>
      </c>
      <c r="E5427" s="2"/>
      <c r="F5427" s="2"/>
      <c r="G5427" s="2"/>
      <c r="H5427" s="2"/>
    </row>
    <row r="5428" spans="2:8">
      <c r="B5428" s="2" t="s">
        <v>5877</v>
      </c>
      <c r="C5428" s="2">
        <v>32</v>
      </c>
      <c r="D5428" s="2" t="s">
        <v>454</v>
      </c>
      <c r="E5428" s="2"/>
      <c r="F5428" s="2"/>
      <c r="G5428" s="2"/>
      <c r="H5428" s="2"/>
    </row>
    <row r="5429" spans="2:8">
      <c r="B5429" s="2" t="s">
        <v>5878</v>
      </c>
      <c r="C5429" s="2">
        <v>35</v>
      </c>
      <c r="D5429" s="2" t="s">
        <v>454</v>
      </c>
      <c r="E5429" s="2"/>
      <c r="F5429" s="2"/>
      <c r="G5429" s="2"/>
      <c r="H5429" s="2"/>
    </row>
    <row r="5430" spans="2:8">
      <c r="B5430" s="2" t="s">
        <v>5879</v>
      </c>
      <c r="C5430" s="2">
        <v>39</v>
      </c>
      <c r="D5430" s="2" t="s">
        <v>454</v>
      </c>
      <c r="E5430" s="2"/>
      <c r="F5430" s="2"/>
      <c r="G5430" s="2"/>
      <c r="H5430" s="2"/>
    </row>
    <row r="5431" spans="2:8">
      <c r="B5431" s="2" t="s">
        <v>5880</v>
      </c>
      <c r="C5431" s="2">
        <v>42</v>
      </c>
      <c r="D5431" s="2" t="s">
        <v>454</v>
      </c>
      <c r="E5431" s="2"/>
      <c r="F5431" s="2"/>
      <c r="G5431" s="2"/>
      <c r="H5431" s="2"/>
    </row>
    <row r="5432" spans="2:8">
      <c r="B5432" s="2" t="s">
        <v>5881</v>
      </c>
      <c r="C5432" s="2">
        <v>44</v>
      </c>
      <c r="D5432" s="2" t="s">
        <v>454</v>
      </c>
      <c r="E5432" s="2"/>
      <c r="F5432" s="2"/>
      <c r="G5432" s="2"/>
      <c r="H5432" s="2"/>
    </row>
    <row r="5433" spans="2:8">
      <c r="B5433" s="2" t="s">
        <v>5882</v>
      </c>
      <c r="C5433" s="2">
        <v>47</v>
      </c>
      <c r="D5433" s="2" t="s">
        <v>454</v>
      </c>
      <c r="E5433" s="2"/>
      <c r="F5433" s="2"/>
      <c r="G5433" s="2"/>
      <c r="H5433" s="2"/>
    </row>
    <row r="5434" spans="2:8">
      <c r="B5434" s="2" t="s">
        <v>5883</v>
      </c>
      <c r="C5434" s="2">
        <v>44</v>
      </c>
      <c r="D5434" s="2" t="s">
        <v>454</v>
      </c>
      <c r="E5434" s="2"/>
      <c r="F5434" s="2"/>
      <c r="G5434" s="2"/>
      <c r="H5434" s="2"/>
    </row>
    <row r="5435" spans="2:8">
      <c r="B5435" s="2" t="s">
        <v>5884</v>
      </c>
      <c r="C5435" s="2">
        <v>44</v>
      </c>
      <c r="D5435" s="2" t="s">
        <v>454</v>
      </c>
      <c r="E5435" s="2"/>
      <c r="F5435" s="2"/>
      <c r="G5435" s="2"/>
      <c r="H5435" s="2"/>
    </row>
    <row r="5436" spans="2:8">
      <c r="B5436" s="2" t="s">
        <v>5885</v>
      </c>
      <c r="C5436" s="2">
        <v>46</v>
      </c>
      <c r="D5436" s="2" t="s">
        <v>454</v>
      </c>
      <c r="E5436" s="2"/>
      <c r="F5436" s="2"/>
      <c r="G5436" s="2"/>
      <c r="H5436" s="2"/>
    </row>
    <row r="5437" spans="2:8">
      <c r="B5437" s="2" t="s">
        <v>5886</v>
      </c>
      <c r="C5437" s="2">
        <v>28</v>
      </c>
      <c r="D5437" s="2" t="s">
        <v>454</v>
      </c>
      <c r="E5437" s="2"/>
      <c r="F5437" s="2"/>
      <c r="G5437" s="2"/>
      <c r="H5437" s="2"/>
    </row>
    <row r="5438" spans="2:8">
      <c r="B5438" s="2" t="s">
        <v>5887</v>
      </c>
      <c r="C5438" s="2">
        <v>36</v>
      </c>
      <c r="D5438" s="2" t="s">
        <v>454</v>
      </c>
      <c r="E5438" s="2"/>
      <c r="F5438" s="2"/>
      <c r="G5438" s="2"/>
      <c r="H5438" s="2"/>
    </row>
    <row r="5439" spans="2:8">
      <c r="B5439" s="2" t="s">
        <v>5888</v>
      </c>
      <c r="C5439" s="2">
        <v>43</v>
      </c>
      <c r="D5439" s="2" t="s">
        <v>454</v>
      </c>
      <c r="E5439" s="2"/>
      <c r="F5439" s="2"/>
      <c r="G5439" s="2"/>
      <c r="H5439" s="2"/>
    </row>
    <row r="5440" spans="2:8">
      <c r="B5440" s="2" t="s">
        <v>5889</v>
      </c>
      <c r="C5440" s="2">
        <v>49</v>
      </c>
      <c r="D5440" s="2" t="s">
        <v>454</v>
      </c>
      <c r="E5440" s="2"/>
      <c r="F5440" s="2"/>
      <c r="G5440" s="2"/>
      <c r="H5440" s="2"/>
    </row>
    <row r="5441" spans="2:8">
      <c r="B5441" s="2" t="s">
        <v>5890</v>
      </c>
      <c r="C5441" s="2">
        <v>53</v>
      </c>
      <c r="D5441" s="2" t="s">
        <v>454</v>
      </c>
      <c r="E5441" s="2"/>
      <c r="F5441" s="2"/>
      <c r="G5441" s="2"/>
      <c r="H5441" s="2"/>
    </row>
    <row r="5442" spans="2:8">
      <c r="B5442" s="2" t="s">
        <v>5891</v>
      </c>
      <c r="C5442" s="2">
        <v>51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50</v>
      </c>
      <c r="D5443" s="2" t="s">
        <v>454</v>
      </c>
      <c r="E5443" s="2"/>
      <c r="F5443" s="2"/>
      <c r="G5443" s="2"/>
      <c r="H5443" s="2"/>
    </row>
    <row r="5444" spans="2:8">
      <c r="B5444" s="2" t="s">
        <v>5893</v>
      </c>
      <c r="C5444" s="2">
        <v>53</v>
      </c>
      <c r="D5444" s="2" t="s">
        <v>454</v>
      </c>
      <c r="E5444" s="2"/>
      <c r="F5444" s="2"/>
      <c r="G5444" s="2"/>
      <c r="H5444" s="2"/>
    </row>
    <row r="5445" spans="2:8">
      <c r="B5445" s="2" t="s">
        <v>5894</v>
      </c>
      <c r="C5445" s="2">
        <v>53</v>
      </c>
      <c r="D5445" s="2" t="s">
        <v>454</v>
      </c>
      <c r="E5445" s="2"/>
      <c r="F5445" s="2"/>
      <c r="G5445" s="2"/>
      <c r="H5445" s="2"/>
    </row>
    <row r="5446" spans="2:8">
      <c r="B5446" s="2" t="s">
        <v>5895</v>
      </c>
      <c r="C5446" s="2">
        <v>54</v>
      </c>
      <c r="D5446" s="2" t="s">
        <v>454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454</v>
      </c>
      <c r="E5447" s="2"/>
      <c r="F5447" s="2"/>
      <c r="G5447" s="2"/>
      <c r="H5447" s="2"/>
    </row>
    <row r="5448" spans="2:8">
      <c r="B5448" s="2" t="s">
        <v>5897</v>
      </c>
      <c r="C5448" s="2">
        <v>36</v>
      </c>
      <c r="D5448" s="2" t="s">
        <v>454</v>
      </c>
      <c r="E5448" s="2"/>
      <c r="F5448" s="2"/>
      <c r="G5448" s="2"/>
      <c r="H5448" s="2"/>
    </row>
    <row r="5449" spans="2:8">
      <c r="B5449" s="2" t="s">
        <v>5898</v>
      </c>
      <c r="C5449" s="2">
        <v>43</v>
      </c>
      <c r="D5449" s="2" t="s">
        <v>454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454</v>
      </c>
      <c r="E5450" s="2"/>
      <c r="F5450" s="2"/>
      <c r="G5450" s="2"/>
      <c r="H5450" s="2"/>
    </row>
    <row r="5451" spans="2:8">
      <c r="B5451" s="2" t="s">
        <v>5900</v>
      </c>
      <c r="C5451" s="2">
        <v>35</v>
      </c>
      <c r="D5451" s="2" t="s">
        <v>454</v>
      </c>
      <c r="E5451" s="2"/>
      <c r="F5451" s="2"/>
      <c r="G5451" s="2"/>
      <c r="H5451" s="2"/>
    </row>
    <row r="5452" spans="2:8">
      <c r="B5452" s="2" t="s">
        <v>5901</v>
      </c>
      <c r="C5452" s="2">
        <v>40</v>
      </c>
      <c r="D5452" s="2" t="s">
        <v>454</v>
      </c>
      <c r="E5452" s="2"/>
      <c r="F5452" s="2"/>
      <c r="G5452" s="2"/>
      <c r="H5452" s="2"/>
    </row>
    <row r="5453" spans="2:8">
      <c r="B5453" s="2" t="s">
        <v>5902</v>
      </c>
      <c r="C5453" s="2">
        <v>46</v>
      </c>
      <c r="D5453" s="2" t="s">
        <v>454</v>
      </c>
      <c r="E5453" s="2"/>
      <c r="F5453" s="2"/>
      <c r="G5453" s="2"/>
      <c r="H5453" s="2"/>
    </row>
    <row r="5454" spans="2:8">
      <c r="B5454" s="2" t="s">
        <v>5903</v>
      </c>
      <c r="C5454" s="2">
        <v>52</v>
      </c>
      <c r="D5454" s="2" t="s">
        <v>454</v>
      </c>
      <c r="E5454" s="2"/>
      <c r="F5454" s="2"/>
      <c r="G5454" s="2"/>
      <c r="H5454" s="2"/>
    </row>
    <row r="5455" spans="2:8">
      <c r="B5455" s="2" t="s">
        <v>5904</v>
      </c>
      <c r="C5455" s="2">
        <v>60</v>
      </c>
      <c r="D5455" s="2" t="s">
        <v>454</v>
      </c>
      <c r="E5455" s="2"/>
      <c r="F5455" s="2"/>
      <c r="G5455" s="2"/>
      <c r="H5455" s="2"/>
    </row>
    <row r="5456" spans="2:8">
      <c r="B5456" s="2" t="s">
        <v>5905</v>
      </c>
      <c r="C5456" s="2">
        <v>64</v>
      </c>
      <c r="D5456" s="2" t="s">
        <v>454</v>
      </c>
      <c r="E5456" s="2"/>
      <c r="F5456" s="2"/>
      <c r="G5456" s="2"/>
      <c r="H5456" s="2"/>
    </row>
    <row r="5457" spans="2:8">
      <c r="B5457" s="2" t="s">
        <v>5906</v>
      </c>
      <c r="C5457" s="2">
        <v>44</v>
      </c>
      <c r="D5457" s="2" t="s">
        <v>454</v>
      </c>
      <c r="E5457" s="2"/>
      <c r="F5457" s="2"/>
      <c r="G5457" s="2"/>
      <c r="H5457" s="2"/>
    </row>
    <row r="5458" spans="2:8">
      <c r="B5458" s="2" t="s">
        <v>5907</v>
      </c>
      <c r="C5458" s="2">
        <v>50</v>
      </c>
      <c r="D5458" s="2" t="s">
        <v>454</v>
      </c>
      <c r="E5458" s="2"/>
      <c r="F5458" s="2"/>
      <c r="G5458" s="2"/>
      <c r="H5458" s="2"/>
    </row>
    <row r="5459" spans="2:8">
      <c r="B5459" s="2" t="s">
        <v>5908</v>
      </c>
      <c r="C5459" s="2">
        <v>54</v>
      </c>
      <c r="D5459" s="2" t="s">
        <v>454</v>
      </c>
      <c r="E5459" s="2"/>
      <c r="F5459" s="2"/>
      <c r="G5459" s="2"/>
      <c r="H5459" s="2"/>
    </row>
    <row r="5460" spans="2:8">
      <c r="B5460" s="2" t="s">
        <v>5909</v>
      </c>
      <c r="C5460" s="2">
        <v>57</v>
      </c>
      <c r="D5460" s="2" t="s">
        <v>454</v>
      </c>
      <c r="E5460" s="2"/>
      <c r="F5460" s="2"/>
      <c r="G5460" s="2"/>
      <c r="H5460" s="2"/>
    </row>
    <row r="5461" spans="2:8">
      <c r="B5461" s="2" t="s">
        <v>5910</v>
      </c>
      <c r="C5461" s="2">
        <v>30</v>
      </c>
      <c r="D5461" s="2" t="s">
        <v>454</v>
      </c>
      <c r="E5461" s="2"/>
      <c r="F5461" s="2"/>
      <c r="G5461" s="2"/>
      <c r="H5461" s="2"/>
    </row>
    <row r="5462" spans="2:8">
      <c r="B5462" s="2" t="s">
        <v>5911</v>
      </c>
      <c r="C5462" s="2">
        <v>34</v>
      </c>
      <c r="D5462" s="2" t="s">
        <v>454</v>
      </c>
      <c r="E5462" s="2"/>
      <c r="F5462" s="2"/>
      <c r="G5462" s="2"/>
      <c r="H5462" s="2"/>
    </row>
    <row r="5463" spans="2:8">
      <c r="B5463" s="2" t="s">
        <v>5912</v>
      </c>
      <c r="C5463" s="2">
        <v>39</v>
      </c>
      <c r="D5463" s="2" t="s">
        <v>454</v>
      </c>
      <c r="E5463" s="2"/>
      <c r="F5463" s="2"/>
      <c r="G5463" s="2"/>
      <c r="H5463" s="2"/>
    </row>
    <row r="5464" spans="2:8">
      <c r="B5464" s="2" t="s">
        <v>5913</v>
      </c>
      <c r="C5464" s="2">
        <v>47</v>
      </c>
      <c r="D5464" s="2" t="s">
        <v>454</v>
      </c>
      <c r="E5464" s="2"/>
      <c r="F5464" s="2"/>
      <c r="G5464" s="2"/>
      <c r="H5464" s="2"/>
    </row>
    <row r="5465" spans="2:8">
      <c r="B5465" s="2" t="s">
        <v>5914</v>
      </c>
      <c r="C5465" s="2">
        <v>39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43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43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44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41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45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42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37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58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52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21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49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43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53</v>
      </c>
      <c r="D5481" s="2" t="s">
        <v>454</v>
      </c>
      <c r="E5481" s="2"/>
      <c r="F5481" s="2"/>
      <c r="G5481" s="2"/>
      <c r="H5481" s="2"/>
    </row>
    <row r="5482" spans="2:8">
      <c r="B5482" s="2" t="s">
        <v>5931</v>
      </c>
      <c r="C5482" s="2">
        <v>57</v>
      </c>
      <c r="D5482" s="2" t="s">
        <v>454</v>
      </c>
      <c r="E5482" s="2"/>
      <c r="F5482" s="2"/>
      <c r="G5482" s="2"/>
      <c r="H5482" s="2"/>
    </row>
    <row r="5483" spans="2:8">
      <c r="B5483" s="2" t="s">
        <v>5932</v>
      </c>
      <c r="C5483" s="2">
        <v>41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35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40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37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54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47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51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47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50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40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49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40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49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44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18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48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43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18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13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14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17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52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43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58</v>
      </c>
      <c r="D5517" s="2" t="s">
        <v>454</v>
      </c>
      <c r="E5517" s="2"/>
      <c r="F5517" s="2"/>
      <c r="G5517" s="2"/>
      <c r="H5517" s="2"/>
    </row>
    <row r="5518" spans="2:8">
      <c r="B5518" s="2" t="s">
        <v>5967</v>
      </c>
      <c r="C5518" s="2">
        <v>63</v>
      </c>
      <c r="D5518" s="2" t="s">
        <v>454</v>
      </c>
      <c r="E5518" s="2"/>
      <c r="F5518" s="2"/>
      <c r="G5518" s="2"/>
      <c r="H5518" s="2"/>
    </row>
    <row r="5519" spans="2:8">
      <c r="B5519" s="2" t="s">
        <v>5968</v>
      </c>
      <c r="C5519" s="2">
        <v>63</v>
      </c>
      <c r="D5519" s="2" t="s">
        <v>454</v>
      </c>
      <c r="E5519" s="2"/>
      <c r="F5519" s="2"/>
      <c r="G5519" s="2"/>
      <c r="H5519" s="2"/>
    </row>
    <row r="5520" spans="2:8">
      <c r="B5520" s="2" t="s">
        <v>5969</v>
      </c>
      <c r="C5520" s="2">
        <v>65</v>
      </c>
      <c r="D5520" s="2" t="s">
        <v>454</v>
      </c>
      <c r="E5520" s="2"/>
      <c r="F5520" s="2"/>
      <c r="G5520" s="2"/>
      <c r="H5520" s="2"/>
    </row>
    <row r="5521" spans="2:8">
      <c r="B5521" s="2" t="s">
        <v>5970</v>
      </c>
      <c r="C5521" s="2">
        <v>52</v>
      </c>
      <c r="D5521" s="2" t="s">
        <v>454</v>
      </c>
      <c r="E5521" s="2"/>
      <c r="F5521" s="2"/>
      <c r="G5521" s="2"/>
      <c r="H5521" s="2"/>
    </row>
    <row r="5522" spans="2:8">
      <c r="B5522" s="2" t="s">
        <v>5971</v>
      </c>
      <c r="C5522" s="2">
        <v>58</v>
      </c>
      <c r="D5522" s="2" t="s">
        <v>454</v>
      </c>
      <c r="E5522" s="2"/>
      <c r="F5522" s="2"/>
      <c r="G5522" s="2"/>
      <c r="H5522" s="2"/>
    </row>
    <row r="5523" spans="2:8">
      <c r="B5523" s="2" t="s">
        <v>5972</v>
      </c>
      <c r="C5523" s="2">
        <v>55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51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29</v>
      </c>
      <c r="D5525" s="2" t="s">
        <v>454</v>
      </c>
      <c r="E5525" s="2"/>
      <c r="F5525" s="2"/>
      <c r="G5525" s="2"/>
      <c r="H5525" s="2"/>
    </row>
    <row r="5526" spans="2:8">
      <c r="B5526" s="2" t="s">
        <v>5975</v>
      </c>
      <c r="C5526" s="2">
        <v>35</v>
      </c>
      <c r="D5526" s="2" t="s">
        <v>454</v>
      </c>
      <c r="E5526" s="2"/>
      <c r="F5526" s="2"/>
      <c r="G5526" s="2"/>
      <c r="H5526" s="2"/>
    </row>
    <row r="5527" spans="2:8">
      <c r="B5527" s="2" t="s">
        <v>5976</v>
      </c>
      <c r="C5527" s="2">
        <v>37</v>
      </c>
      <c r="D5527" s="2" t="s">
        <v>454</v>
      </c>
      <c r="E5527" s="2"/>
      <c r="F5527" s="2"/>
      <c r="G5527" s="2"/>
      <c r="H5527" s="2"/>
    </row>
    <row r="5528" spans="2:8">
      <c r="B5528" s="2" t="s">
        <v>5977</v>
      </c>
      <c r="C5528" s="2">
        <v>40</v>
      </c>
      <c r="D5528" s="2" t="s">
        <v>454</v>
      </c>
      <c r="E5528" s="2"/>
      <c r="F5528" s="2"/>
      <c r="G5528" s="2"/>
      <c r="H5528" s="2"/>
    </row>
    <row r="5529" spans="2:8">
      <c r="B5529" s="2" t="s">
        <v>5978</v>
      </c>
      <c r="C5529" s="2">
        <v>57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52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54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54</v>
      </c>
      <c r="D5532" s="2" t="s">
        <v>454</v>
      </c>
      <c r="E5532" s="2"/>
      <c r="F5532" s="2"/>
      <c r="G5532" s="2"/>
      <c r="H5532" s="2"/>
    </row>
    <row r="5533" spans="2:8">
      <c r="B5533" s="2" t="s">
        <v>5982</v>
      </c>
      <c r="C5533" s="2">
        <v>40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65</v>
      </c>
      <c r="D5534" s="2" t="s">
        <v>454</v>
      </c>
      <c r="E5534" s="2"/>
      <c r="F5534" s="2"/>
      <c r="G5534" s="2"/>
      <c r="H5534" s="2"/>
    </row>
    <row r="5535" spans="2:8">
      <c r="B5535" s="2" t="s">
        <v>5984</v>
      </c>
      <c r="C5535" s="2">
        <v>57</v>
      </c>
      <c r="D5535" s="2" t="s">
        <v>454</v>
      </c>
      <c r="E5535" s="2"/>
      <c r="F5535" s="2"/>
      <c r="G5535" s="2"/>
      <c r="H5535" s="2"/>
    </row>
    <row r="5536" spans="2:8">
      <c r="B5536" s="2" t="s">
        <v>5985</v>
      </c>
      <c r="C5536" s="2">
        <v>66</v>
      </c>
      <c r="D5536" s="2" t="s">
        <v>454</v>
      </c>
      <c r="E5536" s="2"/>
      <c r="F5536" s="2"/>
      <c r="G5536" s="2"/>
      <c r="H5536" s="2"/>
    </row>
    <row r="5537" spans="2:8">
      <c r="B5537" s="2" t="s">
        <v>5986</v>
      </c>
      <c r="C5537" s="2">
        <v>45</v>
      </c>
      <c r="D5537" s="2" t="s">
        <v>454</v>
      </c>
      <c r="E5537" s="2"/>
      <c r="F5537" s="2"/>
      <c r="G5537" s="2"/>
      <c r="H5537" s="2"/>
    </row>
    <row r="5538" spans="2:8">
      <c r="B5538" s="2" t="s">
        <v>5987</v>
      </c>
      <c r="C5538" s="2">
        <v>52</v>
      </c>
      <c r="D5538" s="2" t="s">
        <v>454</v>
      </c>
      <c r="E5538" s="2"/>
      <c r="F5538" s="2"/>
      <c r="G5538" s="2"/>
      <c r="H5538" s="2"/>
    </row>
    <row r="5539" spans="2:8">
      <c r="B5539" s="2" t="s">
        <v>5988</v>
      </c>
      <c r="C5539" s="2">
        <v>55</v>
      </c>
      <c r="D5539" s="2" t="s">
        <v>454</v>
      </c>
      <c r="E5539" s="2"/>
      <c r="F5539" s="2"/>
      <c r="G5539" s="2"/>
      <c r="H5539" s="2"/>
    </row>
    <row r="5540" spans="2:8">
      <c r="B5540" s="2" t="s">
        <v>5989</v>
      </c>
      <c r="C5540" s="2">
        <v>43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50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46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48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46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51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50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42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53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39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43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39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19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17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16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15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16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15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16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18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20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44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44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48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48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44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47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40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54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49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51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55</v>
      </c>
      <c r="D5579" s="2" t="s">
        <v>454</v>
      </c>
      <c r="E5579" s="2"/>
      <c r="F5579" s="2"/>
      <c r="G5579" s="2"/>
      <c r="H5579" s="2"/>
    </row>
    <row r="5580" spans="2:8">
      <c r="B5580" s="2" t="s">
        <v>6029</v>
      </c>
      <c r="C5580" s="2">
        <v>62</v>
      </c>
      <c r="D5580" s="2" t="s">
        <v>454</v>
      </c>
      <c r="E5580" s="2"/>
      <c r="F5580" s="2"/>
      <c r="G5580" s="2"/>
      <c r="H5580" s="2"/>
    </row>
    <row r="5581" spans="2:8">
      <c r="B5581" s="2" t="s">
        <v>6030</v>
      </c>
      <c r="C5581" s="2">
        <v>41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38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19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13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40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50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16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47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34</v>
      </c>
      <c r="D5595" s="2" t="s">
        <v>454</v>
      </c>
      <c r="E5595" s="2"/>
      <c r="F5595" s="2"/>
      <c r="G5595" s="2"/>
      <c r="H5595" s="2"/>
    </row>
    <row r="5596" spans="2:8">
      <c r="B5596" s="2" t="s">
        <v>6045</v>
      </c>
      <c r="C5596" s="2">
        <v>35</v>
      </c>
      <c r="D5596" s="2" t="s">
        <v>454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454</v>
      </c>
      <c r="E5597" s="2"/>
      <c r="F5597" s="2"/>
      <c r="G5597" s="2"/>
      <c r="H5597" s="2"/>
    </row>
    <row r="5598" spans="2:8">
      <c r="B5598" s="2" t="s">
        <v>6047</v>
      </c>
      <c r="C5598" s="2">
        <v>53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56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47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46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43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39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47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44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44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36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19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43</v>
      </c>
      <c r="D5615" s="2" t="s">
        <v>454</v>
      </c>
      <c r="E5615" s="2"/>
      <c r="F5615" s="2"/>
      <c r="G5615" s="2"/>
      <c r="H5615" s="2"/>
    </row>
    <row r="5616" spans="2:8">
      <c r="B5616" s="2" t="s">
        <v>6065</v>
      </c>
      <c r="C5616" s="2">
        <v>20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16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11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60</v>
      </c>
      <c r="D5619" s="2" t="s">
        <v>454</v>
      </c>
      <c r="E5619" s="2"/>
      <c r="F5619" s="2"/>
      <c r="G5619" s="2"/>
      <c r="H5619" s="2"/>
    </row>
    <row r="5620" spans="2:8">
      <c r="B5620" s="2" t="s">
        <v>6069</v>
      </c>
      <c r="C5620" s="2">
        <v>64</v>
      </c>
      <c r="D5620" s="2" t="s">
        <v>454</v>
      </c>
      <c r="E5620" s="2"/>
      <c r="F5620" s="2"/>
      <c r="G5620" s="2"/>
      <c r="H5620" s="2"/>
    </row>
    <row r="5621" spans="2:8">
      <c r="B5621" s="2" t="s">
        <v>6070</v>
      </c>
      <c r="C5621" s="2">
        <v>43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41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34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13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20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48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38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36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55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50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51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42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41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44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37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22</v>
      </c>
      <c r="D5646" s="2" t="s">
        <v>454</v>
      </c>
      <c r="E5646" s="2"/>
      <c r="F5646" s="2"/>
      <c r="G5646" s="2"/>
      <c r="H5646" s="2"/>
    </row>
    <row r="5647" spans="2:8">
      <c r="B5647" s="2" t="s">
        <v>6096</v>
      </c>
      <c r="C5647" s="2">
        <v>26</v>
      </c>
      <c r="D5647" s="2" t="s">
        <v>454</v>
      </c>
      <c r="E5647" s="2"/>
      <c r="F5647" s="2"/>
      <c r="G5647" s="2"/>
      <c r="H5647" s="2"/>
    </row>
    <row r="5648" spans="2:8">
      <c r="B5648" s="2" t="s">
        <v>6097</v>
      </c>
      <c r="C5648" s="2">
        <v>31</v>
      </c>
      <c r="D5648" s="2" t="s">
        <v>454</v>
      </c>
      <c r="E5648" s="2"/>
      <c r="F5648" s="2"/>
      <c r="G5648" s="2"/>
      <c r="H5648" s="2"/>
    </row>
    <row r="5649" spans="2:8">
      <c r="B5649" s="2" t="s">
        <v>6098</v>
      </c>
      <c r="C5649" s="2">
        <v>36</v>
      </c>
      <c r="D5649" s="2" t="s">
        <v>454</v>
      </c>
      <c r="E5649" s="2"/>
      <c r="F5649" s="2"/>
      <c r="G5649" s="2"/>
      <c r="H5649" s="2"/>
    </row>
    <row r="5650" spans="2:8">
      <c r="B5650" s="2" t="s">
        <v>6099</v>
      </c>
      <c r="C5650" s="2">
        <v>40</v>
      </c>
      <c r="D5650" s="2" t="s">
        <v>454</v>
      </c>
      <c r="E5650" s="2"/>
      <c r="F5650" s="2"/>
      <c r="G5650" s="2"/>
      <c r="H5650" s="2"/>
    </row>
    <row r="5651" spans="2:8">
      <c r="B5651" s="2" t="s">
        <v>6100</v>
      </c>
      <c r="C5651" s="2">
        <v>41</v>
      </c>
      <c r="D5651" s="2" t="s">
        <v>454</v>
      </c>
      <c r="E5651" s="2"/>
      <c r="F5651" s="2"/>
      <c r="G5651" s="2"/>
      <c r="H5651" s="2"/>
    </row>
    <row r="5652" spans="2:8">
      <c r="B5652" s="2" t="s">
        <v>6101</v>
      </c>
      <c r="C5652" s="2">
        <v>43</v>
      </c>
      <c r="D5652" s="2" t="s">
        <v>454</v>
      </c>
      <c r="E5652" s="2"/>
      <c r="F5652" s="2"/>
      <c r="G5652" s="2"/>
      <c r="H5652" s="2"/>
    </row>
    <row r="5653" spans="2:8">
      <c r="B5653" s="2" t="s">
        <v>6102</v>
      </c>
      <c r="C5653" s="2">
        <v>49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24</v>
      </c>
      <c r="D5654" s="2" t="s">
        <v>454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454</v>
      </c>
      <c r="E5655" s="2"/>
      <c r="F5655" s="2"/>
      <c r="G5655" s="2"/>
      <c r="H5655" s="2"/>
    </row>
    <row r="5656" spans="2:8">
      <c r="B5656" s="2" t="s">
        <v>6105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30</v>
      </c>
      <c r="D5657" s="2" t="s">
        <v>454</v>
      </c>
      <c r="E5657" s="2"/>
      <c r="F5657" s="2"/>
      <c r="G5657" s="2"/>
      <c r="H5657" s="2"/>
    </row>
    <row r="5658" spans="2:8">
      <c r="B5658" s="2" t="s">
        <v>6107</v>
      </c>
      <c r="C5658" s="2">
        <v>29</v>
      </c>
      <c r="D5658" s="2" t="s">
        <v>454</v>
      </c>
      <c r="E5658" s="2"/>
      <c r="F5658" s="2"/>
      <c r="G5658" s="2"/>
      <c r="H5658" s="2"/>
    </row>
    <row r="5659" spans="2:8">
      <c r="B5659" s="2" t="s">
        <v>6108</v>
      </c>
      <c r="C5659" s="2">
        <v>32</v>
      </c>
      <c r="D5659" s="2" t="s">
        <v>454</v>
      </c>
      <c r="E5659" s="2"/>
      <c r="F5659" s="2"/>
      <c r="G5659" s="2"/>
      <c r="H5659" s="2"/>
    </row>
    <row r="5660" spans="2:8">
      <c r="B5660" s="2" t="s">
        <v>6109</v>
      </c>
      <c r="C5660" s="2">
        <v>36</v>
      </c>
      <c r="D5660" s="2" t="s">
        <v>454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454</v>
      </c>
      <c r="E5661" s="2"/>
      <c r="F5661" s="2"/>
      <c r="G5661" s="2"/>
      <c r="H5661" s="2"/>
    </row>
    <row r="5662" spans="2:8">
      <c r="B5662" s="2" t="s">
        <v>6111</v>
      </c>
      <c r="C5662" s="2">
        <v>25</v>
      </c>
      <c r="D5662" s="2" t="s">
        <v>454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454</v>
      </c>
      <c r="E5663" s="2"/>
      <c r="F5663" s="2"/>
      <c r="G5663" s="2"/>
      <c r="H5663" s="2"/>
    </row>
    <row r="5664" spans="2:8">
      <c r="B5664" s="2" t="s">
        <v>6113</v>
      </c>
      <c r="C5664" s="2">
        <v>36</v>
      </c>
      <c r="D5664" s="2" t="s">
        <v>454</v>
      </c>
      <c r="E5664" s="2"/>
      <c r="F5664" s="2"/>
      <c r="G5664" s="2"/>
      <c r="H5664" s="2"/>
    </row>
    <row r="5665" spans="2:8">
      <c r="B5665" s="2" t="s">
        <v>6114</v>
      </c>
      <c r="C5665" s="2">
        <v>39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36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35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60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48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52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46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48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13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49</v>
      </c>
      <c r="D5674" s="2" t="s">
        <v>454</v>
      </c>
      <c r="E5674" s="2"/>
      <c r="F5674" s="2"/>
      <c r="G5674" s="2"/>
      <c r="H5674" s="2"/>
    </row>
    <row r="5675" spans="2:8">
      <c r="B5675" s="2" t="s">
        <v>6124</v>
      </c>
      <c r="C5675" s="2">
        <v>54</v>
      </c>
      <c r="D5675" s="2" t="s">
        <v>454</v>
      </c>
      <c r="E5675" s="2"/>
      <c r="F5675" s="2"/>
      <c r="G5675" s="2"/>
      <c r="H5675" s="2"/>
    </row>
    <row r="5676" spans="2:8">
      <c r="B5676" s="2" t="s">
        <v>6125</v>
      </c>
      <c r="C5676" s="2">
        <v>41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59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51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55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47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41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48</v>
      </c>
      <c r="D5683" s="2" t="s">
        <v>454</v>
      </c>
      <c r="E5683" s="2"/>
      <c r="F5683" s="2"/>
      <c r="G5683" s="2"/>
      <c r="H5683" s="2"/>
    </row>
    <row r="5684" spans="2:8">
      <c r="B5684" s="2" t="s">
        <v>6133</v>
      </c>
      <c r="C5684" s="2">
        <v>59</v>
      </c>
      <c r="D5684" s="2" t="s">
        <v>454</v>
      </c>
      <c r="E5684" s="2"/>
      <c r="F5684" s="2"/>
      <c r="G5684" s="2"/>
      <c r="H5684" s="2"/>
    </row>
    <row r="5685" spans="2:8">
      <c r="B5685" s="2" t="s">
        <v>6134</v>
      </c>
      <c r="C5685" s="2">
        <v>69</v>
      </c>
      <c r="D5685" s="2" t="s">
        <v>454</v>
      </c>
      <c r="E5685" s="2"/>
      <c r="F5685" s="2"/>
      <c r="G5685" s="2"/>
      <c r="H5685" s="2"/>
    </row>
    <row r="5686" spans="2:8">
      <c r="B5686" s="2" t="s">
        <v>6135</v>
      </c>
      <c r="C5686" s="2">
        <v>42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41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37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50</v>
      </c>
      <c r="D5690" s="2" t="s">
        <v>454</v>
      </c>
      <c r="E5690" s="2"/>
      <c r="F5690" s="2"/>
      <c r="G5690" s="2"/>
      <c r="H5690" s="2"/>
    </row>
    <row r="5691" spans="2:8">
      <c r="B5691" s="2" t="s">
        <v>6140</v>
      </c>
      <c r="C5691" s="2">
        <v>58</v>
      </c>
      <c r="D5691" s="2" t="s">
        <v>454</v>
      </c>
      <c r="E5691" s="2"/>
      <c r="F5691" s="2"/>
      <c r="G5691" s="2"/>
      <c r="H5691" s="2"/>
    </row>
    <row r="5692" spans="2:8">
      <c r="B5692" s="2" t="s">
        <v>6141</v>
      </c>
      <c r="C5692" s="2">
        <v>36</v>
      </c>
      <c r="D5692" s="2" t="s">
        <v>454</v>
      </c>
      <c r="E5692" s="2"/>
      <c r="F5692" s="2"/>
      <c r="G5692" s="2"/>
      <c r="H5692" s="2"/>
    </row>
    <row r="5693" spans="2:8">
      <c r="B5693" s="2" t="s">
        <v>6142</v>
      </c>
      <c r="C5693" s="2">
        <v>43</v>
      </c>
      <c r="D5693" s="2" t="s">
        <v>454</v>
      </c>
      <c r="E5693" s="2"/>
      <c r="F5693" s="2"/>
      <c r="G5693" s="2"/>
      <c r="H5693" s="2"/>
    </row>
    <row r="5694" spans="2:8">
      <c r="B5694" s="2" t="s">
        <v>6143</v>
      </c>
      <c r="C5694" s="2">
        <v>50</v>
      </c>
      <c r="D5694" s="2" t="s">
        <v>454</v>
      </c>
      <c r="E5694" s="2"/>
      <c r="F5694" s="2"/>
      <c r="G5694" s="2"/>
      <c r="H5694" s="2"/>
    </row>
    <row r="5695" spans="2:8">
      <c r="B5695" s="2" t="s">
        <v>6144</v>
      </c>
      <c r="C5695" s="2">
        <v>16</v>
      </c>
      <c r="D5695" s="2" t="s">
        <v>454</v>
      </c>
      <c r="E5695" s="2"/>
      <c r="F5695" s="2"/>
      <c r="G5695" s="2"/>
      <c r="H5695" s="2"/>
    </row>
    <row r="5696" spans="2:8">
      <c r="B5696" s="2" t="s">
        <v>6145</v>
      </c>
      <c r="C5696" s="2">
        <v>37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45</v>
      </c>
      <c r="D5698" s="2" t="s">
        <v>454</v>
      </c>
      <c r="E5698" s="2"/>
      <c r="F5698" s="2"/>
      <c r="G5698" s="2"/>
      <c r="H5698" s="2"/>
    </row>
    <row r="5699" spans="2:8">
      <c r="B5699" s="2" t="s">
        <v>6148</v>
      </c>
      <c r="C5699" s="2">
        <v>50</v>
      </c>
      <c r="D5699" s="2" t="s">
        <v>454</v>
      </c>
      <c r="E5699" s="2"/>
      <c r="F5699" s="2"/>
      <c r="G5699" s="2"/>
      <c r="H5699" s="2"/>
    </row>
    <row r="5700" spans="2:8">
      <c r="B5700" s="2" t="s">
        <v>6149</v>
      </c>
      <c r="C5700" s="2">
        <v>53</v>
      </c>
      <c r="D5700" s="2" t="s">
        <v>454</v>
      </c>
      <c r="E5700" s="2"/>
      <c r="F5700" s="2"/>
      <c r="G5700" s="2"/>
      <c r="H5700" s="2"/>
    </row>
    <row r="5701" spans="2:8">
      <c r="B5701" s="2" t="s">
        <v>6150</v>
      </c>
      <c r="C5701" s="2">
        <v>45</v>
      </c>
      <c r="D5701" s="2" t="s">
        <v>454</v>
      </c>
      <c r="E5701" s="2"/>
      <c r="F5701" s="2"/>
      <c r="G5701" s="2"/>
      <c r="H5701" s="2"/>
    </row>
    <row r="5702" spans="2:8">
      <c r="B5702" s="2" t="s">
        <v>6151</v>
      </c>
      <c r="C5702" s="2">
        <v>52</v>
      </c>
      <c r="D5702" s="2" t="s">
        <v>454</v>
      </c>
      <c r="E5702" s="2"/>
      <c r="F5702" s="2"/>
      <c r="G5702" s="2"/>
      <c r="H5702" s="2"/>
    </row>
    <row r="5703" spans="2:8">
      <c r="B5703" s="2" t="s">
        <v>6152</v>
      </c>
      <c r="C5703" s="2">
        <v>53</v>
      </c>
      <c r="D5703" s="2" t="s">
        <v>454</v>
      </c>
      <c r="E5703" s="2"/>
      <c r="F5703" s="2"/>
      <c r="G5703" s="2"/>
      <c r="H5703" s="2"/>
    </row>
    <row r="5704" spans="2:8">
      <c r="B5704" s="2" t="s">
        <v>6153</v>
      </c>
      <c r="C5704" s="2">
        <v>60</v>
      </c>
      <c r="D5704" s="2" t="s">
        <v>454</v>
      </c>
      <c r="E5704" s="2"/>
      <c r="F5704" s="2"/>
      <c r="G5704" s="2"/>
      <c r="H5704" s="2"/>
    </row>
    <row r="5705" spans="2:8">
      <c r="B5705" s="2" t="s">
        <v>6154</v>
      </c>
      <c r="C5705" s="2">
        <v>64</v>
      </c>
      <c r="D5705" s="2" t="s">
        <v>454</v>
      </c>
      <c r="E5705" s="2"/>
      <c r="F5705" s="2"/>
      <c r="G5705" s="2"/>
      <c r="H5705" s="2"/>
    </row>
    <row r="5706" spans="2:8">
      <c r="B5706" s="2" t="s">
        <v>6155</v>
      </c>
      <c r="C5706" s="2">
        <v>47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51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46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54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47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43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52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44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29</v>
      </c>
      <c r="D5714" s="2" t="s">
        <v>454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454</v>
      </c>
      <c r="E5715" s="2"/>
      <c r="F5715" s="2"/>
      <c r="G5715" s="2"/>
      <c r="H5715" s="2"/>
    </row>
    <row r="5716" spans="2:8">
      <c r="B5716" s="2" t="s">
        <v>6165</v>
      </c>
      <c r="C5716" s="2">
        <v>29</v>
      </c>
      <c r="D5716" s="2" t="s">
        <v>454</v>
      </c>
      <c r="E5716" s="2"/>
      <c r="F5716" s="2"/>
      <c r="G5716" s="2"/>
      <c r="H5716" s="2"/>
    </row>
    <row r="5717" spans="2:8">
      <c r="B5717" s="2" t="s">
        <v>6166</v>
      </c>
      <c r="C5717" s="2">
        <v>40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50</v>
      </c>
      <c r="D5722" s="2" t="s">
        <v>454</v>
      </c>
      <c r="E5722" s="2"/>
      <c r="F5722" s="2"/>
      <c r="G5722" s="2"/>
      <c r="H5722" s="2"/>
    </row>
    <row r="5723" spans="2:8">
      <c r="B5723" s="2" t="s">
        <v>6172</v>
      </c>
      <c r="C5723" s="2">
        <v>57</v>
      </c>
      <c r="D5723" s="2" t="s">
        <v>454</v>
      </c>
      <c r="E5723" s="2"/>
      <c r="F5723" s="2"/>
      <c r="G5723" s="2"/>
      <c r="H5723" s="2"/>
    </row>
    <row r="5724" spans="2:8">
      <c r="B5724" s="2" t="s">
        <v>6173</v>
      </c>
      <c r="C5724" s="2">
        <v>59</v>
      </c>
      <c r="D5724" s="2" t="s">
        <v>454</v>
      </c>
      <c r="E5724" s="2"/>
      <c r="F5724" s="2"/>
      <c r="G5724" s="2"/>
      <c r="H5724" s="2"/>
    </row>
    <row r="5725" spans="2:8">
      <c r="B5725" s="2" t="s">
        <v>6174</v>
      </c>
      <c r="C5725" s="2">
        <v>38</v>
      </c>
      <c r="D5725" s="2" t="s">
        <v>454</v>
      </c>
      <c r="E5725" s="2"/>
      <c r="F5725" s="2"/>
      <c r="G5725" s="2"/>
      <c r="H5725" s="2"/>
    </row>
    <row r="5726" spans="2:8">
      <c r="B5726" s="2" t="s">
        <v>6175</v>
      </c>
      <c r="C5726" s="2">
        <v>42</v>
      </c>
      <c r="D5726" s="2" t="s">
        <v>454</v>
      </c>
      <c r="E5726" s="2"/>
      <c r="F5726" s="2"/>
      <c r="G5726" s="2"/>
      <c r="H5726" s="2"/>
    </row>
    <row r="5727" spans="2:8">
      <c r="B5727" s="2" t="s">
        <v>6176</v>
      </c>
      <c r="C5727" s="2">
        <v>44</v>
      </c>
      <c r="D5727" s="2" t="s">
        <v>454</v>
      </c>
      <c r="E5727" s="2"/>
      <c r="F5727" s="2"/>
      <c r="G5727" s="2"/>
      <c r="H5727" s="2"/>
    </row>
    <row r="5728" spans="2:8">
      <c r="B5728" s="2" t="s">
        <v>6177</v>
      </c>
      <c r="C5728" s="2">
        <v>45</v>
      </c>
      <c r="D5728" s="2" t="s">
        <v>454</v>
      </c>
      <c r="E5728" s="2"/>
      <c r="F5728" s="2"/>
      <c r="G5728" s="2"/>
      <c r="H5728" s="2"/>
    </row>
    <row r="5729" spans="2:8">
      <c r="B5729" s="2" t="s">
        <v>6178</v>
      </c>
      <c r="C5729" s="2">
        <v>46</v>
      </c>
      <c r="D5729" s="2" t="s">
        <v>454</v>
      </c>
      <c r="E5729" s="2"/>
      <c r="F5729" s="2"/>
      <c r="G5729" s="2"/>
      <c r="H5729" s="2"/>
    </row>
    <row r="5730" spans="2:8">
      <c r="B5730" s="2" t="s">
        <v>6179</v>
      </c>
      <c r="C5730" s="2">
        <v>51</v>
      </c>
      <c r="D5730" s="2" t="s">
        <v>454</v>
      </c>
      <c r="E5730" s="2"/>
      <c r="F5730" s="2"/>
      <c r="G5730" s="2"/>
      <c r="H5730" s="2"/>
    </row>
    <row r="5731" spans="2:8">
      <c r="B5731" s="2" t="s">
        <v>6180</v>
      </c>
      <c r="C5731" s="2">
        <v>55</v>
      </c>
      <c r="D5731" s="2" t="s">
        <v>454</v>
      </c>
      <c r="E5731" s="2"/>
      <c r="F5731" s="2"/>
      <c r="G5731" s="2"/>
      <c r="H5731" s="2"/>
    </row>
    <row r="5732" spans="2:8">
      <c r="B5732" s="2" t="s">
        <v>6181</v>
      </c>
      <c r="C5732" s="2">
        <v>57</v>
      </c>
      <c r="D5732" s="2" t="s">
        <v>454</v>
      </c>
      <c r="E5732" s="2"/>
      <c r="F5732" s="2"/>
      <c r="G5732" s="2"/>
      <c r="H5732" s="2"/>
    </row>
    <row r="5733" spans="2:8">
      <c r="B5733" s="2" t="s">
        <v>6182</v>
      </c>
      <c r="C5733" s="2">
        <v>58</v>
      </c>
      <c r="D5733" s="2" t="s">
        <v>454</v>
      </c>
      <c r="E5733" s="2"/>
      <c r="F5733" s="2"/>
      <c r="G5733" s="2"/>
      <c r="H5733" s="2"/>
    </row>
    <row r="5734" spans="2:8">
      <c r="B5734" s="2" t="s">
        <v>6183</v>
      </c>
      <c r="C5734" s="2">
        <v>70</v>
      </c>
      <c r="D5734" s="2" t="s">
        <v>454</v>
      </c>
      <c r="E5734" s="2"/>
      <c r="F5734" s="2"/>
      <c r="G5734" s="2"/>
      <c r="H5734" s="2"/>
    </row>
    <row r="5735" spans="2:8">
      <c r="B5735" s="2" t="s">
        <v>6184</v>
      </c>
      <c r="C5735" s="2">
        <v>49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52</v>
      </c>
      <c r="D5736" s="2" t="s">
        <v>454</v>
      </c>
      <c r="E5736" s="2"/>
      <c r="F5736" s="2"/>
      <c r="G5736" s="2"/>
      <c r="H5736" s="2"/>
    </row>
    <row r="5737" spans="2:8">
      <c r="B5737" s="2" t="s">
        <v>6186</v>
      </c>
      <c r="C5737" s="2">
        <v>57</v>
      </c>
      <c r="D5737" s="2" t="s">
        <v>454</v>
      </c>
      <c r="E5737" s="2"/>
      <c r="F5737" s="2"/>
      <c r="G5737" s="2"/>
      <c r="H5737" s="2"/>
    </row>
    <row r="5738" spans="2:8">
      <c r="B5738" s="2" t="s">
        <v>6187</v>
      </c>
      <c r="C5738" s="2">
        <v>59</v>
      </c>
      <c r="D5738" s="2" t="s">
        <v>454</v>
      </c>
      <c r="E5738" s="2"/>
      <c r="F5738" s="2"/>
      <c r="G5738" s="2"/>
      <c r="H5738" s="2"/>
    </row>
    <row r="5739" spans="2:8">
      <c r="B5739" s="2" t="s">
        <v>6188</v>
      </c>
      <c r="C5739" s="2">
        <v>51</v>
      </c>
      <c r="D5739" s="2" t="s">
        <v>454</v>
      </c>
      <c r="E5739" s="2"/>
      <c r="F5739" s="2"/>
      <c r="G5739" s="2"/>
      <c r="H5739" s="2"/>
    </row>
    <row r="5740" spans="2:8">
      <c r="B5740" s="2" t="s">
        <v>6189</v>
      </c>
      <c r="C5740" s="2">
        <v>55</v>
      </c>
      <c r="D5740" s="2" t="s">
        <v>454</v>
      </c>
      <c r="E5740" s="2"/>
      <c r="F5740" s="2"/>
      <c r="G5740" s="2"/>
      <c r="H5740" s="2"/>
    </row>
    <row r="5741" spans="2:8">
      <c r="B5741" s="2" t="s">
        <v>6190</v>
      </c>
      <c r="C5741" s="2">
        <v>13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54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52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47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48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43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44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41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41</v>
      </c>
      <c r="D5750" s="2" t="s">
        <v>454</v>
      </c>
      <c r="E5750" s="2"/>
      <c r="F5750" s="2"/>
      <c r="G5750" s="2"/>
      <c r="H5750" s="2"/>
    </row>
    <row r="5751" spans="2:8">
      <c r="B5751" s="2" t="s">
        <v>6200</v>
      </c>
      <c r="C5751" s="2">
        <v>45</v>
      </c>
      <c r="D5751" s="2" t="s">
        <v>454</v>
      </c>
      <c r="E5751" s="2"/>
      <c r="F5751" s="2"/>
      <c r="G5751" s="2"/>
      <c r="H5751" s="2"/>
    </row>
    <row r="5752" spans="2:8">
      <c r="B5752" s="2" t="s">
        <v>6201</v>
      </c>
      <c r="C5752" s="2">
        <v>47</v>
      </c>
      <c r="D5752" s="2" t="s">
        <v>454</v>
      </c>
      <c r="E5752" s="2"/>
      <c r="F5752" s="2"/>
      <c r="G5752" s="2"/>
      <c r="H5752" s="2"/>
    </row>
    <row r="5753" spans="2:8">
      <c r="B5753" s="2" t="s">
        <v>6202</v>
      </c>
      <c r="C5753" s="2">
        <v>49</v>
      </c>
      <c r="D5753" s="2" t="s">
        <v>454</v>
      </c>
      <c r="E5753" s="2"/>
      <c r="F5753" s="2"/>
      <c r="G5753" s="2"/>
      <c r="H5753" s="2"/>
    </row>
    <row r="5754" spans="2:8">
      <c r="B5754" s="2" t="s">
        <v>6203</v>
      </c>
      <c r="C5754" s="2">
        <v>48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45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58</v>
      </c>
      <c r="D5757" s="2" t="s">
        <v>454</v>
      </c>
      <c r="E5757" s="2"/>
      <c r="F5757" s="2"/>
      <c r="G5757" s="2"/>
      <c r="H5757" s="2"/>
    </row>
    <row r="5758" spans="2:8">
      <c r="B5758" s="2" t="s">
        <v>6207</v>
      </c>
      <c r="C5758" s="2">
        <v>63</v>
      </c>
      <c r="D5758" s="2" t="s">
        <v>454</v>
      </c>
      <c r="E5758" s="2"/>
      <c r="F5758" s="2"/>
      <c r="G5758" s="2"/>
      <c r="H5758" s="2"/>
    </row>
    <row r="5759" spans="2:8">
      <c r="B5759" s="2" t="s">
        <v>6208</v>
      </c>
      <c r="C5759" s="2">
        <v>65</v>
      </c>
      <c r="D5759" s="2" t="s">
        <v>454</v>
      </c>
      <c r="E5759" s="2"/>
      <c r="F5759" s="2"/>
      <c r="G5759" s="2"/>
      <c r="H5759" s="2"/>
    </row>
    <row r="5760" spans="2:8">
      <c r="B5760" s="2" t="s">
        <v>6209</v>
      </c>
      <c r="C5760" s="2">
        <v>53</v>
      </c>
      <c r="D5760" s="2" t="s">
        <v>454</v>
      </c>
      <c r="E5760" s="2"/>
      <c r="F5760" s="2"/>
      <c r="G5760" s="2"/>
      <c r="H5760" s="2"/>
    </row>
    <row r="5761" spans="2:8">
      <c r="B5761" s="2" t="s">
        <v>6210</v>
      </c>
      <c r="C5761" s="2">
        <v>57</v>
      </c>
      <c r="D5761" s="2" t="s">
        <v>454</v>
      </c>
      <c r="E5761" s="2"/>
      <c r="F5761" s="2"/>
      <c r="G5761" s="2"/>
      <c r="H5761" s="2"/>
    </row>
    <row r="5762" spans="2:8">
      <c r="B5762" s="2" t="s">
        <v>6211</v>
      </c>
      <c r="C5762" s="2">
        <v>22</v>
      </c>
      <c r="D5762" s="2" t="s">
        <v>454</v>
      </c>
      <c r="E5762" s="2"/>
      <c r="F5762" s="2"/>
      <c r="G5762" s="2"/>
      <c r="H5762" s="2"/>
    </row>
    <row r="5763" spans="2:8">
      <c r="B5763" s="2" t="s">
        <v>6212</v>
      </c>
      <c r="C5763" s="2">
        <v>26</v>
      </c>
      <c r="D5763" s="2" t="s">
        <v>454</v>
      </c>
      <c r="E5763" s="2"/>
      <c r="F5763" s="2"/>
      <c r="G5763" s="2"/>
      <c r="H5763" s="2"/>
    </row>
    <row r="5764" spans="2:8">
      <c r="B5764" s="2" t="s">
        <v>6213</v>
      </c>
      <c r="C5764" s="2">
        <v>30</v>
      </c>
      <c r="D5764" s="2" t="s">
        <v>454</v>
      </c>
      <c r="E5764" s="2"/>
      <c r="F5764" s="2"/>
      <c r="G5764" s="2"/>
      <c r="H5764" s="2"/>
    </row>
    <row r="5765" spans="2:8">
      <c r="B5765" s="2" t="s">
        <v>6214</v>
      </c>
      <c r="C5765" s="2">
        <v>33</v>
      </c>
      <c r="D5765" s="2" t="s">
        <v>454</v>
      </c>
      <c r="E5765" s="2"/>
      <c r="F5765" s="2"/>
      <c r="G5765" s="2"/>
      <c r="H5765" s="2"/>
    </row>
    <row r="5766" spans="2:8">
      <c r="B5766" s="2" t="s">
        <v>6215</v>
      </c>
      <c r="C5766" s="2">
        <v>43</v>
      </c>
      <c r="D5766" s="2" t="s">
        <v>454</v>
      </c>
      <c r="E5766" s="2"/>
      <c r="F5766" s="2"/>
      <c r="G5766" s="2"/>
      <c r="H5766" s="2"/>
    </row>
    <row r="5767" spans="2:8">
      <c r="B5767" s="2" t="s">
        <v>6216</v>
      </c>
      <c r="C5767" s="2">
        <v>46</v>
      </c>
      <c r="D5767" s="2" t="s">
        <v>454</v>
      </c>
      <c r="E5767" s="2"/>
      <c r="F5767" s="2"/>
      <c r="G5767" s="2"/>
      <c r="H5767" s="2"/>
    </row>
    <row r="5768" spans="2:8">
      <c r="B5768" s="2" t="s">
        <v>6217</v>
      </c>
      <c r="C5768" s="2">
        <v>21</v>
      </c>
      <c r="D5768" s="2" t="s">
        <v>454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454</v>
      </c>
      <c r="E5769" s="2"/>
      <c r="F5769" s="2"/>
      <c r="G5769" s="2"/>
      <c r="H5769" s="2"/>
    </row>
    <row r="5770" spans="2:8">
      <c r="B5770" s="2" t="s">
        <v>6219</v>
      </c>
      <c r="C5770" s="2">
        <v>36</v>
      </c>
      <c r="D5770" s="2" t="s">
        <v>454</v>
      </c>
      <c r="E5770" s="2"/>
      <c r="F5770" s="2"/>
      <c r="G5770" s="2"/>
      <c r="H5770" s="2"/>
    </row>
    <row r="5771" spans="2:8">
      <c r="B5771" s="2" t="s">
        <v>6220</v>
      </c>
      <c r="C5771" s="2">
        <v>38</v>
      </c>
      <c r="D5771" s="2" t="s">
        <v>454</v>
      </c>
      <c r="E5771" s="2"/>
      <c r="F5771" s="2"/>
      <c r="G5771" s="2"/>
      <c r="H5771" s="2"/>
    </row>
    <row r="5772" spans="2:8">
      <c r="B5772" s="2" t="s">
        <v>6221</v>
      </c>
      <c r="C5772" s="2">
        <v>40</v>
      </c>
      <c r="D5772" s="2" t="s">
        <v>454</v>
      </c>
      <c r="E5772" s="2"/>
      <c r="F5772" s="2"/>
      <c r="G5772" s="2"/>
      <c r="H5772" s="2"/>
    </row>
    <row r="5773" spans="2:8">
      <c r="B5773" s="2" t="s">
        <v>6222</v>
      </c>
      <c r="C5773" s="2">
        <v>38</v>
      </c>
      <c r="D5773" s="2" t="s">
        <v>454</v>
      </c>
      <c r="E5773" s="2"/>
      <c r="F5773" s="2"/>
      <c r="G5773" s="2"/>
      <c r="H5773" s="2"/>
    </row>
    <row r="5774" spans="2:8">
      <c r="B5774" s="2" t="s">
        <v>6223</v>
      </c>
      <c r="C5774" s="2">
        <v>41</v>
      </c>
      <c r="D5774" s="2" t="s">
        <v>454</v>
      </c>
      <c r="E5774" s="2"/>
      <c r="F5774" s="2"/>
      <c r="G5774" s="2"/>
      <c r="H5774" s="2"/>
    </row>
    <row r="5775" spans="2:8">
      <c r="B5775" s="2" t="s">
        <v>6224</v>
      </c>
      <c r="C5775" s="2">
        <v>45</v>
      </c>
      <c r="D5775" s="2" t="s">
        <v>454</v>
      </c>
      <c r="E5775" s="2"/>
      <c r="F5775" s="2"/>
      <c r="G5775" s="2"/>
      <c r="H5775" s="2"/>
    </row>
    <row r="5776" spans="2:8">
      <c r="B5776" s="2" t="s">
        <v>6225</v>
      </c>
      <c r="C5776" s="2">
        <v>50</v>
      </c>
      <c r="D5776" s="2" t="s">
        <v>454</v>
      </c>
      <c r="E5776" s="2"/>
      <c r="F5776" s="2"/>
      <c r="G5776" s="2"/>
      <c r="H5776" s="2"/>
    </row>
    <row r="5777" spans="2:8">
      <c r="B5777" s="2" t="s">
        <v>6226</v>
      </c>
      <c r="C5777" s="2">
        <v>39</v>
      </c>
      <c r="D5777" s="2" t="s">
        <v>454</v>
      </c>
      <c r="E5777" s="2"/>
      <c r="F5777" s="2"/>
      <c r="G5777" s="2"/>
      <c r="H5777" s="2"/>
    </row>
    <row r="5778" spans="2:8">
      <c r="B5778" s="2" t="s">
        <v>6227</v>
      </c>
      <c r="C5778" s="2">
        <v>43</v>
      </c>
      <c r="D5778" s="2" t="s">
        <v>454</v>
      </c>
      <c r="E5778" s="2"/>
      <c r="F5778" s="2"/>
      <c r="G5778" s="2"/>
      <c r="H5778" s="2"/>
    </row>
    <row r="5779" spans="2:8">
      <c r="B5779" s="2" t="s">
        <v>6228</v>
      </c>
      <c r="C5779" s="2">
        <v>46</v>
      </c>
      <c r="D5779" s="2" t="s">
        <v>454</v>
      </c>
      <c r="E5779" s="2"/>
      <c r="F5779" s="2"/>
      <c r="G5779" s="2"/>
      <c r="H5779" s="2"/>
    </row>
    <row r="5780" spans="2:8">
      <c r="B5780" s="2" t="s">
        <v>6229</v>
      </c>
      <c r="C5780" s="2">
        <v>46</v>
      </c>
      <c r="D5780" s="2" t="s">
        <v>454</v>
      </c>
      <c r="E5780" s="2"/>
      <c r="F5780" s="2"/>
      <c r="G5780" s="2"/>
      <c r="H5780" s="2"/>
    </row>
    <row r="5781" spans="2:8">
      <c r="B5781" s="2" t="s">
        <v>6230</v>
      </c>
      <c r="C5781" s="2">
        <v>45</v>
      </c>
      <c r="D5781" s="2" t="s">
        <v>454</v>
      </c>
      <c r="E5781" s="2"/>
      <c r="F5781" s="2"/>
      <c r="G5781" s="2"/>
      <c r="H5781" s="2"/>
    </row>
    <row r="5782" spans="2:8">
      <c r="B5782" s="2" t="s">
        <v>6231</v>
      </c>
      <c r="C5782" s="2">
        <v>48</v>
      </c>
      <c r="D5782" s="2" t="s">
        <v>454</v>
      </c>
      <c r="E5782" s="2"/>
      <c r="F5782" s="2"/>
      <c r="G5782" s="2"/>
      <c r="H5782" s="2"/>
    </row>
    <row r="5783" spans="2:8">
      <c r="B5783" s="2" t="s">
        <v>6232</v>
      </c>
      <c r="C5783" s="2">
        <v>50</v>
      </c>
      <c r="D5783" s="2" t="s">
        <v>454</v>
      </c>
      <c r="E5783" s="2"/>
      <c r="F5783" s="2"/>
      <c r="G5783" s="2"/>
      <c r="H5783" s="2"/>
    </row>
    <row r="5784" spans="2:8">
      <c r="B5784" s="2" t="s">
        <v>6233</v>
      </c>
      <c r="C5784" s="2">
        <v>51</v>
      </c>
      <c r="D5784" s="2" t="s">
        <v>454</v>
      </c>
      <c r="E5784" s="2"/>
      <c r="F5784" s="2"/>
      <c r="G5784" s="2"/>
      <c r="H5784" s="2"/>
    </row>
    <row r="5785" spans="2:8">
      <c r="B5785" s="2" t="s">
        <v>6234</v>
      </c>
      <c r="C5785" s="2">
        <v>49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50</v>
      </c>
      <c r="D5787" s="2" t="s">
        <v>454</v>
      </c>
      <c r="E5787" s="2"/>
      <c r="F5787" s="2"/>
      <c r="G5787" s="2"/>
      <c r="H5787" s="2"/>
    </row>
    <row r="5788" spans="2:8">
      <c r="B5788" s="2" t="s">
        <v>6237</v>
      </c>
      <c r="C5788" s="2">
        <v>57</v>
      </c>
      <c r="D5788" s="2" t="s">
        <v>454</v>
      </c>
      <c r="E5788" s="2"/>
      <c r="F5788" s="2"/>
      <c r="G5788" s="2"/>
      <c r="H5788" s="2"/>
    </row>
    <row r="5789" spans="2:8">
      <c r="B5789" s="2" t="s">
        <v>6238</v>
      </c>
      <c r="C5789" s="2">
        <v>62</v>
      </c>
      <c r="D5789" s="2" t="s">
        <v>454</v>
      </c>
      <c r="E5789" s="2"/>
      <c r="F5789" s="2"/>
      <c r="G5789" s="2"/>
      <c r="H5789" s="2"/>
    </row>
    <row r="5790" spans="2:8">
      <c r="B5790" s="2" t="s">
        <v>6239</v>
      </c>
      <c r="C5790" s="2">
        <v>15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15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39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44</v>
      </c>
      <c r="D5796" s="2" t="s">
        <v>454</v>
      </c>
      <c r="E5796" s="2"/>
      <c r="F5796" s="2"/>
      <c r="G5796" s="2"/>
      <c r="H5796" s="2"/>
    </row>
    <row r="5797" spans="2:8">
      <c r="B5797" s="2" t="s">
        <v>6246</v>
      </c>
      <c r="C5797" s="2">
        <v>49</v>
      </c>
      <c r="D5797" s="2" t="s">
        <v>454</v>
      </c>
      <c r="E5797" s="2"/>
      <c r="F5797" s="2"/>
      <c r="G5797" s="2"/>
      <c r="H5797" s="2"/>
    </row>
    <row r="5798" spans="2:8">
      <c r="B5798" s="2" t="s">
        <v>6247</v>
      </c>
      <c r="C5798" s="2">
        <v>51</v>
      </c>
      <c r="D5798" s="2" t="s">
        <v>454</v>
      </c>
      <c r="E5798" s="2"/>
      <c r="F5798" s="2"/>
      <c r="G5798" s="2"/>
      <c r="H5798" s="2"/>
    </row>
    <row r="5799" spans="2:8">
      <c r="B5799" s="2" t="s">
        <v>6248</v>
      </c>
      <c r="C5799" s="2">
        <v>51</v>
      </c>
      <c r="D5799" s="2" t="s">
        <v>454</v>
      </c>
      <c r="E5799" s="2"/>
      <c r="F5799" s="2"/>
      <c r="G5799" s="2"/>
      <c r="H5799" s="2"/>
    </row>
    <row r="5800" spans="2:8">
      <c r="B5800" s="2" t="s">
        <v>6249</v>
      </c>
      <c r="C5800" s="2">
        <v>46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44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42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40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22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14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11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12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47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42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44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51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44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40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44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48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44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21</v>
      </c>
      <c r="D5818" s="2" t="s">
        <v>454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454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454</v>
      </c>
      <c r="E5820" s="2"/>
      <c r="F5820" s="2"/>
      <c r="G5820" s="2"/>
      <c r="H5820" s="2"/>
    </row>
    <row r="5821" spans="2:8">
      <c r="B5821" s="2" t="s">
        <v>6270</v>
      </c>
      <c r="C5821" s="2">
        <v>34</v>
      </c>
      <c r="D5821" s="2" t="s">
        <v>454</v>
      </c>
      <c r="E5821" s="2"/>
      <c r="F5821" s="2"/>
      <c r="G5821" s="2"/>
      <c r="H5821" s="2"/>
    </row>
    <row r="5822" spans="2:8">
      <c r="B5822" s="2" t="s">
        <v>6271</v>
      </c>
      <c r="C5822" s="2">
        <v>38</v>
      </c>
      <c r="D5822" s="2" t="s">
        <v>454</v>
      </c>
      <c r="E5822" s="2"/>
      <c r="F5822" s="2"/>
      <c r="G5822" s="2"/>
      <c r="H5822" s="2"/>
    </row>
    <row r="5823" spans="2:8">
      <c r="B5823" s="2" t="s">
        <v>6272</v>
      </c>
      <c r="C5823" s="2">
        <v>39</v>
      </c>
      <c r="D5823" s="2" t="s">
        <v>454</v>
      </c>
      <c r="E5823" s="2"/>
      <c r="F5823" s="2"/>
      <c r="G5823" s="2"/>
      <c r="H5823" s="2"/>
    </row>
    <row r="5824" spans="2:8">
      <c r="B5824" s="2" t="s">
        <v>6273</v>
      </c>
      <c r="C5824" s="2">
        <v>51</v>
      </c>
      <c r="D5824" s="2" t="s">
        <v>454</v>
      </c>
      <c r="E5824" s="2"/>
      <c r="F5824" s="2"/>
      <c r="G5824" s="2"/>
      <c r="H5824" s="2"/>
    </row>
    <row r="5825" spans="2:8">
      <c r="B5825" s="2" t="s">
        <v>6274</v>
      </c>
      <c r="C5825" s="2">
        <v>62</v>
      </c>
      <c r="D5825" s="2" t="s">
        <v>454</v>
      </c>
      <c r="E5825" s="2"/>
      <c r="F5825" s="2"/>
      <c r="G5825" s="2"/>
      <c r="H5825" s="2"/>
    </row>
    <row r="5826" spans="2:8">
      <c r="B5826" s="2" t="s">
        <v>6275</v>
      </c>
      <c r="C5826" s="2">
        <v>67</v>
      </c>
      <c r="D5826" s="2" t="s">
        <v>454</v>
      </c>
      <c r="E5826" s="2"/>
      <c r="F5826" s="2"/>
      <c r="G5826" s="2"/>
      <c r="H5826" s="2"/>
    </row>
    <row r="5827" spans="2:8">
      <c r="B5827" s="2" t="s">
        <v>6276</v>
      </c>
      <c r="C5827" s="2">
        <v>47</v>
      </c>
      <c r="D5827" s="2" t="s">
        <v>454</v>
      </c>
      <c r="E5827" s="2"/>
      <c r="F5827" s="2"/>
      <c r="G5827" s="2"/>
      <c r="H5827" s="2"/>
    </row>
    <row r="5828" spans="2:8">
      <c r="B5828" s="2" t="s">
        <v>6277</v>
      </c>
      <c r="C5828" s="2">
        <v>53</v>
      </c>
      <c r="D5828" s="2" t="s">
        <v>454</v>
      </c>
      <c r="E5828" s="2"/>
      <c r="F5828" s="2"/>
      <c r="G5828" s="2"/>
      <c r="H5828" s="2"/>
    </row>
    <row r="5829" spans="2:8">
      <c r="B5829" s="2" t="s">
        <v>6278</v>
      </c>
      <c r="C5829" s="2">
        <v>51</v>
      </c>
      <c r="D5829" s="2" t="s">
        <v>454</v>
      </c>
      <c r="E5829" s="2"/>
      <c r="F5829" s="2"/>
      <c r="G5829" s="2"/>
      <c r="H5829" s="2"/>
    </row>
    <row r="5830" spans="2:8">
      <c r="B5830" s="2" t="s">
        <v>6279</v>
      </c>
      <c r="C5830" s="2">
        <v>55</v>
      </c>
      <c r="D5830" s="2" t="s">
        <v>454</v>
      </c>
      <c r="E5830" s="2"/>
      <c r="F5830" s="2"/>
      <c r="G5830" s="2"/>
      <c r="H5830" s="2"/>
    </row>
    <row r="5831" spans="2:8">
      <c r="B5831" s="2" t="s">
        <v>6280</v>
      </c>
      <c r="C5831" s="2">
        <v>60</v>
      </c>
      <c r="D5831" s="2" t="s">
        <v>454</v>
      </c>
      <c r="E5831" s="2"/>
      <c r="F5831" s="2"/>
      <c r="G5831" s="2"/>
      <c r="H5831" s="2"/>
    </row>
    <row r="5832" spans="2:8">
      <c r="B5832" s="2" t="s">
        <v>6281</v>
      </c>
      <c r="C5832" s="2">
        <v>56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51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11</v>
      </c>
      <c r="D5834" s="2" t="s">
        <v>454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454</v>
      </c>
      <c r="E5835" s="2"/>
      <c r="F5835" s="2"/>
      <c r="G5835" s="2"/>
      <c r="H5835" s="2"/>
    </row>
    <row r="5836" spans="2:8">
      <c r="B5836" s="2" t="s">
        <v>6285</v>
      </c>
      <c r="C5836" s="2">
        <v>45</v>
      </c>
      <c r="D5836" s="2" t="s">
        <v>454</v>
      </c>
      <c r="E5836" s="2"/>
      <c r="F5836" s="2"/>
      <c r="G5836" s="2"/>
      <c r="H5836" s="2"/>
    </row>
    <row r="5837" spans="2:8">
      <c r="B5837" s="2" t="s">
        <v>6286</v>
      </c>
      <c r="C5837" s="2">
        <v>48</v>
      </c>
      <c r="D5837" s="2" t="s">
        <v>454</v>
      </c>
      <c r="E5837" s="2"/>
      <c r="F5837" s="2"/>
      <c r="G5837" s="2"/>
      <c r="H5837" s="2"/>
    </row>
    <row r="5838" spans="2:8">
      <c r="B5838" s="2" t="s">
        <v>6287</v>
      </c>
      <c r="C5838" s="2">
        <v>48</v>
      </c>
      <c r="D5838" s="2" t="s">
        <v>454</v>
      </c>
      <c r="E5838" s="2"/>
      <c r="F5838" s="2"/>
      <c r="G5838" s="2"/>
      <c r="H5838" s="2"/>
    </row>
    <row r="5839" spans="2:8">
      <c r="B5839" s="2" t="s">
        <v>6288</v>
      </c>
      <c r="C5839" s="2">
        <v>43</v>
      </c>
      <c r="D5839" s="2" t="s">
        <v>454</v>
      </c>
      <c r="E5839" s="2"/>
      <c r="F5839" s="2"/>
      <c r="G5839" s="2"/>
      <c r="H5839" s="2"/>
    </row>
    <row r="5840" spans="2:8">
      <c r="B5840" s="2" t="s">
        <v>6289</v>
      </c>
      <c r="C5840" s="2">
        <v>46</v>
      </c>
      <c r="D5840" s="2" t="s">
        <v>454</v>
      </c>
      <c r="E5840" s="2"/>
      <c r="F5840" s="2"/>
      <c r="G5840" s="2"/>
      <c r="H5840" s="2"/>
    </row>
    <row r="5841" spans="2:8">
      <c r="B5841" s="2" t="s">
        <v>6290</v>
      </c>
      <c r="C5841" s="2">
        <v>49</v>
      </c>
      <c r="D5841" s="2" t="s">
        <v>454</v>
      </c>
      <c r="E5841" s="2"/>
      <c r="F5841" s="2"/>
      <c r="G5841" s="2"/>
      <c r="H5841" s="2"/>
    </row>
    <row r="5842" spans="2:8">
      <c r="B5842" s="2" t="s">
        <v>6291</v>
      </c>
      <c r="C5842" s="2">
        <v>50</v>
      </c>
      <c r="D5842" s="2" t="s">
        <v>454</v>
      </c>
      <c r="E5842" s="2"/>
      <c r="F5842" s="2"/>
      <c r="G5842" s="2"/>
      <c r="H5842" s="2"/>
    </row>
    <row r="5843" spans="2:8">
      <c r="B5843" s="2" t="s">
        <v>6292</v>
      </c>
      <c r="C5843" s="2">
        <v>45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48</v>
      </c>
      <c r="D5845" s="2" t="s">
        <v>454</v>
      </c>
      <c r="E5845" s="2"/>
      <c r="F5845" s="2"/>
      <c r="G5845" s="2"/>
      <c r="H5845" s="2"/>
    </row>
    <row r="5846" spans="2:8">
      <c r="B5846" s="2" t="s">
        <v>6295</v>
      </c>
      <c r="C5846" s="2">
        <v>54</v>
      </c>
      <c r="D5846" s="2" t="s">
        <v>454</v>
      </c>
      <c r="E5846" s="2"/>
      <c r="F5846" s="2"/>
      <c r="G5846" s="2"/>
      <c r="H5846" s="2"/>
    </row>
    <row r="5847" spans="2:8">
      <c r="B5847" s="2" t="s">
        <v>6296</v>
      </c>
      <c r="C5847" s="2">
        <v>52</v>
      </c>
      <c r="D5847" s="2" t="s">
        <v>454</v>
      </c>
      <c r="E5847" s="2"/>
      <c r="F5847" s="2"/>
      <c r="G5847" s="2"/>
      <c r="H5847" s="2"/>
    </row>
    <row r="5848" spans="2:8">
      <c r="B5848" s="2" t="s">
        <v>6297</v>
      </c>
      <c r="C5848" s="2">
        <v>54</v>
      </c>
      <c r="D5848" s="2" t="s">
        <v>454</v>
      </c>
      <c r="E5848" s="2"/>
      <c r="F5848" s="2"/>
      <c r="G5848" s="2"/>
      <c r="H5848" s="2"/>
    </row>
    <row r="5849" spans="2:8">
      <c r="B5849" s="2" t="s">
        <v>6298</v>
      </c>
      <c r="C5849" s="2">
        <v>16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16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15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41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48</v>
      </c>
      <c r="D5855" s="2" t="s">
        <v>454</v>
      </c>
      <c r="E5855" s="2"/>
      <c r="F5855" s="2"/>
      <c r="G5855" s="2"/>
      <c r="H5855" s="2"/>
    </row>
    <row r="5856" spans="2:8">
      <c r="B5856" s="2" t="s">
        <v>6305</v>
      </c>
      <c r="C5856" s="2">
        <v>50</v>
      </c>
      <c r="D5856" s="2" t="s">
        <v>454</v>
      </c>
      <c r="E5856" s="2"/>
      <c r="F5856" s="2"/>
      <c r="G5856" s="2"/>
      <c r="H5856" s="2"/>
    </row>
    <row r="5857" spans="2:8">
      <c r="B5857" s="2" t="s">
        <v>6306</v>
      </c>
      <c r="C5857" s="2">
        <v>49</v>
      </c>
      <c r="D5857" s="2" t="s">
        <v>454</v>
      </c>
      <c r="E5857" s="2"/>
      <c r="F5857" s="2"/>
      <c r="G5857" s="2"/>
      <c r="H5857" s="2"/>
    </row>
    <row r="5858" spans="2:8">
      <c r="B5858" s="2" t="s">
        <v>6307</v>
      </c>
      <c r="C5858" s="2">
        <v>50</v>
      </c>
      <c r="D5858" s="2" t="s">
        <v>454</v>
      </c>
      <c r="E5858" s="2"/>
      <c r="F5858" s="2"/>
      <c r="G5858" s="2"/>
      <c r="H5858" s="2"/>
    </row>
    <row r="5859" spans="2:8">
      <c r="B5859" s="2" t="s">
        <v>6308</v>
      </c>
      <c r="C5859" s="2">
        <v>55</v>
      </c>
      <c r="D5859" s="2" t="s">
        <v>454</v>
      </c>
      <c r="E5859" s="2"/>
      <c r="F5859" s="2"/>
      <c r="G5859" s="2"/>
      <c r="H5859" s="2"/>
    </row>
    <row r="5860" spans="2:8">
      <c r="B5860" s="2" t="s">
        <v>6309</v>
      </c>
      <c r="C5860" s="2">
        <v>44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39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39</v>
      </c>
      <c r="D5863" s="2" t="s">
        <v>454</v>
      </c>
      <c r="E5863" s="2"/>
      <c r="F5863" s="2"/>
      <c r="G5863" s="2"/>
      <c r="H5863" s="2"/>
    </row>
    <row r="5864" spans="2:8">
      <c r="B5864" s="2" t="s">
        <v>6313</v>
      </c>
      <c r="C5864" s="2">
        <v>43</v>
      </c>
      <c r="D5864" s="2" t="s">
        <v>454</v>
      </c>
      <c r="E5864" s="2"/>
      <c r="F5864" s="2"/>
      <c r="G5864" s="2"/>
      <c r="H5864" s="2"/>
    </row>
    <row r="5865" spans="2:8">
      <c r="B5865" s="2" t="s">
        <v>6314</v>
      </c>
      <c r="C5865" s="2">
        <v>43</v>
      </c>
      <c r="D5865" s="2" t="s">
        <v>454</v>
      </c>
      <c r="E5865" s="2"/>
      <c r="F5865" s="2"/>
      <c r="G5865" s="2"/>
      <c r="H5865" s="2"/>
    </row>
    <row r="5866" spans="2:8">
      <c r="B5866" s="2" t="s">
        <v>6315</v>
      </c>
      <c r="C5866" s="2">
        <v>46</v>
      </c>
      <c r="D5866" s="2" t="s">
        <v>454</v>
      </c>
      <c r="E5866" s="2"/>
      <c r="F5866" s="2"/>
      <c r="G5866" s="2"/>
      <c r="H5866" s="2"/>
    </row>
    <row r="5867" spans="2:8">
      <c r="B5867" s="2" t="s">
        <v>6316</v>
      </c>
      <c r="C5867" s="2">
        <v>66</v>
      </c>
      <c r="D5867" s="2" t="s">
        <v>454</v>
      </c>
      <c r="E5867" s="2"/>
      <c r="F5867" s="2"/>
      <c r="G5867" s="2"/>
      <c r="H5867" s="2"/>
    </row>
    <row r="5868" spans="2:8">
      <c r="B5868" s="2" t="s">
        <v>6317</v>
      </c>
      <c r="C5868" s="2">
        <v>78</v>
      </c>
      <c r="D5868" s="2" t="s">
        <v>454</v>
      </c>
      <c r="E5868" s="2"/>
      <c r="F5868" s="2"/>
      <c r="G5868" s="2"/>
      <c r="H5868" s="2"/>
    </row>
    <row r="5869" spans="2:8">
      <c r="B5869" s="2" t="s">
        <v>6318</v>
      </c>
      <c r="C5869" s="2">
        <v>45</v>
      </c>
      <c r="D5869" s="2" t="s">
        <v>454</v>
      </c>
      <c r="E5869" s="2"/>
      <c r="F5869" s="2"/>
      <c r="G5869" s="2"/>
      <c r="H5869" s="2"/>
    </row>
    <row r="5870" spans="2:8">
      <c r="B5870" s="2" t="s">
        <v>6319</v>
      </c>
      <c r="C5870" s="2">
        <v>54</v>
      </c>
      <c r="D5870" s="2" t="s">
        <v>454</v>
      </c>
      <c r="E5870" s="2"/>
      <c r="F5870" s="2"/>
      <c r="G5870" s="2"/>
      <c r="H5870" s="2"/>
    </row>
    <row r="5871" spans="2:8">
      <c r="B5871" s="2" t="s">
        <v>6320</v>
      </c>
      <c r="C5871" s="2">
        <v>57</v>
      </c>
      <c r="D5871" s="2" t="s">
        <v>454</v>
      </c>
      <c r="E5871" s="2"/>
      <c r="F5871" s="2"/>
      <c r="G5871" s="2"/>
      <c r="H5871" s="2"/>
    </row>
    <row r="5872" spans="2:8">
      <c r="B5872" s="2" t="s">
        <v>6321</v>
      </c>
      <c r="C5872" s="2">
        <v>59</v>
      </c>
      <c r="D5872" s="2" t="s">
        <v>454</v>
      </c>
      <c r="E5872" s="2"/>
      <c r="F5872" s="2"/>
      <c r="G5872" s="2"/>
      <c r="H5872" s="2"/>
    </row>
    <row r="5873" spans="2:8">
      <c r="B5873" s="2" t="s">
        <v>6322</v>
      </c>
      <c r="C5873" s="2">
        <v>54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42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58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51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39</v>
      </c>
      <c r="D5877" s="2" t="s">
        <v>454</v>
      </c>
      <c r="E5877" s="2"/>
      <c r="F5877" s="2"/>
      <c r="G5877" s="2"/>
      <c r="H5877" s="2"/>
    </row>
    <row r="5878" spans="2:8">
      <c r="B5878" s="2" t="s">
        <v>6327</v>
      </c>
      <c r="C5878" s="2">
        <v>47</v>
      </c>
      <c r="D5878" s="2" t="s">
        <v>454</v>
      </c>
      <c r="E5878" s="2"/>
      <c r="F5878" s="2"/>
      <c r="G5878" s="2"/>
      <c r="H5878" s="2"/>
    </row>
    <row r="5879" spans="2:8">
      <c r="B5879" s="2" t="s">
        <v>6328</v>
      </c>
      <c r="C5879" s="2">
        <v>52</v>
      </c>
      <c r="D5879" s="2" t="s">
        <v>454</v>
      </c>
      <c r="E5879" s="2"/>
      <c r="F5879" s="2"/>
      <c r="G5879" s="2"/>
      <c r="H5879" s="2"/>
    </row>
    <row r="5880" spans="2:8">
      <c r="B5880" s="2" t="s">
        <v>6329</v>
      </c>
      <c r="C5880" s="2">
        <v>55</v>
      </c>
      <c r="D5880" s="2" t="s">
        <v>454</v>
      </c>
      <c r="E5880" s="2"/>
      <c r="F5880" s="2"/>
      <c r="G5880" s="2"/>
      <c r="H5880" s="2"/>
    </row>
    <row r="5881" spans="2:8">
      <c r="B5881" s="2" t="s">
        <v>6330</v>
      </c>
      <c r="C5881" s="2">
        <v>49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43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46</v>
      </c>
      <c r="D5883" s="2" t="s">
        <v>454</v>
      </c>
      <c r="E5883" s="2"/>
      <c r="F5883" s="2"/>
      <c r="G5883" s="2"/>
      <c r="H5883" s="2"/>
    </row>
    <row r="5884" spans="2:8">
      <c r="B5884" s="2" t="s">
        <v>6333</v>
      </c>
      <c r="C5884" s="2">
        <v>50</v>
      </c>
      <c r="D5884" s="2" t="s">
        <v>454</v>
      </c>
      <c r="E5884" s="2"/>
      <c r="F5884" s="2"/>
      <c r="G5884" s="2"/>
      <c r="H5884" s="2"/>
    </row>
    <row r="5885" spans="2:8">
      <c r="B5885" s="2" t="s">
        <v>6334</v>
      </c>
      <c r="C5885" s="2">
        <v>52</v>
      </c>
      <c r="D5885" s="2" t="s">
        <v>454</v>
      </c>
      <c r="E5885" s="2"/>
      <c r="F5885" s="2"/>
      <c r="G5885" s="2"/>
      <c r="H5885" s="2"/>
    </row>
    <row r="5886" spans="2:8">
      <c r="B5886" s="2" t="s">
        <v>6335</v>
      </c>
      <c r="C5886" s="2">
        <v>54</v>
      </c>
      <c r="D5886" s="2" t="s">
        <v>454</v>
      </c>
      <c r="E5886" s="2"/>
      <c r="F5886" s="2"/>
      <c r="G5886" s="2"/>
      <c r="H5886" s="2"/>
    </row>
    <row r="5887" spans="2:8">
      <c r="B5887" s="2" t="s">
        <v>6336</v>
      </c>
      <c r="C5887" s="2">
        <v>49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46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53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46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38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53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48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42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17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17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35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38</v>
      </c>
      <c r="D5902" s="2" t="s">
        <v>454</v>
      </c>
      <c r="E5902" s="2"/>
      <c r="F5902" s="2"/>
      <c r="G5902" s="2"/>
      <c r="H5902" s="2"/>
    </row>
    <row r="5903" spans="2:8">
      <c r="B5903" s="2" t="s">
        <v>6352</v>
      </c>
      <c r="C5903" s="2">
        <v>45</v>
      </c>
      <c r="D5903" s="2" t="s">
        <v>454</v>
      </c>
      <c r="E5903" s="2"/>
      <c r="F5903" s="2"/>
      <c r="G5903" s="2"/>
      <c r="H5903" s="2"/>
    </row>
    <row r="5904" spans="2:8">
      <c r="B5904" s="2" t="s">
        <v>6353</v>
      </c>
      <c r="C5904" s="2">
        <v>48</v>
      </c>
      <c r="D5904" s="2" t="s">
        <v>454</v>
      </c>
      <c r="E5904" s="2"/>
      <c r="F5904" s="2"/>
      <c r="G5904" s="2"/>
      <c r="H5904" s="2"/>
    </row>
    <row r="5905" spans="2:8">
      <c r="B5905" s="2" t="s">
        <v>6354</v>
      </c>
      <c r="C5905" s="2">
        <v>52</v>
      </c>
      <c r="D5905" s="2" t="s">
        <v>454</v>
      </c>
      <c r="E5905" s="2"/>
      <c r="F5905" s="2"/>
      <c r="G5905" s="2"/>
      <c r="H5905" s="2"/>
    </row>
    <row r="5906" spans="2:8">
      <c r="B5906" s="2" t="s">
        <v>6355</v>
      </c>
      <c r="C5906" s="2">
        <v>53</v>
      </c>
      <c r="D5906" s="2" t="s">
        <v>454</v>
      </c>
      <c r="E5906" s="2"/>
      <c r="F5906" s="2"/>
      <c r="G5906" s="2"/>
      <c r="H5906" s="2"/>
    </row>
    <row r="5907" spans="2:8">
      <c r="B5907" s="2" t="s">
        <v>6356</v>
      </c>
      <c r="C5907" s="2">
        <v>54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50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40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43</v>
      </c>
      <c r="D5911" s="2" t="s">
        <v>454</v>
      </c>
      <c r="E5911" s="2"/>
      <c r="F5911" s="2"/>
      <c r="G5911" s="2"/>
      <c r="H5911" s="2"/>
    </row>
    <row r="5912" spans="2:8">
      <c r="B5912" s="2" t="s">
        <v>6361</v>
      </c>
      <c r="C5912" s="2">
        <v>49</v>
      </c>
      <c r="D5912" s="2" t="s">
        <v>454</v>
      </c>
      <c r="E5912" s="2"/>
      <c r="F5912" s="2"/>
      <c r="G5912" s="2"/>
      <c r="H5912" s="2"/>
    </row>
    <row r="5913" spans="2:8">
      <c r="B5913" s="2" t="s">
        <v>6362</v>
      </c>
      <c r="C5913" s="2">
        <v>53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51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39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36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35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45</v>
      </c>
      <c r="D5920" s="2" t="s">
        <v>454</v>
      </c>
      <c r="E5920" s="2"/>
      <c r="F5920" s="2"/>
      <c r="G5920" s="2"/>
      <c r="H5920" s="2"/>
    </row>
    <row r="5921" spans="2:8">
      <c r="B5921" s="2" t="s">
        <v>6370</v>
      </c>
      <c r="C5921" s="2">
        <v>48</v>
      </c>
      <c r="D5921" s="2" t="s">
        <v>454</v>
      </c>
      <c r="E5921" s="2"/>
      <c r="F5921" s="2"/>
      <c r="G5921" s="2"/>
      <c r="H5921" s="2"/>
    </row>
    <row r="5922" spans="2:8">
      <c r="B5922" s="2" t="s">
        <v>6371</v>
      </c>
      <c r="C5922" s="2">
        <v>50</v>
      </c>
      <c r="D5922" s="2" t="s">
        <v>454</v>
      </c>
      <c r="E5922" s="2"/>
      <c r="F5922" s="2"/>
      <c r="G5922" s="2"/>
      <c r="H5922" s="2"/>
    </row>
    <row r="5923" spans="2:8">
      <c r="B5923" s="2" t="s">
        <v>6372</v>
      </c>
      <c r="C5923" s="2">
        <v>52</v>
      </c>
      <c r="D5923" s="2" t="s">
        <v>454</v>
      </c>
      <c r="E5923" s="2"/>
      <c r="F5923" s="2"/>
      <c r="G5923" s="2"/>
      <c r="H5923" s="2"/>
    </row>
    <row r="5924" spans="2:8">
      <c r="B5924" s="2" t="s">
        <v>6373</v>
      </c>
      <c r="C5924" s="2">
        <v>46</v>
      </c>
      <c r="D5924" s="2" t="s">
        <v>454</v>
      </c>
      <c r="E5924" s="2"/>
      <c r="F5924" s="2"/>
      <c r="G5924" s="2"/>
      <c r="H5924" s="2"/>
    </row>
    <row r="5925" spans="2:8">
      <c r="B5925" s="2" t="s">
        <v>6374</v>
      </c>
      <c r="C5925" s="2">
        <v>49</v>
      </c>
      <c r="D5925" s="2" t="s">
        <v>454</v>
      </c>
      <c r="E5925" s="2"/>
      <c r="F5925" s="2"/>
      <c r="G5925" s="2"/>
      <c r="H5925" s="2"/>
    </row>
    <row r="5926" spans="2:8">
      <c r="B5926" s="2" t="s">
        <v>6375</v>
      </c>
      <c r="C5926" s="2">
        <v>52</v>
      </c>
      <c r="D5926" s="2" t="s">
        <v>454</v>
      </c>
      <c r="E5926" s="2"/>
      <c r="F5926" s="2"/>
      <c r="G5926" s="2"/>
      <c r="H5926" s="2"/>
    </row>
    <row r="5927" spans="2:8">
      <c r="B5927" s="2" t="s">
        <v>6376</v>
      </c>
      <c r="C5927" s="2">
        <v>55</v>
      </c>
      <c r="D5927" s="2" t="s">
        <v>454</v>
      </c>
      <c r="E5927" s="2"/>
      <c r="F5927" s="2"/>
      <c r="G5927" s="2"/>
      <c r="H5927" s="2"/>
    </row>
    <row r="5928" spans="2:8">
      <c r="B5928" s="2" t="s">
        <v>6377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51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44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55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55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47</v>
      </c>
      <c r="D5935" s="2" t="s">
        <v>454</v>
      </c>
      <c r="E5935" s="2"/>
      <c r="F5935" s="2"/>
      <c r="G5935" s="2"/>
      <c r="H5935" s="2"/>
    </row>
    <row r="5936" spans="2:8">
      <c r="B5936" s="2" t="s">
        <v>6385</v>
      </c>
      <c r="C5936" s="2">
        <v>50</v>
      </c>
      <c r="D5936" s="2" t="s">
        <v>454</v>
      </c>
      <c r="E5936" s="2"/>
      <c r="F5936" s="2"/>
      <c r="G5936" s="2"/>
      <c r="H5936" s="2"/>
    </row>
    <row r="5937" spans="2:8">
      <c r="B5937" s="2" t="s">
        <v>6386</v>
      </c>
      <c r="C5937" s="2">
        <v>46</v>
      </c>
      <c r="D5937" s="2" t="s">
        <v>454</v>
      </c>
      <c r="E5937" s="2"/>
      <c r="F5937" s="2"/>
      <c r="G5937" s="2"/>
      <c r="H5937" s="2"/>
    </row>
    <row r="5938" spans="2:8">
      <c r="B5938" s="2" t="s">
        <v>6387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50</v>
      </c>
      <c r="D5939" s="2" t="s">
        <v>454</v>
      </c>
      <c r="E5939" s="2"/>
      <c r="F5939" s="2"/>
      <c r="G5939" s="2"/>
      <c r="H5939" s="2"/>
    </row>
    <row r="5940" spans="2:8">
      <c r="B5940" s="2" t="s">
        <v>6389</v>
      </c>
      <c r="C5940" s="2">
        <v>54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48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44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51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44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37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51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48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46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42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42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36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44</v>
      </c>
      <c r="D5956" s="2" t="s">
        <v>454</v>
      </c>
      <c r="E5956" s="2"/>
      <c r="F5956" s="2"/>
      <c r="G5956" s="2"/>
      <c r="H5956" s="2"/>
    </row>
    <row r="5957" spans="2:8">
      <c r="B5957" s="2" t="s">
        <v>6406</v>
      </c>
      <c r="C5957" s="2">
        <v>51</v>
      </c>
      <c r="D5957" s="2" t="s">
        <v>454</v>
      </c>
      <c r="E5957" s="2"/>
      <c r="F5957" s="2"/>
      <c r="G5957" s="2"/>
      <c r="H5957" s="2"/>
    </row>
    <row r="5958" spans="2:8">
      <c r="B5958" s="2" t="s">
        <v>6407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51</v>
      </c>
      <c r="D5959" s="2" t="s">
        <v>454</v>
      </c>
      <c r="E5959" s="2"/>
      <c r="F5959" s="2"/>
      <c r="G5959" s="2"/>
      <c r="H5959" s="2"/>
    </row>
    <row r="5960" spans="2:8">
      <c r="B5960" s="2" t="s">
        <v>6409</v>
      </c>
      <c r="C5960" s="2">
        <v>61</v>
      </c>
      <c r="D5960" s="2" t="s">
        <v>454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454</v>
      </c>
      <c r="E5961" s="2"/>
      <c r="F5961" s="2"/>
      <c r="G5961" s="2"/>
      <c r="H5961" s="2"/>
    </row>
    <row r="5962" spans="2:8">
      <c r="B5962" s="2" t="s">
        <v>6411</v>
      </c>
      <c r="C5962" s="2">
        <v>36</v>
      </c>
      <c r="D5962" s="2" t="s">
        <v>454</v>
      </c>
      <c r="E5962" s="2"/>
      <c r="F5962" s="2"/>
      <c r="G5962" s="2"/>
      <c r="H5962" s="2"/>
    </row>
    <row r="5963" spans="2:8">
      <c r="B5963" s="2" t="s">
        <v>6412</v>
      </c>
      <c r="C5963" s="2">
        <v>37</v>
      </c>
      <c r="D5963" s="2" t="s">
        <v>454</v>
      </c>
      <c r="E5963" s="2"/>
      <c r="F5963" s="2"/>
      <c r="G5963" s="2"/>
      <c r="H5963" s="2"/>
    </row>
    <row r="5964" spans="2:8">
      <c r="B5964" s="2" t="s">
        <v>6413</v>
      </c>
      <c r="C5964" s="2">
        <v>41</v>
      </c>
      <c r="D5964" s="2" t="s">
        <v>454</v>
      </c>
      <c r="E5964" s="2"/>
      <c r="F5964" s="2"/>
      <c r="G5964" s="2"/>
      <c r="H5964" s="2"/>
    </row>
    <row r="5965" spans="2:8">
      <c r="B5965" s="2" t="s">
        <v>6414</v>
      </c>
      <c r="C5965" s="2">
        <v>43</v>
      </c>
      <c r="D5965" s="2" t="s">
        <v>454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44</v>
      </c>
      <c r="D5969" s="2" t="s">
        <v>454</v>
      </c>
      <c r="E5969" s="2"/>
      <c r="F5969" s="2"/>
      <c r="G5969" s="2"/>
      <c r="H5969" s="2"/>
    </row>
    <row r="5970" spans="2:8">
      <c r="B5970" s="2" t="s">
        <v>6419</v>
      </c>
      <c r="C5970" s="2">
        <v>49</v>
      </c>
      <c r="D5970" s="2" t="s">
        <v>454</v>
      </c>
      <c r="E5970" s="2"/>
      <c r="F5970" s="2"/>
      <c r="G5970" s="2"/>
      <c r="H5970" s="2"/>
    </row>
    <row r="5971" spans="2:8">
      <c r="B5971" s="2" t="s">
        <v>6420</v>
      </c>
      <c r="C5971" s="2">
        <v>46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42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39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57</v>
      </c>
      <c r="D5974" s="2" t="s">
        <v>454</v>
      </c>
      <c r="E5974" s="2"/>
      <c r="F5974" s="2"/>
      <c r="G5974" s="2"/>
      <c r="H5974" s="2"/>
    </row>
    <row r="5975" spans="2:8">
      <c r="B5975" s="2" t="s">
        <v>6424</v>
      </c>
      <c r="C5975" s="2">
        <v>64</v>
      </c>
      <c r="D5975" s="2" t="s">
        <v>454</v>
      </c>
      <c r="E5975" s="2"/>
      <c r="F5975" s="2"/>
      <c r="G5975" s="2"/>
      <c r="H5975" s="2"/>
    </row>
    <row r="5976" spans="2:8">
      <c r="B5976" s="2" t="s">
        <v>6425</v>
      </c>
      <c r="C5976" s="2">
        <v>50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45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51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51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51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56</v>
      </c>
      <c r="D5982" s="2" t="s">
        <v>454</v>
      </c>
      <c r="E5982" s="2"/>
      <c r="F5982" s="2"/>
      <c r="G5982" s="2"/>
      <c r="H5982" s="2"/>
    </row>
    <row r="5983" spans="2:8">
      <c r="B5983" s="2" t="s">
        <v>6432</v>
      </c>
      <c r="C5983" s="2">
        <v>60</v>
      </c>
      <c r="D5983" s="2" t="s">
        <v>454</v>
      </c>
      <c r="E5983" s="2"/>
      <c r="F5983" s="2"/>
      <c r="G5983" s="2"/>
      <c r="H5983" s="2"/>
    </row>
    <row r="5984" spans="2:8">
      <c r="B5984" s="2" t="s">
        <v>6433</v>
      </c>
      <c r="C5984" s="2">
        <v>65</v>
      </c>
      <c r="D5984" s="2" t="s">
        <v>454</v>
      </c>
      <c r="E5984" s="2"/>
      <c r="F5984" s="2"/>
      <c r="G5984" s="2"/>
      <c r="H5984" s="2"/>
    </row>
    <row r="5985" spans="2:8">
      <c r="B5985" s="2" t="s">
        <v>6434</v>
      </c>
      <c r="C5985" s="2">
        <v>65</v>
      </c>
      <c r="D5985" s="2" t="s">
        <v>454</v>
      </c>
      <c r="E5985" s="2"/>
      <c r="F5985" s="2"/>
      <c r="G5985" s="2"/>
      <c r="H5985" s="2"/>
    </row>
    <row r="5986" spans="2:8">
      <c r="B5986" s="2" t="s">
        <v>6435</v>
      </c>
      <c r="C5986" s="2">
        <v>50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48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38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41</v>
      </c>
      <c r="D5991" s="2" t="s">
        <v>454</v>
      </c>
      <c r="E5991" s="2"/>
      <c r="F5991" s="2"/>
      <c r="G5991" s="2"/>
      <c r="H5991" s="2"/>
    </row>
    <row r="5992" spans="2:8">
      <c r="B5992" s="2" t="s">
        <v>6441</v>
      </c>
      <c r="C5992" s="2">
        <v>44</v>
      </c>
      <c r="D5992" s="2" t="s">
        <v>454</v>
      </c>
      <c r="E5992" s="2"/>
      <c r="F5992" s="2"/>
      <c r="G5992" s="2"/>
      <c r="H5992" s="2"/>
    </row>
    <row r="5993" spans="2:8">
      <c r="B5993" s="2" t="s">
        <v>6442</v>
      </c>
      <c r="C5993" s="2">
        <v>46</v>
      </c>
      <c r="D5993" s="2" t="s">
        <v>454</v>
      </c>
      <c r="E5993" s="2"/>
      <c r="F5993" s="2"/>
      <c r="G5993" s="2"/>
      <c r="H5993" s="2"/>
    </row>
    <row r="5994" spans="2:8">
      <c r="B5994" s="2" t="s">
        <v>6443</v>
      </c>
      <c r="C5994" s="2">
        <v>48</v>
      </c>
      <c r="D5994" s="2" t="s">
        <v>454</v>
      </c>
      <c r="E5994" s="2"/>
      <c r="F5994" s="2"/>
      <c r="G5994" s="2"/>
      <c r="H5994" s="2"/>
    </row>
    <row r="5995" spans="2:8">
      <c r="B5995" s="2" t="s">
        <v>6444</v>
      </c>
      <c r="C5995" s="2">
        <v>78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71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62</v>
      </c>
      <c r="D5997" s="2" t="s">
        <v>454</v>
      </c>
      <c r="E5997" s="2"/>
      <c r="F5997" s="2"/>
      <c r="G5997" s="2"/>
      <c r="H5997" s="2"/>
    </row>
    <row r="5998" spans="2:8">
      <c r="B5998" s="2" t="s">
        <v>6447</v>
      </c>
      <c r="C5998" s="2">
        <v>70</v>
      </c>
      <c r="D5998" s="2" t="s">
        <v>454</v>
      </c>
      <c r="E5998" s="2"/>
      <c r="F5998" s="2"/>
      <c r="G5998" s="2"/>
      <c r="H5998" s="2"/>
    </row>
    <row r="5999" spans="2:8">
      <c r="B5999" s="2" t="s">
        <v>6448</v>
      </c>
      <c r="C5999" s="2">
        <v>46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15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42</v>
      </c>
      <c r="D6005" s="2" t="s">
        <v>454</v>
      </c>
      <c r="E6005" s="2"/>
      <c r="F6005" s="2"/>
      <c r="G6005" s="2"/>
      <c r="H6005" s="2"/>
    </row>
    <row r="6006" spans="2:8">
      <c r="B6006" s="2" t="s">
        <v>6455</v>
      </c>
      <c r="C6006" s="2">
        <v>48</v>
      </c>
      <c r="D6006" s="2" t="s">
        <v>454</v>
      </c>
      <c r="E6006" s="2"/>
      <c r="F6006" s="2"/>
      <c r="G6006" s="2"/>
      <c r="H6006" s="2"/>
    </row>
    <row r="6007" spans="2:8">
      <c r="B6007" s="2" t="s">
        <v>6456</v>
      </c>
      <c r="C6007" s="2">
        <v>51</v>
      </c>
      <c r="D6007" s="2" t="s">
        <v>454</v>
      </c>
      <c r="E6007" s="2"/>
      <c r="F6007" s="2"/>
      <c r="G6007" s="2"/>
      <c r="H6007" s="2"/>
    </row>
    <row r="6008" spans="2:8">
      <c r="B6008" s="2" t="s">
        <v>6457</v>
      </c>
      <c r="C6008" s="2">
        <v>53</v>
      </c>
      <c r="D6008" s="2" t="s">
        <v>454</v>
      </c>
      <c r="E6008" s="2"/>
      <c r="F6008" s="2"/>
      <c r="G6008" s="2"/>
      <c r="H6008" s="2"/>
    </row>
    <row r="6009" spans="2:8">
      <c r="B6009" s="2" t="s">
        <v>6458</v>
      </c>
      <c r="C6009" s="2">
        <v>59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54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41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40</v>
      </c>
      <c r="D6013" s="2" t="s">
        <v>454</v>
      </c>
      <c r="E6013" s="2"/>
      <c r="F6013" s="2"/>
      <c r="G6013" s="2"/>
      <c r="H6013" s="2"/>
    </row>
    <row r="6014" spans="2:8">
      <c r="B6014" s="2" t="s">
        <v>6463</v>
      </c>
      <c r="C6014" s="2">
        <v>48</v>
      </c>
      <c r="D6014" s="2" t="s">
        <v>454</v>
      </c>
      <c r="E6014" s="2"/>
      <c r="F6014" s="2"/>
      <c r="G6014" s="2"/>
      <c r="H6014" s="2"/>
    </row>
    <row r="6015" spans="2:8">
      <c r="B6015" s="2" t="s">
        <v>6464</v>
      </c>
      <c r="C6015" s="2">
        <v>50</v>
      </c>
      <c r="D6015" s="2" t="s">
        <v>454</v>
      </c>
      <c r="E6015" s="2"/>
      <c r="F6015" s="2"/>
      <c r="G6015" s="2"/>
      <c r="H6015" s="2"/>
    </row>
    <row r="6016" spans="2:8">
      <c r="B6016" s="2" t="s">
        <v>6465</v>
      </c>
      <c r="C6016" s="2">
        <v>56</v>
      </c>
      <c r="D6016" s="2" t="s">
        <v>454</v>
      </c>
      <c r="E6016" s="2"/>
      <c r="F6016" s="2"/>
      <c r="G6016" s="2"/>
      <c r="H6016" s="2"/>
    </row>
    <row r="6017" spans="2:8">
      <c r="B6017" s="2" t="s">
        <v>6466</v>
      </c>
      <c r="C6017" s="2">
        <v>61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57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454</v>
      </c>
      <c r="E6019" s="2"/>
      <c r="F6019" s="2"/>
      <c r="G6019" s="2"/>
      <c r="H6019" s="2"/>
    </row>
    <row r="6020" spans="2:8">
      <c r="B6020" s="2" t="s">
        <v>6469</v>
      </c>
      <c r="C6020" s="2">
        <v>30</v>
      </c>
      <c r="D6020" s="2" t="s">
        <v>454</v>
      </c>
      <c r="E6020" s="2"/>
      <c r="F6020" s="2"/>
      <c r="G6020" s="2"/>
      <c r="H6020" s="2"/>
    </row>
    <row r="6021" spans="2:8">
      <c r="B6021" s="2" t="s">
        <v>6470</v>
      </c>
      <c r="C6021" s="2">
        <v>35</v>
      </c>
      <c r="D6021" s="2" t="s">
        <v>454</v>
      </c>
      <c r="E6021" s="2"/>
      <c r="F6021" s="2"/>
      <c r="G6021" s="2"/>
      <c r="H6021" s="2"/>
    </row>
    <row r="6022" spans="2:8">
      <c r="B6022" s="2" t="s">
        <v>6471</v>
      </c>
      <c r="C6022" s="2">
        <v>39</v>
      </c>
      <c r="D6022" s="2" t="s">
        <v>454</v>
      </c>
      <c r="E6022" s="2"/>
      <c r="F6022" s="2"/>
      <c r="G6022" s="2"/>
      <c r="H6022" s="2"/>
    </row>
    <row r="6023" spans="2:8">
      <c r="B6023" s="2" t="s">
        <v>6472</v>
      </c>
      <c r="C6023" s="2">
        <v>42</v>
      </c>
      <c r="D6023" s="2" t="s">
        <v>454</v>
      </c>
      <c r="E6023" s="2"/>
      <c r="F6023" s="2"/>
      <c r="G6023" s="2"/>
      <c r="H6023" s="2"/>
    </row>
    <row r="6024" spans="2:8">
      <c r="B6024" s="2" t="s">
        <v>6473</v>
      </c>
      <c r="C6024" s="2">
        <v>44</v>
      </c>
      <c r="D6024" s="2" t="s">
        <v>454</v>
      </c>
      <c r="E6024" s="2"/>
      <c r="F6024" s="2"/>
      <c r="G6024" s="2"/>
      <c r="H6024" s="2"/>
    </row>
    <row r="6025" spans="2:8">
      <c r="B6025" s="2" t="s">
        <v>6474</v>
      </c>
      <c r="C6025" s="2">
        <v>48</v>
      </c>
      <c r="D6025" s="2" t="s">
        <v>454</v>
      </c>
      <c r="E6025" s="2"/>
      <c r="F6025" s="2"/>
      <c r="G6025" s="2"/>
      <c r="H6025" s="2"/>
    </row>
    <row r="6026" spans="2:8">
      <c r="B6026" s="2" t="s">
        <v>6475</v>
      </c>
      <c r="C6026" s="2">
        <v>17</v>
      </c>
      <c r="D6026" s="2" t="s">
        <v>454</v>
      </c>
      <c r="E6026" s="2"/>
      <c r="F6026" s="2"/>
      <c r="G6026" s="2"/>
      <c r="H6026" s="2"/>
    </row>
    <row r="6027" spans="2:8">
      <c r="B6027" s="2" t="s">
        <v>6476</v>
      </c>
      <c r="C6027" s="2">
        <v>54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49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44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45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41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47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45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44</v>
      </c>
      <c r="D6034" s="2" t="s">
        <v>454</v>
      </c>
      <c r="E6034" s="2"/>
      <c r="F6034" s="2"/>
      <c r="G6034" s="2"/>
      <c r="H6034" s="2"/>
    </row>
    <row r="6035" spans="2:8">
      <c r="B6035" s="2" t="s">
        <v>6484</v>
      </c>
      <c r="C6035" s="2">
        <v>36</v>
      </c>
      <c r="D6035" s="2" t="s">
        <v>454</v>
      </c>
      <c r="E6035" s="2"/>
      <c r="F6035" s="2"/>
      <c r="G6035" s="2"/>
      <c r="H6035" s="2"/>
    </row>
    <row r="6036" spans="2:8">
      <c r="B6036" s="2" t="s">
        <v>6485</v>
      </c>
      <c r="C6036" s="2">
        <v>41</v>
      </c>
      <c r="D6036" s="2" t="s">
        <v>454</v>
      </c>
      <c r="E6036" s="2"/>
      <c r="F6036" s="2"/>
      <c r="G6036" s="2"/>
      <c r="H6036" s="2"/>
    </row>
    <row r="6037" spans="2:8">
      <c r="B6037" s="2" t="s">
        <v>6486</v>
      </c>
      <c r="C6037" s="2">
        <v>46</v>
      </c>
      <c r="D6037" s="2" t="s">
        <v>454</v>
      </c>
      <c r="E6037" s="2"/>
      <c r="F6037" s="2"/>
      <c r="G6037" s="2"/>
      <c r="H6037" s="2"/>
    </row>
    <row r="6038" spans="2:8">
      <c r="B6038" s="2" t="s">
        <v>6487</v>
      </c>
      <c r="C6038" s="2">
        <v>49</v>
      </c>
      <c r="D6038" s="2" t="s">
        <v>454</v>
      </c>
      <c r="E6038" s="2"/>
      <c r="F6038" s="2"/>
      <c r="G6038" s="2"/>
      <c r="H6038" s="2"/>
    </row>
    <row r="6039" spans="2:8">
      <c r="B6039" s="2" t="s">
        <v>6488</v>
      </c>
      <c r="C6039" s="2">
        <v>47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47</v>
      </c>
      <c r="D6043" s="2" t="s">
        <v>454</v>
      </c>
      <c r="E6043" s="2"/>
      <c r="F6043" s="2"/>
      <c r="G6043" s="2"/>
      <c r="H6043" s="2"/>
    </row>
    <row r="6044" spans="2:8">
      <c r="B6044" s="2" t="s">
        <v>6493</v>
      </c>
      <c r="C6044" s="2">
        <v>50</v>
      </c>
      <c r="D6044" s="2" t="s">
        <v>454</v>
      </c>
      <c r="E6044" s="2"/>
      <c r="F6044" s="2"/>
      <c r="G6044" s="2"/>
      <c r="H6044" s="2"/>
    </row>
    <row r="6045" spans="2:8">
      <c r="B6045" s="2" t="s">
        <v>6494</v>
      </c>
      <c r="C6045" s="2">
        <v>54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48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49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45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50</v>
      </c>
      <c r="D6049" s="2" t="s">
        <v>454</v>
      </c>
      <c r="E6049" s="2"/>
      <c r="F6049" s="2"/>
      <c r="G6049" s="2"/>
      <c r="H6049" s="2"/>
    </row>
    <row r="6050" spans="2:8">
      <c r="B6050" s="2" t="s">
        <v>6499</v>
      </c>
      <c r="C6050" s="2">
        <v>52</v>
      </c>
      <c r="D6050" s="2" t="s">
        <v>454</v>
      </c>
      <c r="E6050" s="2"/>
      <c r="F6050" s="2"/>
      <c r="G6050" s="2"/>
      <c r="H6050" s="2"/>
    </row>
    <row r="6051" spans="2:8">
      <c r="B6051" s="2" t="s">
        <v>6500</v>
      </c>
      <c r="C6051" s="2">
        <v>54</v>
      </c>
      <c r="D6051" s="2" t="s">
        <v>454</v>
      </c>
      <c r="E6051" s="2"/>
      <c r="F6051" s="2"/>
      <c r="G6051" s="2"/>
      <c r="H6051" s="2"/>
    </row>
    <row r="6052" spans="2:8">
      <c r="B6052" s="2" t="s">
        <v>6501</v>
      </c>
      <c r="C6052" s="2">
        <v>50</v>
      </c>
      <c r="D6052" s="2" t="s">
        <v>454</v>
      </c>
      <c r="E6052" s="2"/>
      <c r="F6052" s="2"/>
      <c r="G6052" s="2"/>
      <c r="H6052" s="2"/>
    </row>
    <row r="6053" spans="2:8">
      <c r="B6053" s="2" t="s">
        <v>6502</v>
      </c>
      <c r="C6053" s="2">
        <v>59</v>
      </c>
      <c r="D6053" s="2" t="s">
        <v>454</v>
      </c>
      <c r="E6053" s="2"/>
      <c r="F6053" s="2"/>
      <c r="G6053" s="2"/>
      <c r="H6053" s="2"/>
    </row>
    <row r="6054" spans="2:8">
      <c r="B6054" s="2" t="s">
        <v>6503</v>
      </c>
      <c r="C6054" s="2">
        <v>64</v>
      </c>
      <c r="D6054" s="2" t="s">
        <v>454</v>
      </c>
      <c r="E6054" s="2"/>
      <c r="F6054" s="2"/>
      <c r="G6054" s="2"/>
      <c r="H6054" s="2"/>
    </row>
    <row r="6055" spans="2:8">
      <c r="B6055" s="2" t="s">
        <v>6504</v>
      </c>
      <c r="C6055" s="2">
        <v>55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51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41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42</v>
      </c>
      <c r="D6058" s="2" t="s">
        <v>454</v>
      </c>
      <c r="E6058" s="2"/>
      <c r="F6058" s="2"/>
      <c r="G6058" s="2"/>
      <c r="H6058" s="2"/>
    </row>
    <row r="6059" spans="2:8">
      <c r="B6059" s="2" t="s">
        <v>6508</v>
      </c>
      <c r="C6059" s="2">
        <v>46</v>
      </c>
      <c r="D6059" s="2" t="s">
        <v>454</v>
      </c>
      <c r="E6059" s="2"/>
      <c r="F6059" s="2"/>
      <c r="G6059" s="2"/>
      <c r="H6059" s="2"/>
    </row>
    <row r="6060" spans="2:8">
      <c r="B6060" s="2" t="s">
        <v>6509</v>
      </c>
      <c r="C6060" s="2">
        <v>49</v>
      </c>
      <c r="D6060" s="2" t="s">
        <v>454</v>
      </c>
      <c r="E6060" s="2"/>
      <c r="F6060" s="2"/>
      <c r="G6060" s="2"/>
      <c r="H6060" s="2"/>
    </row>
    <row r="6061" spans="2:8">
      <c r="B6061" s="2" t="s">
        <v>6510</v>
      </c>
      <c r="C6061" s="2">
        <v>50</v>
      </c>
      <c r="D6061" s="2" t="s">
        <v>454</v>
      </c>
      <c r="E6061" s="2"/>
      <c r="F6061" s="2"/>
      <c r="G6061" s="2"/>
      <c r="H6061" s="2"/>
    </row>
    <row r="6062" spans="2:8">
      <c r="B6062" s="2" t="s">
        <v>6511</v>
      </c>
      <c r="C6062" s="2">
        <v>54</v>
      </c>
      <c r="D6062" s="2" t="s">
        <v>454</v>
      </c>
      <c r="E6062" s="2"/>
      <c r="F6062" s="2"/>
      <c r="G6062" s="2"/>
      <c r="H6062" s="2"/>
    </row>
    <row r="6063" spans="2:8">
      <c r="B6063" s="2" t="s">
        <v>6512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50</v>
      </c>
      <c r="D6066" s="2" t="s">
        <v>454</v>
      </c>
      <c r="E6066" s="2"/>
      <c r="F6066" s="2"/>
      <c r="G6066" s="2"/>
      <c r="H6066" s="2"/>
    </row>
    <row r="6067" spans="2:8">
      <c r="B6067" s="2" t="s">
        <v>6516</v>
      </c>
      <c r="C6067" s="2">
        <v>56</v>
      </c>
      <c r="D6067" s="2" t="s">
        <v>454</v>
      </c>
      <c r="E6067" s="2"/>
      <c r="F6067" s="2"/>
      <c r="G6067" s="2"/>
      <c r="H6067" s="2"/>
    </row>
    <row r="6068" spans="2:8">
      <c r="B6068" s="2" t="s">
        <v>6517</v>
      </c>
      <c r="C6068" s="2">
        <v>59</v>
      </c>
      <c r="D6068" s="2" t="s">
        <v>454</v>
      </c>
      <c r="E6068" s="2"/>
      <c r="F6068" s="2"/>
      <c r="G6068" s="2"/>
      <c r="H6068" s="2"/>
    </row>
    <row r="6069" spans="2:8">
      <c r="B6069" s="2" t="s">
        <v>6518</v>
      </c>
      <c r="C6069" s="2">
        <v>40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38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37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35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34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48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47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35</v>
      </c>
      <c r="D6082" s="2" t="s">
        <v>454</v>
      </c>
      <c r="E6082" s="2"/>
      <c r="F6082" s="2"/>
      <c r="G6082" s="2"/>
      <c r="H6082" s="2"/>
    </row>
    <row r="6083" spans="2:8">
      <c r="B6083" s="2" t="s">
        <v>6532</v>
      </c>
      <c r="C6083" s="2">
        <v>40</v>
      </c>
      <c r="D6083" s="2" t="s">
        <v>454</v>
      </c>
      <c r="E6083" s="2"/>
      <c r="F6083" s="2"/>
      <c r="G6083" s="2"/>
      <c r="H6083" s="2"/>
    </row>
    <row r="6084" spans="2:8">
      <c r="B6084" s="2" t="s">
        <v>6533</v>
      </c>
      <c r="C6084" s="2">
        <v>42</v>
      </c>
      <c r="D6084" s="2" t="s">
        <v>454</v>
      </c>
      <c r="E6084" s="2"/>
      <c r="F6084" s="2"/>
      <c r="G6084" s="2"/>
      <c r="H6084" s="2"/>
    </row>
    <row r="6085" spans="2:8">
      <c r="B6085" s="2" t="s">
        <v>6534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454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454</v>
      </c>
      <c r="E6088" s="2"/>
      <c r="F6088" s="2"/>
      <c r="G6088" s="2"/>
      <c r="H6088" s="2"/>
    </row>
    <row r="6089" spans="2:8">
      <c r="B6089" s="2" t="s">
        <v>6538</v>
      </c>
      <c r="C6089" s="2">
        <v>31</v>
      </c>
      <c r="D6089" s="2" t="s">
        <v>454</v>
      </c>
      <c r="E6089" s="2"/>
      <c r="F6089" s="2"/>
      <c r="G6089" s="2"/>
      <c r="H6089" s="2"/>
    </row>
    <row r="6090" spans="2:8">
      <c r="B6090" s="2" t="s">
        <v>6539</v>
      </c>
      <c r="C6090" s="2">
        <v>46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36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46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41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35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33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40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53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65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43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18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10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33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54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46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36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51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43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31</v>
      </c>
      <c r="D6120" s="2" t="s">
        <v>454</v>
      </c>
      <c r="E6120" s="2"/>
      <c r="F6120" s="2"/>
      <c r="G6120" s="2"/>
      <c r="H6120" s="2"/>
    </row>
    <row r="6121" spans="2:8">
      <c r="B6121" s="2" t="s">
        <v>6570</v>
      </c>
      <c r="C6121" s="2">
        <v>40</v>
      </c>
      <c r="D6121" s="2" t="s">
        <v>454</v>
      </c>
      <c r="E6121" s="2"/>
      <c r="F6121" s="2"/>
      <c r="G6121" s="2"/>
      <c r="H6121" s="2"/>
    </row>
    <row r="6122" spans="2:8">
      <c r="B6122" s="2" t="s">
        <v>6571</v>
      </c>
      <c r="C6122" s="2">
        <v>47</v>
      </c>
      <c r="D6122" s="2" t="s">
        <v>454</v>
      </c>
      <c r="E6122" s="2"/>
      <c r="F6122" s="2"/>
      <c r="G6122" s="2"/>
      <c r="H6122" s="2"/>
    </row>
    <row r="6123" spans="2:8">
      <c r="B6123" s="2" t="s">
        <v>6572</v>
      </c>
      <c r="C6123" s="2">
        <v>53</v>
      </c>
      <c r="D6123" s="2" t="s">
        <v>454</v>
      </c>
      <c r="E6123" s="2"/>
      <c r="F6123" s="2"/>
      <c r="G6123" s="2"/>
      <c r="H6123" s="2"/>
    </row>
    <row r="6124" spans="2:8">
      <c r="B6124" s="2" t="s">
        <v>6573</v>
      </c>
      <c r="C6124" s="2">
        <v>42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39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45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36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11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45</v>
      </c>
      <c r="D6130" s="2" t="s">
        <v>454</v>
      </c>
      <c r="E6130" s="2"/>
      <c r="F6130" s="2"/>
      <c r="G6130" s="2"/>
      <c r="H6130" s="2"/>
    </row>
    <row r="6131" spans="2:8">
      <c r="B6131" s="2" t="s">
        <v>6580</v>
      </c>
      <c r="C6131" s="2">
        <v>58</v>
      </c>
      <c r="D6131" s="2" t="s">
        <v>454</v>
      </c>
      <c r="E6131" s="2"/>
      <c r="F6131" s="2"/>
      <c r="G6131" s="2"/>
      <c r="H6131" s="2"/>
    </row>
    <row r="6132" spans="2:8">
      <c r="B6132" s="2" t="s">
        <v>6581</v>
      </c>
      <c r="C6132" s="2">
        <v>35</v>
      </c>
      <c r="D6132" s="2" t="s">
        <v>454</v>
      </c>
      <c r="E6132" s="2"/>
      <c r="F6132" s="2"/>
      <c r="G6132" s="2"/>
      <c r="H6132" s="2"/>
    </row>
    <row r="6133" spans="2:8">
      <c r="B6133" s="2" t="s">
        <v>6582</v>
      </c>
      <c r="C6133" s="2">
        <v>43</v>
      </c>
      <c r="D6133" s="2" t="s">
        <v>454</v>
      </c>
      <c r="E6133" s="2"/>
      <c r="F6133" s="2"/>
      <c r="G6133" s="2"/>
      <c r="H6133" s="2"/>
    </row>
    <row r="6134" spans="2:8">
      <c r="B6134" s="2" t="s">
        <v>6583</v>
      </c>
      <c r="C6134" s="2">
        <v>49</v>
      </c>
      <c r="D6134" s="2" t="s">
        <v>454</v>
      </c>
      <c r="E6134" s="2"/>
      <c r="F6134" s="2"/>
      <c r="G6134" s="2"/>
      <c r="H6134" s="2"/>
    </row>
    <row r="6135" spans="2:8">
      <c r="B6135" s="2" t="s">
        <v>6584</v>
      </c>
      <c r="C6135" s="2">
        <v>56</v>
      </c>
      <c r="D6135" s="2" t="s">
        <v>454</v>
      </c>
      <c r="E6135" s="2"/>
      <c r="F6135" s="2"/>
      <c r="G6135" s="2"/>
      <c r="H6135" s="2"/>
    </row>
    <row r="6136" spans="2:8">
      <c r="B6136" s="2" t="s">
        <v>6585</v>
      </c>
      <c r="C6136" s="2">
        <v>56</v>
      </c>
      <c r="D6136" s="2" t="s">
        <v>454</v>
      </c>
      <c r="E6136" s="2"/>
      <c r="F6136" s="2"/>
      <c r="G6136" s="2"/>
      <c r="H6136" s="2"/>
    </row>
    <row r="6137" spans="2:8">
      <c r="B6137" s="2" t="s">
        <v>6586</v>
      </c>
      <c r="C6137" s="2">
        <v>63</v>
      </c>
      <c r="D6137" s="2" t="s">
        <v>454</v>
      </c>
      <c r="E6137" s="2"/>
      <c r="F6137" s="2"/>
      <c r="G6137" s="2"/>
      <c r="H6137" s="2"/>
    </row>
    <row r="6138" spans="2:8">
      <c r="B6138" s="2" t="s">
        <v>6587</v>
      </c>
      <c r="C6138" s="2">
        <v>68</v>
      </c>
      <c r="D6138" s="2" t="s">
        <v>454</v>
      </c>
      <c r="E6138" s="2"/>
      <c r="F6138" s="2"/>
      <c r="G6138" s="2"/>
      <c r="H6138" s="2"/>
    </row>
    <row r="6139" spans="2:8">
      <c r="B6139" s="2" t="s">
        <v>6588</v>
      </c>
      <c r="C6139" s="2">
        <v>65</v>
      </c>
      <c r="D6139" s="2" t="s">
        <v>454</v>
      </c>
      <c r="E6139" s="2"/>
      <c r="F6139" s="2"/>
      <c r="G6139" s="2"/>
      <c r="H6139" s="2"/>
    </row>
    <row r="6140" spans="2:8">
      <c r="B6140" s="2" t="s">
        <v>6589</v>
      </c>
      <c r="C6140" s="2">
        <v>72</v>
      </c>
      <c r="D6140" s="2" t="s">
        <v>454</v>
      </c>
      <c r="E6140" s="2"/>
      <c r="F6140" s="2"/>
      <c r="G6140" s="2"/>
      <c r="H6140" s="2"/>
    </row>
    <row r="6141" spans="2:8">
      <c r="B6141" s="2" t="s">
        <v>6590</v>
      </c>
      <c r="C6141" s="2">
        <v>50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44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47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39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56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45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50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49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45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43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39</v>
      </c>
      <c r="D6151" s="2" t="s">
        <v>454</v>
      </c>
      <c r="E6151" s="2"/>
      <c r="F6151" s="2"/>
      <c r="G6151" s="2"/>
      <c r="H6151" s="2"/>
    </row>
    <row r="6152" spans="2:8">
      <c r="B6152" s="2" t="s">
        <v>6601</v>
      </c>
      <c r="C6152" s="2">
        <v>41</v>
      </c>
      <c r="D6152" s="2" t="s">
        <v>454</v>
      </c>
      <c r="E6152" s="2"/>
      <c r="F6152" s="2"/>
      <c r="G6152" s="2"/>
      <c r="H6152" s="2"/>
    </row>
    <row r="6153" spans="2:8">
      <c r="B6153" s="2" t="s">
        <v>6602</v>
      </c>
      <c r="C6153" s="2">
        <v>43</v>
      </c>
      <c r="D6153" s="2" t="s">
        <v>454</v>
      </c>
      <c r="E6153" s="2"/>
      <c r="F6153" s="2"/>
      <c r="G6153" s="2"/>
      <c r="H6153" s="2"/>
    </row>
    <row r="6154" spans="2:8">
      <c r="B6154" s="2" t="s">
        <v>6603</v>
      </c>
      <c r="C6154" s="2">
        <v>45</v>
      </c>
      <c r="D6154" s="2" t="s">
        <v>454</v>
      </c>
      <c r="E6154" s="2"/>
      <c r="F6154" s="2"/>
      <c r="G6154" s="2"/>
      <c r="H6154" s="2"/>
    </row>
    <row r="6155" spans="2:8">
      <c r="B6155" s="2" t="s">
        <v>6604</v>
      </c>
      <c r="C6155" s="2">
        <v>50</v>
      </c>
      <c r="D6155" s="2" t="s">
        <v>454</v>
      </c>
      <c r="E6155" s="2"/>
      <c r="F6155" s="2"/>
      <c r="G6155" s="2"/>
      <c r="H6155" s="2"/>
    </row>
    <row r="6156" spans="2:8">
      <c r="B6156" s="2" t="s">
        <v>6605</v>
      </c>
      <c r="C6156" s="2">
        <v>52</v>
      </c>
      <c r="D6156" s="2" t="s">
        <v>454</v>
      </c>
      <c r="E6156" s="2"/>
      <c r="F6156" s="2"/>
      <c r="G6156" s="2"/>
      <c r="H6156" s="2"/>
    </row>
    <row r="6157" spans="2:8">
      <c r="B6157" s="2" t="s">
        <v>6606</v>
      </c>
      <c r="C6157" s="2">
        <v>53</v>
      </c>
      <c r="D6157" s="2" t="s">
        <v>454</v>
      </c>
      <c r="E6157" s="2"/>
      <c r="F6157" s="2"/>
      <c r="G6157" s="2"/>
      <c r="H6157" s="2"/>
    </row>
    <row r="6158" spans="2:8">
      <c r="B6158" s="2" t="s">
        <v>6607</v>
      </c>
      <c r="C6158" s="2">
        <v>58</v>
      </c>
      <c r="D6158" s="2" t="s">
        <v>454</v>
      </c>
      <c r="E6158" s="2"/>
      <c r="F6158" s="2"/>
      <c r="G6158" s="2"/>
      <c r="H6158" s="2"/>
    </row>
    <row r="6159" spans="2:8">
      <c r="B6159" s="2" t="s">
        <v>6608</v>
      </c>
      <c r="C6159" s="2">
        <v>58</v>
      </c>
      <c r="D6159" s="2" t="s">
        <v>454</v>
      </c>
      <c r="E6159" s="2"/>
      <c r="F6159" s="2"/>
      <c r="G6159" s="2"/>
      <c r="H6159" s="2"/>
    </row>
    <row r="6160" spans="2:8">
      <c r="B6160" s="2" t="s">
        <v>6609</v>
      </c>
      <c r="C6160" s="2">
        <v>49</v>
      </c>
      <c r="D6160" s="2" t="s">
        <v>454</v>
      </c>
      <c r="E6160" s="2"/>
      <c r="F6160" s="2"/>
      <c r="G6160" s="2"/>
      <c r="H6160" s="2"/>
    </row>
    <row r="6161" spans="2:8">
      <c r="B6161" s="2" t="s">
        <v>6610</v>
      </c>
      <c r="C6161" s="2">
        <v>53</v>
      </c>
      <c r="D6161" s="2" t="s">
        <v>454</v>
      </c>
      <c r="E6161" s="2"/>
      <c r="F6161" s="2"/>
      <c r="G6161" s="2"/>
      <c r="H6161" s="2"/>
    </row>
    <row r="6162" spans="2:8">
      <c r="B6162" s="2" t="s">
        <v>6611</v>
      </c>
      <c r="C6162" s="2">
        <v>37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47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44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39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49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43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46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46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41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38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47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44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47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44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63</v>
      </c>
      <c r="D6178" s="2" t="s">
        <v>454</v>
      </c>
      <c r="E6178" s="2"/>
      <c r="F6178" s="2"/>
      <c r="G6178" s="2"/>
      <c r="H6178" s="2"/>
    </row>
    <row r="6179" spans="2:8">
      <c r="B6179" s="2" t="s">
        <v>6628</v>
      </c>
      <c r="C6179" s="2">
        <v>65</v>
      </c>
      <c r="D6179" s="2" t="s">
        <v>454</v>
      </c>
      <c r="E6179" s="2"/>
      <c r="F6179" s="2"/>
      <c r="G6179" s="2"/>
      <c r="H6179" s="2"/>
    </row>
    <row r="6180" spans="2:8">
      <c r="B6180" s="2" t="s">
        <v>6629</v>
      </c>
      <c r="C6180" s="2">
        <v>69</v>
      </c>
      <c r="D6180" s="2" t="s">
        <v>454</v>
      </c>
      <c r="E6180" s="2"/>
      <c r="F6180" s="2"/>
      <c r="G6180" s="2"/>
      <c r="H6180" s="2"/>
    </row>
    <row r="6181" spans="2:8">
      <c r="B6181" s="2" t="s">
        <v>6630</v>
      </c>
      <c r="C6181" s="2">
        <v>70</v>
      </c>
      <c r="D6181" s="2" t="s">
        <v>454</v>
      </c>
      <c r="E6181" s="2"/>
      <c r="F6181" s="2"/>
      <c r="G6181" s="2"/>
      <c r="H6181" s="2"/>
    </row>
    <row r="6182" spans="2:8">
      <c r="B6182" s="2" t="s">
        <v>6631</v>
      </c>
      <c r="C6182" s="2">
        <v>33</v>
      </c>
      <c r="D6182" s="2" t="s">
        <v>454</v>
      </c>
      <c r="E6182" s="2"/>
      <c r="F6182" s="2"/>
      <c r="G6182" s="2"/>
      <c r="H6182" s="2"/>
    </row>
    <row r="6183" spans="2:8">
      <c r="B6183" s="2" t="s">
        <v>6632</v>
      </c>
      <c r="C6183" s="2">
        <v>39</v>
      </c>
      <c r="D6183" s="2" t="s">
        <v>454</v>
      </c>
      <c r="E6183" s="2"/>
      <c r="F6183" s="2"/>
      <c r="G6183" s="2"/>
      <c r="H6183" s="2"/>
    </row>
    <row r="6184" spans="2:8">
      <c r="B6184" s="2" t="s">
        <v>6633</v>
      </c>
      <c r="C6184" s="2">
        <v>42</v>
      </c>
      <c r="D6184" s="2" t="s">
        <v>454</v>
      </c>
      <c r="E6184" s="2"/>
      <c r="F6184" s="2"/>
      <c r="G6184" s="2"/>
      <c r="H6184" s="2"/>
    </row>
    <row r="6185" spans="2:8">
      <c r="B6185" s="2" t="s">
        <v>6634</v>
      </c>
      <c r="C6185" s="2">
        <v>44</v>
      </c>
      <c r="D6185" s="2" t="s">
        <v>454</v>
      </c>
      <c r="E6185" s="2"/>
      <c r="F6185" s="2"/>
      <c r="G6185" s="2"/>
      <c r="H6185" s="2"/>
    </row>
    <row r="6186" spans="2:8">
      <c r="B6186" s="2" t="s">
        <v>6635</v>
      </c>
      <c r="C6186" s="2">
        <v>37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13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6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35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56</v>
      </c>
      <c r="D6196" s="2" t="s">
        <v>454</v>
      </c>
      <c r="E6196" s="2"/>
      <c r="F6196" s="2"/>
      <c r="G6196" s="2"/>
      <c r="H6196" s="2"/>
    </row>
    <row r="6197" spans="2:8">
      <c r="B6197" s="2" t="s">
        <v>6646</v>
      </c>
      <c r="C6197" s="2">
        <v>45</v>
      </c>
      <c r="D6197" s="2" t="s">
        <v>454</v>
      </c>
      <c r="E6197" s="2"/>
      <c r="F6197" s="2"/>
      <c r="G6197" s="2"/>
      <c r="H6197" s="2"/>
    </row>
    <row r="6198" spans="2:8">
      <c r="B6198" s="2" t="s">
        <v>6647</v>
      </c>
      <c r="C6198" s="2">
        <v>52</v>
      </c>
      <c r="D6198" s="2" t="s">
        <v>454</v>
      </c>
      <c r="E6198" s="2"/>
      <c r="F6198" s="2"/>
      <c r="G6198" s="2"/>
      <c r="H6198" s="2"/>
    </row>
    <row r="6199" spans="2:8">
      <c r="B6199" s="2" t="s">
        <v>6648</v>
      </c>
      <c r="C6199" s="2">
        <v>55</v>
      </c>
      <c r="D6199" s="2" t="s">
        <v>454</v>
      </c>
      <c r="E6199" s="2"/>
      <c r="F6199" s="2"/>
      <c r="G6199" s="2"/>
      <c r="H6199" s="2"/>
    </row>
    <row r="6200" spans="2:8">
      <c r="B6200" s="2" t="s">
        <v>6649</v>
      </c>
      <c r="C6200" s="2">
        <v>59</v>
      </c>
      <c r="D6200" s="2" t="s">
        <v>454</v>
      </c>
      <c r="E6200" s="2"/>
      <c r="F6200" s="2"/>
      <c r="G6200" s="2"/>
      <c r="H6200" s="2"/>
    </row>
    <row r="6201" spans="2:8">
      <c r="B6201" s="2" t="s">
        <v>6650</v>
      </c>
      <c r="C6201" s="2">
        <v>49</v>
      </c>
      <c r="D6201" s="2" t="s">
        <v>454</v>
      </c>
      <c r="E6201" s="2"/>
      <c r="F6201" s="2"/>
      <c r="G6201" s="2"/>
      <c r="H6201" s="2"/>
    </row>
    <row r="6202" spans="2:8">
      <c r="B6202" s="2" t="s">
        <v>6651</v>
      </c>
      <c r="C6202" s="2">
        <v>57</v>
      </c>
      <c r="D6202" s="2" t="s">
        <v>454</v>
      </c>
      <c r="E6202" s="2"/>
      <c r="F6202" s="2"/>
      <c r="G6202" s="2"/>
      <c r="H6202" s="2"/>
    </row>
    <row r="6203" spans="2:8">
      <c r="B6203" s="2" t="s">
        <v>6652</v>
      </c>
      <c r="C6203" s="2">
        <v>63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65</v>
      </c>
      <c r="D6204" s="2" t="s">
        <v>454</v>
      </c>
      <c r="E6204" s="2"/>
      <c r="F6204" s="2"/>
      <c r="G6204" s="2"/>
      <c r="H6204" s="2"/>
    </row>
    <row r="6205" spans="2:8">
      <c r="B6205" s="2" t="s">
        <v>6654</v>
      </c>
      <c r="C6205" s="2">
        <v>54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43</v>
      </c>
      <c r="D6206" s="2" t="s">
        <v>454</v>
      </c>
      <c r="E6206" s="2"/>
      <c r="F6206" s="2"/>
      <c r="G6206" s="2"/>
      <c r="H6206" s="2"/>
    </row>
    <row r="6207" spans="2:8">
      <c r="B6207" s="2" t="s">
        <v>6656</v>
      </c>
      <c r="C6207" s="2">
        <v>48</v>
      </c>
      <c r="D6207" s="2" t="s">
        <v>454</v>
      </c>
      <c r="E6207" s="2"/>
      <c r="F6207" s="2"/>
      <c r="G6207" s="2"/>
      <c r="H6207" s="2"/>
    </row>
    <row r="6208" spans="2:8">
      <c r="B6208" s="2" t="s">
        <v>6657</v>
      </c>
      <c r="C6208" s="2">
        <v>50</v>
      </c>
      <c r="D6208" s="2" t="s">
        <v>454</v>
      </c>
      <c r="E6208" s="2"/>
      <c r="F6208" s="2"/>
      <c r="G6208" s="2"/>
      <c r="H6208" s="2"/>
    </row>
    <row r="6209" spans="2:8">
      <c r="B6209" s="2" t="s">
        <v>6658</v>
      </c>
      <c r="C6209" s="2">
        <v>52</v>
      </c>
      <c r="D6209" s="2" t="s">
        <v>454</v>
      </c>
      <c r="E6209" s="2"/>
      <c r="F6209" s="2"/>
      <c r="G6209" s="2"/>
      <c r="H6209" s="2"/>
    </row>
    <row r="6210" spans="2:8">
      <c r="B6210" s="2" t="s">
        <v>6659</v>
      </c>
      <c r="C6210" s="2">
        <v>20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59</v>
      </c>
      <c r="D6211" s="2" t="s">
        <v>454</v>
      </c>
      <c r="E6211" s="2"/>
      <c r="F6211" s="2"/>
      <c r="G6211" s="2"/>
      <c r="H6211" s="2"/>
    </row>
    <row r="6212" spans="2:8">
      <c r="B6212" s="2" t="s">
        <v>6661</v>
      </c>
      <c r="C6212" s="2">
        <v>63</v>
      </c>
      <c r="D6212" s="2" t="s">
        <v>454</v>
      </c>
      <c r="E6212" s="2"/>
      <c r="F6212" s="2"/>
      <c r="G6212" s="2"/>
      <c r="H6212" s="2"/>
    </row>
    <row r="6213" spans="2:8">
      <c r="B6213" s="2" t="s">
        <v>6662</v>
      </c>
      <c r="C6213" s="2">
        <v>56</v>
      </c>
      <c r="D6213" s="2" t="s">
        <v>454</v>
      </c>
      <c r="E6213" s="2"/>
      <c r="F6213" s="2"/>
      <c r="G6213" s="2"/>
      <c r="H6213" s="2"/>
    </row>
    <row r="6214" spans="2:8">
      <c r="B6214" s="2" t="s">
        <v>6663</v>
      </c>
      <c r="C6214" s="2">
        <v>59</v>
      </c>
      <c r="D6214" s="2" t="s">
        <v>454</v>
      </c>
      <c r="E6214" s="2"/>
      <c r="F6214" s="2"/>
      <c r="G6214" s="2"/>
      <c r="H6214" s="2"/>
    </row>
    <row r="6215" spans="2:8">
      <c r="B6215" s="2" t="s">
        <v>6664</v>
      </c>
      <c r="C6215" s="2">
        <v>60</v>
      </c>
      <c r="D6215" s="2" t="s">
        <v>454</v>
      </c>
      <c r="E6215" s="2"/>
      <c r="F6215" s="2"/>
      <c r="G6215" s="2"/>
      <c r="H6215" s="2"/>
    </row>
    <row r="6216" spans="2:8">
      <c r="B6216" s="2" t="s">
        <v>6665</v>
      </c>
      <c r="C6216" s="2">
        <v>54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47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15</v>
      </c>
      <c r="D6218" s="2" t="s">
        <v>454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454</v>
      </c>
      <c r="E6219" s="2"/>
      <c r="F6219" s="2"/>
      <c r="G6219" s="2"/>
      <c r="H6219" s="2"/>
    </row>
    <row r="6220" spans="2:8">
      <c r="B6220" s="2" t="s">
        <v>6669</v>
      </c>
      <c r="C6220" s="2">
        <v>36</v>
      </c>
      <c r="D6220" s="2" t="s">
        <v>454</v>
      </c>
      <c r="E6220" s="2"/>
      <c r="F6220" s="2"/>
      <c r="G6220" s="2"/>
      <c r="H6220" s="2"/>
    </row>
    <row r="6221" spans="2:8">
      <c r="B6221" s="2" t="s">
        <v>6670</v>
      </c>
      <c r="C6221" s="2">
        <v>42</v>
      </c>
      <c r="D6221" s="2" t="s">
        <v>454</v>
      </c>
      <c r="E6221" s="2"/>
      <c r="F6221" s="2"/>
      <c r="G6221" s="2"/>
      <c r="H6221" s="2"/>
    </row>
    <row r="6222" spans="2:8">
      <c r="B6222" s="2" t="s">
        <v>6671</v>
      </c>
      <c r="C6222" s="2">
        <v>47</v>
      </c>
      <c r="D6222" s="2" t="s">
        <v>454</v>
      </c>
      <c r="E6222" s="2"/>
      <c r="F6222" s="2"/>
      <c r="G6222" s="2"/>
      <c r="H6222" s="2"/>
    </row>
    <row r="6223" spans="2:8">
      <c r="B6223" s="2" t="s">
        <v>6672</v>
      </c>
      <c r="C6223" s="2">
        <v>51</v>
      </c>
      <c r="D6223" s="2" t="s">
        <v>454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454</v>
      </c>
      <c r="E6224" s="2"/>
      <c r="F6224" s="2"/>
      <c r="G6224" s="2"/>
      <c r="H6224" s="2"/>
    </row>
    <row r="6225" spans="2:8">
      <c r="B6225" s="2" t="s">
        <v>6674</v>
      </c>
      <c r="C6225" s="2">
        <v>34</v>
      </c>
      <c r="D6225" s="2" t="s">
        <v>454</v>
      </c>
      <c r="E6225" s="2"/>
      <c r="F6225" s="2"/>
      <c r="G6225" s="2"/>
      <c r="H6225" s="2"/>
    </row>
    <row r="6226" spans="2:8">
      <c r="B6226" s="2" t="s">
        <v>6675</v>
      </c>
      <c r="C6226" s="2">
        <v>39</v>
      </c>
      <c r="D6226" s="2" t="s">
        <v>454</v>
      </c>
      <c r="E6226" s="2"/>
      <c r="F6226" s="2"/>
      <c r="G6226" s="2"/>
      <c r="H6226" s="2"/>
    </row>
    <row r="6227" spans="2:8">
      <c r="B6227" s="2" t="s">
        <v>6676</v>
      </c>
      <c r="C6227" s="2">
        <v>45</v>
      </c>
      <c r="D6227" s="2" t="s">
        <v>454</v>
      </c>
      <c r="E6227" s="2"/>
      <c r="F6227" s="2"/>
      <c r="G6227" s="2"/>
      <c r="H6227" s="2"/>
    </row>
    <row r="6228" spans="2:8">
      <c r="B6228" s="2" t="s">
        <v>6677</v>
      </c>
      <c r="C6228" s="2">
        <v>50</v>
      </c>
      <c r="D6228" s="2" t="s">
        <v>454</v>
      </c>
      <c r="E6228" s="2"/>
      <c r="F6228" s="2"/>
      <c r="G6228" s="2"/>
      <c r="H6228" s="2"/>
    </row>
    <row r="6229" spans="2:8">
      <c r="B6229" s="2" t="s">
        <v>6678</v>
      </c>
      <c r="C6229" s="2">
        <v>45</v>
      </c>
      <c r="D6229" s="2" t="s">
        <v>454</v>
      </c>
      <c r="E6229" s="2"/>
      <c r="F6229" s="2"/>
      <c r="G6229" s="2"/>
      <c r="H6229" s="2"/>
    </row>
    <row r="6230" spans="2:8">
      <c r="B6230" s="2" t="s">
        <v>6679</v>
      </c>
      <c r="C6230" s="2">
        <v>49</v>
      </c>
      <c r="D6230" s="2" t="s">
        <v>454</v>
      </c>
      <c r="E6230" s="2"/>
      <c r="F6230" s="2"/>
      <c r="G6230" s="2"/>
      <c r="H6230" s="2"/>
    </row>
    <row r="6231" spans="2:8">
      <c r="B6231" s="2" t="s">
        <v>6680</v>
      </c>
      <c r="C6231" s="2">
        <v>49</v>
      </c>
      <c r="D6231" s="2" t="s">
        <v>454</v>
      </c>
      <c r="E6231" s="2"/>
      <c r="F6231" s="2"/>
      <c r="G6231" s="2"/>
      <c r="H6231" s="2"/>
    </row>
    <row r="6232" spans="2:8">
      <c r="B6232" s="2" t="s">
        <v>6681</v>
      </c>
      <c r="C6232" s="2">
        <v>52</v>
      </c>
      <c r="D6232" s="2" t="s">
        <v>454</v>
      </c>
      <c r="E6232" s="2"/>
      <c r="F6232" s="2"/>
      <c r="G6232" s="2"/>
      <c r="H6232" s="2"/>
    </row>
    <row r="6233" spans="2:8">
      <c r="B6233" s="2" t="s">
        <v>6682</v>
      </c>
      <c r="C6233" s="2">
        <v>55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50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16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52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46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43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40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52</v>
      </c>
      <c r="D6240" s="2" t="s">
        <v>454</v>
      </c>
      <c r="E6240" s="2"/>
      <c r="F6240" s="2"/>
      <c r="G6240" s="2"/>
      <c r="H6240" s="2"/>
    </row>
    <row r="6241" spans="2:8">
      <c r="B6241" s="2" t="s">
        <v>6690</v>
      </c>
      <c r="C6241" s="2">
        <v>55</v>
      </c>
      <c r="D6241" s="2" t="s">
        <v>454</v>
      </c>
      <c r="E6241" s="2"/>
      <c r="F6241" s="2"/>
      <c r="G6241" s="2"/>
      <c r="H6241" s="2"/>
    </row>
    <row r="6242" spans="2:8">
      <c r="B6242" s="2" t="s">
        <v>6691</v>
      </c>
      <c r="C6242" s="2">
        <v>59</v>
      </c>
      <c r="D6242" s="2" t="s">
        <v>454</v>
      </c>
      <c r="E6242" s="2"/>
      <c r="F6242" s="2"/>
      <c r="G6242" s="2"/>
      <c r="H6242" s="2"/>
    </row>
    <row r="6243" spans="2:8">
      <c r="B6243" s="2" t="s">
        <v>6692</v>
      </c>
      <c r="C6243" s="2">
        <v>47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43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41</v>
      </c>
      <c r="D6245" s="2" t="s">
        <v>454</v>
      </c>
      <c r="E6245" s="2"/>
      <c r="F6245" s="2"/>
      <c r="G6245" s="2"/>
      <c r="H6245" s="2"/>
    </row>
    <row r="6246" spans="2:8">
      <c r="B6246" s="2" t="s">
        <v>6695</v>
      </c>
      <c r="C6246" s="2">
        <v>44</v>
      </c>
      <c r="D6246" s="2" t="s">
        <v>454</v>
      </c>
      <c r="E6246" s="2"/>
      <c r="F6246" s="2"/>
      <c r="G6246" s="2"/>
      <c r="H6246" s="2"/>
    </row>
    <row r="6247" spans="2:8">
      <c r="B6247" s="2" t="s">
        <v>6696</v>
      </c>
      <c r="C6247" s="2">
        <v>45</v>
      </c>
      <c r="D6247" s="2" t="s">
        <v>454</v>
      </c>
      <c r="E6247" s="2"/>
      <c r="F6247" s="2"/>
      <c r="G6247" s="2"/>
      <c r="H6247" s="2"/>
    </row>
    <row r="6248" spans="2:8">
      <c r="B6248" s="2" t="s">
        <v>6697</v>
      </c>
      <c r="C6248" s="2">
        <v>46</v>
      </c>
      <c r="D6248" s="2" t="s">
        <v>454</v>
      </c>
      <c r="E6248" s="2"/>
      <c r="F6248" s="2"/>
      <c r="G6248" s="2"/>
      <c r="H6248" s="2"/>
    </row>
    <row r="6249" spans="2:8">
      <c r="B6249" s="2" t="s">
        <v>6698</v>
      </c>
      <c r="C6249" s="2">
        <v>46</v>
      </c>
      <c r="D6249" s="2" t="s">
        <v>454</v>
      </c>
      <c r="E6249" s="2"/>
      <c r="F6249" s="2"/>
      <c r="G6249" s="2"/>
      <c r="H6249" s="2"/>
    </row>
    <row r="6250" spans="2:8">
      <c r="B6250" s="2" t="s">
        <v>6699</v>
      </c>
      <c r="C6250" s="2">
        <v>11</v>
      </c>
      <c r="D6250" s="2" t="s">
        <v>454</v>
      </c>
      <c r="E6250" s="2"/>
      <c r="F6250" s="2"/>
      <c r="G6250" s="2"/>
      <c r="H6250" s="2"/>
    </row>
    <row r="6251" spans="2:8">
      <c r="B6251" s="2" t="s">
        <v>6700</v>
      </c>
      <c r="C6251" s="2">
        <v>48</v>
      </c>
      <c r="D6251" s="2" t="s">
        <v>454</v>
      </c>
      <c r="E6251" s="2"/>
      <c r="F6251" s="2"/>
      <c r="G6251" s="2"/>
      <c r="H6251" s="2"/>
    </row>
    <row r="6252" spans="2:8">
      <c r="B6252" s="2" t="s">
        <v>6701</v>
      </c>
      <c r="C6252" s="2">
        <v>58</v>
      </c>
      <c r="D6252" s="2" t="s">
        <v>454</v>
      </c>
      <c r="E6252" s="2"/>
      <c r="F6252" s="2"/>
      <c r="G6252" s="2"/>
      <c r="H6252" s="2"/>
    </row>
    <row r="6253" spans="2:8">
      <c r="B6253" s="2" t="s">
        <v>6702</v>
      </c>
      <c r="C6253" s="2">
        <v>58</v>
      </c>
      <c r="D6253" s="2" t="s">
        <v>454</v>
      </c>
      <c r="E6253" s="2"/>
      <c r="F6253" s="2"/>
      <c r="G6253" s="2"/>
      <c r="H6253" s="2"/>
    </row>
    <row r="6254" spans="2:8">
      <c r="B6254" s="2" t="s">
        <v>6703</v>
      </c>
      <c r="C6254" s="2">
        <v>49</v>
      </c>
      <c r="D6254" s="2" t="s">
        <v>454</v>
      </c>
      <c r="E6254" s="2"/>
      <c r="F6254" s="2"/>
      <c r="G6254" s="2"/>
      <c r="H6254" s="2"/>
    </row>
    <row r="6255" spans="2:8">
      <c r="B6255" s="2" t="s">
        <v>6704</v>
      </c>
      <c r="C6255" s="2">
        <v>51</v>
      </c>
      <c r="D6255" s="2" t="s">
        <v>454</v>
      </c>
      <c r="E6255" s="2"/>
      <c r="F6255" s="2"/>
      <c r="G6255" s="2"/>
      <c r="H6255" s="2"/>
    </row>
    <row r="6256" spans="2:8">
      <c r="B6256" s="2" t="s">
        <v>6705</v>
      </c>
      <c r="C6256" s="2">
        <v>56</v>
      </c>
      <c r="D6256" s="2" t="s">
        <v>454</v>
      </c>
      <c r="E6256" s="2"/>
      <c r="F6256" s="2"/>
      <c r="G6256" s="2"/>
      <c r="H6256" s="2"/>
    </row>
    <row r="6257" spans="2:8">
      <c r="B6257" s="2" t="s">
        <v>6706</v>
      </c>
      <c r="C6257" s="2">
        <v>55</v>
      </c>
      <c r="D6257" s="2" t="s">
        <v>454</v>
      </c>
      <c r="E6257" s="2"/>
      <c r="F6257" s="2"/>
      <c r="G6257" s="2"/>
      <c r="H6257" s="2"/>
    </row>
    <row r="6258" spans="2:8">
      <c r="B6258" s="2" t="s">
        <v>6707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13</v>
      </c>
      <c r="D6261" s="2" t="s">
        <v>454</v>
      </c>
      <c r="E6261" s="2"/>
      <c r="F6261" s="2"/>
      <c r="G6261" s="2"/>
      <c r="H6261" s="2"/>
    </row>
    <row r="6262" spans="2:8">
      <c r="B6262" s="2" t="s">
        <v>6711</v>
      </c>
      <c r="C6262" s="2">
        <v>46</v>
      </c>
      <c r="D6262" s="2" t="s">
        <v>454</v>
      </c>
      <c r="E6262" s="2"/>
      <c r="F6262" s="2"/>
      <c r="G6262" s="2"/>
      <c r="H6262" s="2"/>
    </row>
    <row r="6263" spans="2:8">
      <c r="B6263" s="2" t="s">
        <v>6712</v>
      </c>
      <c r="C6263" s="2">
        <v>54</v>
      </c>
      <c r="D6263" s="2" t="s">
        <v>454</v>
      </c>
      <c r="E6263" s="2"/>
      <c r="F6263" s="2"/>
      <c r="G6263" s="2"/>
      <c r="H6263" s="2"/>
    </row>
    <row r="6264" spans="2:8">
      <c r="B6264" s="2" t="s">
        <v>6713</v>
      </c>
      <c r="C6264" s="2">
        <v>59</v>
      </c>
      <c r="D6264" s="2" t="s">
        <v>454</v>
      </c>
      <c r="E6264" s="2"/>
      <c r="F6264" s="2"/>
      <c r="G6264" s="2"/>
      <c r="H6264" s="2"/>
    </row>
    <row r="6265" spans="2:8">
      <c r="B6265" s="2" t="s">
        <v>6714</v>
      </c>
      <c r="C6265" s="2">
        <v>52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46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37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38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41</v>
      </c>
      <c r="D6271" s="2" t="s">
        <v>454</v>
      </c>
      <c r="E6271" s="2"/>
      <c r="F6271" s="2"/>
      <c r="G6271" s="2"/>
      <c r="H6271" s="2"/>
    </row>
    <row r="6272" spans="2:8">
      <c r="B6272" s="2" t="s">
        <v>6721</v>
      </c>
      <c r="C6272" s="2">
        <v>44</v>
      </c>
      <c r="D6272" s="2" t="s">
        <v>454</v>
      </c>
      <c r="E6272" s="2"/>
      <c r="F6272" s="2"/>
      <c r="G6272" s="2"/>
      <c r="H6272" s="2"/>
    </row>
    <row r="6273" spans="2:8">
      <c r="B6273" s="2" t="s">
        <v>6722</v>
      </c>
      <c r="C6273" s="2">
        <v>44</v>
      </c>
      <c r="D6273" s="2" t="s">
        <v>454</v>
      </c>
      <c r="E6273" s="2"/>
      <c r="F6273" s="2"/>
      <c r="G6273" s="2"/>
      <c r="H6273" s="2"/>
    </row>
    <row r="6274" spans="2:8">
      <c r="B6274" s="2" t="s">
        <v>6723</v>
      </c>
      <c r="C6274" s="2">
        <v>43</v>
      </c>
      <c r="D6274" s="2" t="s">
        <v>454</v>
      </c>
      <c r="E6274" s="2"/>
      <c r="F6274" s="2"/>
      <c r="G6274" s="2"/>
      <c r="H6274" s="2"/>
    </row>
    <row r="6275" spans="2:8">
      <c r="B6275" s="2" t="s">
        <v>6724</v>
      </c>
      <c r="C6275" s="2">
        <v>44</v>
      </c>
      <c r="D6275" s="2" t="s">
        <v>454</v>
      </c>
      <c r="E6275" s="2"/>
      <c r="F6275" s="2"/>
      <c r="G6275" s="2"/>
      <c r="H6275" s="2"/>
    </row>
    <row r="6276" spans="2:8">
      <c r="B6276" s="2" t="s">
        <v>6725</v>
      </c>
      <c r="C6276" s="2">
        <v>53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47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50</v>
      </c>
      <c r="D6278" s="2" t="s">
        <v>454</v>
      </c>
      <c r="E6278" s="2"/>
      <c r="F6278" s="2"/>
      <c r="G6278" s="2"/>
      <c r="H6278" s="2"/>
    </row>
    <row r="6279" spans="2:8">
      <c r="B6279" s="2" t="s">
        <v>6728</v>
      </c>
      <c r="C6279" s="2">
        <v>46</v>
      </c>
      <c r="D6279" s="2" t="s">
        <v>454</v>
      </c>
      <c r="E6279" s="2"/>
      <c r="F6279" s="2"/>
      <c r="G6279" s="2"/>
      <c r="H6279" s="2"/>
    </row>
    <row r="6280" spans="2:8">
      <c r="B6280" s="2" t="s">
        <v>6729</v>
      </c>
      <c r="C6280" s="2">
        <v>49</v>
      </c>
      <c r="D6280" s="2" t="s">
        <v>454</v>
      </c>
      <c r="E6280" s="2"/>
      <c r="F6280" s="2"/>
      <c r="G6280" s="2"/>
      <c r="H6280" s="2"/>
    </row>
    <row r="6281" spans="2:8">
      <c r="B6281" s="2" t="s">
        <v>6730</v>
      </c>
      <c r="C6281" s="2">
        <v>49</v>
      </c>
      <c r="D6281" s="2" t="s">
        <v>454</v>
      </c>
      <c r="E6281" s="2"/>
      <c r="F6281" s="2"/>
      <c r="G6281" s="2"/>
      <c r="H6281" s="2"/>
    </row>
    <row r="6282" spans="2:8">
      <c r="B6282" s="2" t="s">
        <v>6731</v>
      </c>
      <c r="C6282" s="2">
        <v>52</v>
      </c>
      <c r="D6282" s="2" t="s">
        <v>454</v>
      </c>
      <c r="E6282" s="2"/>
      <c r="F6282" s="2"/>
      <c r="G6282" s="2"/>
      <c r="H6282" s="2"/>
    </row>
    <row r="6283" spans="2:8">
      <c r="B6283" s="2" t="s">
        <v>6732</v>
      </c>
      <c r="C6283" s="2">
        <v>61</v>
      </c>
      <c r="D6283" s="2" t="s">
        <v>454</v>
      </c>
      <c r="E6283" s="2"/>
      <c r="F6283" s="2"/>
      <c r="G6283" s="2"/>
      <c r="H6283" s="2"/>
    </row>
    <row r="6284" spans="2:8">
      <c r="B6284" s="2" t="s">
        <v>6733</v>
      </c>
      <c r="C6284" s="2">
        <v>52</v>
      </c>
      <c r="D6284" s="2" t="s">
        <v>454</v>
      </c>
      <c r="E6284" s="2"/>
      <c r="F6284" s="2"/>
      <c r="G6284" s="2"/>
      <c r="H6284" s="2"/>
    </row>
    <row r="6285" spans="2:8">
      <c r="B6285" s="2" t="s">
        <v>6734</v>
      </c>
      <c r="C6285" s="2">
        <v>56</v>
      </c>
      <c r="D6285" s="2" t="s">
        <v>454</v>
      </c>
      <c r="E6285" s="2"/>
      <c r="F6285" s="2"/>
      <c r="G6285" s="2"/>
      <c r="H6285" s="2"/>
    </row>
    <row r="6286" spans="2:8">
      <c r="B6286" s="2" t="s">
        <v>6735</v>
      </c>
      <c r="C6286" s="2">
        <v>52</v>
      </c>
      <c r="D6286" s="2" t="s">
        <v>454</v>
      </c>
      <c r="E6286" s="2"/>
      <c r="F6286" s="2"/>
      <c r="G6286" s="2"/>
      <c r="H6286" s="2"/>
    </row>
    <row r="6287" spans="2:8">
      <c r="B6287" s="2" t="s">
        <v>6736</v>
      </c>
      <c r="C6287" s="2">
        <v>53</v>
      </c>
      <c r="D6287" s="2" t="s">
        <v>454</v>
      </c>
      <c r="E6287" s="2"/>
      <c r="F6287" s="2"/>
      <c r="G6287" s="2"/>
      <c r="H6287" s="2"/>
    </row>
    <row r="6288" spans="2:8">
      <c r="B6288" s="2" t="s">
        <v>6737</v>
      </c>
      <c r="C6288" s="2">
        <v>55</v>
      </c>
      <c r="D6288" s="2" t="s">
        <v>454</v>
      </c>
      <c r="E6288" s="2"/>
      <c r="F6288" s="2"/>
      <c r="G6288" s="2"/>
      <c r="H6288" s="2"/>
    </row>
    <row r="6289" spans="2:8">
      <c r="B6289" s="2" t="s">
        <v>6738</v>
      </c>
      <c r="C6289" s="2">
        <v>58</v>
      </c>
      <c r="D6289" s="2" t="s">
        <v>454</v>
      </c>
      <c r="E6289" s="2"/>
      <c r="F6289" s="2"/>
      <c r="G6289" s="2"/>
      <c r="H6289" s="2"/>
    </row>
    <row r="6290" spans="2:8">
      <c r="B6290" s="2" t="s">
        <v>6739</v>
      </c>
      <c r="C6290" s="2">
        <v>52</v>
      </c>
      <c r="D6290" s="2" t="s">
        <v>454</v>
      </c>
      <c r="E6290" s="2"/>
      <c r="F6290" s="2"/>
      <c r="G6290" s="2"/>
      <c r="H6290" s="2"/>
    </row>
    <row r="6291" spans="2:8">
      <c r="B6291" s="2" t="s">
        <v>6740</v>
      </c>
      <c r="C6291" s="2">
        <v>52</v>
      </c>
      <c r="D6291" s="2" t="s">
        <v>454</v>
      </c>
      <c r="E6291" s="2"/>
      <c r="F6291" s="2"/>
      <c r="G6291" s="2"/>
      <c r="H6291" s="2"/>
    </row>
    <row r="6292" spans="2:8">
      <c r="B6292" s="2" t="s">
        <v>6741</v>
      </c>
      <c r="C6292" s="2">
        <v>52</v>
      </c>
      <c r="D6292" s="2" t="s">
        <v>454</v>
      </c>
      <c r="E6292" s="2"/>
      <c r="F6292" s="2"/>
      <c r="G6292" s="2"/>
      <c r="H6292" s="2"/>
    </row>
    <row r="6293" spans="2:8">
      <c r="B6293" s="2" t="s">
        <v>6742</v>
      </c>
      <c r="C6293" s="2">
        <v>53</v>
      </c>
      <c r="D6293" s="2" t="s">
        <v>454</v>
      </c>
      <c r="E6293" s="2"/>
      <c r="F6293" s="2"/>
      <c r="G6293" s="2"/>
      <c r="H6293" s="2"/>
    </row>
    <row r="6294" spans="2:8">
      <c r="B6294" s="2" t="s">
        <v>6743</v>
      </c>
      <c r="C6294" s="2">
        <v>34</v>
      </c>
      <c r="D6294" s="2" t="s">
        <v>454</v>
      </c>
      <c r="E6294" s="2"/>
      <c r="F6294" s="2"/>
      <c r="G6294" s="2"/>
      <c r="H6294" s="2"/>
    </row>
    <row r="6295" spans="2:8">
      <c r="B6295" s="2" t="s">
        <v>6744</v>
      </c>
      <c r="C6295" s="2">
        <v>42</v>
      </c>
      <c r="D6295" s="2" t="s">
        <v>454</v>
      </c>
      <c r="E6295" s="2"/>
      <c r="F6295" s="2"/>
      <c r="G6295" s="2"/>
      <c r="H6295" s="2"/>
    </row>
    <row r="6296" spans="2:8">
      <c r="B6296" s="2" t="s">
        <v>6745</v>
      </c>
      <c r="C6296" s="2">
        <v>46</v>
      </c>
      <c r="D6296" s="2" t="s">
        <v>454</v>
      </c>
      <c r="E6296" s="2"/>
      <c r="F6296" s="2"/>
      <c r="G6296" s="2"/>
      <c r="H6296" s="2"/>
    </row>
    <row r="6297" spans="2:8">
      <c r="B6297" s="2" t="s">
        <v>6746</v>
      </c>
      <c r="C6297" s="2">
        <v>20</v>
      </c>
      <c r="D6297" s="2" t="s">
        <v>454</v>
      </c>
      <c r="E6297" s="2"/>
      <c r="F6297" s="2"/>
      <c r="G6297" s="2"/>
      <c r="H6297" s="2"/>
    </row>
    <row r="6298" spans="2:8">
      <c r="B6298" s="2" t="s">
        <v>6747</v>
      </c>
      <c r="C6298" s="2">
        <v>24</v>
      </c>
      <c r="D6298" s="2" t="s">
        <v>454</v>
      </c>
      <c r="E6298" s="2"/>
      <c r="F6298" s="2"/>
      <c r="G6298" s="2"/>
      <c r="H6298" s="2"/>
    </row>
    <row r="6299" spans="2:8">
      <c r="B6299" s="2" t="s">
        <v>6748</v>
      </c>
      <c r="C6299" s="2">
        <v>25</v>
      </c>
      <c r="D6299" s="2" t="s">
        <v>454</v>
      </c>
      <c r="E6299" s="2"/>
      <c r="F6299" s="2"/>
      <c r="G6299" s="2"/>
      <c r="H6299" s="2"/>
    </row>
    <row r="6300" spans="2:8">
      <c r="B6300" s="2" t="s">
        <v>6749</v>
      </c>
      <c r="C6300" s="2">
        <v>56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51</v>
      </c>
      <c r="D6301" s="2" t="s">
        <v>454</v>
      </c>
      <c r="E6301" s="2"/>
      <c r="F6301" s="2"/>
      <c r="G6301" s="2"/>
      <c r="H6301" s="2"/>
    </row>
    <row r="6302" spans="2:8">
      <c r="B6302" s="2" t="s">
        <v>6751</v>
      </c>
      <c r="C6302" s="2">
        <v>53</v>
      </c>
      <c r="D6302" s="2" t="s">
        <v>454</v>
      </c>
      <c r="E6302" s="2"/>
      <c r="F6302" s="2"/>
      <c r="G6302" s="2"/>
      <c r="H6302" s="2"/>
    </row>
    <row r="6303" spans="2:8">
      <c r="B6303" s="2" t="s">
        <v>6752</v>
      </c>
      <c r="C6303" s="2">
        <v>58</v>
      </c>
      <c r="D6303" s="2" t="s">
        <v>454</v>
      </c>
      <c r="E6303" s="2"/>
      <c r="F6303" s="2"/>
      <c r="G6303" s="2"/>
      <c r="H6303" s="2"/>
    </row>
    <row r="6304" spans="2:8">
      <c r="B6304" s="2" t="s">
        <v>6753</v>
      </c>
      <c r="C6304" s="2">
        <v>48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42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41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40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65</v>
      </c>
      <c r="D6309" s="2" t="s">
        <v>454</v>
      </c>
      <c r="E6309" s="2"/>
      <c r="F6309" s="2"/>
      <c r="G6309" s="2"/>
      <c r="H6309" s="2"/>
    </row>
    <row r="6310" spans="2:8">
      <c r="B6310" s="2" t="s">
        <v>6759</v>
      </c>
      <c r="C6310" s="2">
        <v>72</v>
      </c>
      <c r="D6310" s="2" t="s">
        <v>454</v>
      </c>
      <c r="E6310" s="2"/>
      <c r="F6310" s="2"/>
      <c r="G6310" s="2"/>
      <c r="H6310" s="2"/>
    </row>
    <row r="6311" spans="2:8">
      <c r="B6311" s="2" t="s">
        <v>6760</v>
      </c>
      <c r="C6311" s="2">
        <v>65</v>
      </c>
      <c r="D6311" s="2" t="s">
        <v>454</v>
      </c>
      <c r="E6311" s="2"/>
      <c r="F6311" s="2"/>
      <c r="G6311" s="2"/>
      <c r="H6311" s="2"/>
    </row>
    <row r="6312" spans="2:8">
      <c r="B6312" s="2" t="s">
        <v>6761</v>
      </c>
      <c r="C6312" s="2">
        <v>71</v>
      </c>
      <c r="D6312" s="2" t="s">
        <v>454</v>
      </c>
      <c r="E6312" s="2"/>
      <c r="F6312" s="2"/>
      <c r="G6312" s="2"/>
      <c r="H6312" s="2"/>
    </row>
    <row r="6313" spans="2:8">
      <c r="B6313" s="2" t="s">
        <v>6762</v>
      </c>
      <c r="C6313" s="2">
        <v>36</v>
      </c>
      <c r="D6313" s="2" t="s">
        <v>454</v>
      </c>
      <c r="E6313" s="2"/>
      <c r="F6313" s="2"/>
      <c r="G6313" s="2"/>
      <c r="H6313" s="2"/>
    </row>
    <row r="6314" spans="2:8">
      <c r="B6314" s="2" t="s">
        <v>6763</v>
      </c>
      <c r="C6314" s="2">
        <v>42</v>
      </c>
      <c r="D6314" s="2" t="s">
        <v>454</v>
      </c>
      <c r="E6314" s="2"/>
      <c r="F6314" s="2"/>
      <c r="G6314" s="2"/>
      <c r="H6314" s="2"/>
    </row>
    <row r="6315" spans="2:8">
      <c r="B6315" s="2" t="s">
        <v>6764</v>
      </c>
      <c r="C6315" s="2">
        <v>49</v>
      </c>
      <c r="D6315" s="2" t="s">
        <v>454</v>
      </c>
      <c r="E6315" s="2"/>
      <c r="F6315" s="2"/>
      <c r="G6315" s="2"/>
      <c r="H6315" s="2"/>
    </row>
    <row r="6316" spans="2:8">
      <c r="B6316" s="2" t="s">
        <v>6765</v>
      </c>
      <c r="C6316" s="2">
        <v>54</v>
      </c>
      <c r="D6316" s="2" t="s">
        <v>454</v>
      </c>
      <c r="E6316" s="2"/>
      <c r="F6316" s="2"/>
      <c r="G6316" s="2"/>
      <c r="H6316" s="2"/>
    </row>
    <row r="6317" spans="2:8">
      <c r="B6317" s="2" t="s">
        <v>6766</v>
      </c>
      <c r="C6317" s="2">
        <v>45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40</v>
      </c>
      <c r="D6318" s="2" t="s">
        <v>454</v>
      </c>
      <c r="E6318" s="2"/>
      <c r="F6318" s="2"/>
      <c r="G6318" s="2"/>
      <c r="H6318" s="2"/>
    </row>
    <row r="6319" spans="2:8">
      <c r="B6319" s="2" t="s">
        <v>6768</v>
      </c>
      <c r="C6319" s="2">
        <v>51</v>
      </c>
      <c r="D6319" s="2" t="s">
        <v>454</v>
      </c>
      <c r="E6319" s="2"/>
      <c r="F6319" s="2"/>
      <c r="G6319" s="2"/>
      <c r="H6319" s="2"/>
    </row>
    <row r="6320" spans="2:8">
      <c r="B6320" s="2" t="s">
        <v>6769</v>
      </c>
      <c r="C6320" s="2">
        <v>42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36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44</v>
      </c>
      <c r="D6322" s="2" t="s">
        <v>454</v>
      </c>
      <c r="E6322" s="2"/>
      <c r="F6322" s="2"/>
      <c r="G6322" s="2"/>
      <c r="H6322" s="2"/>
    </row>
    <row r="6323" spans="2:8">
      <c r="B6323" s="2" t="s">
        <v>6772</v>
      </c>
      <c r="C6323" s="2">
        <v>53</v>
      </c>
      <c r="D6323" s="2" t="s">
        <v>454</v>
      </c>
      <c r="E6323" s="2"/>
      <c r="F6323" s="2"/>
      <c r="G6323" s="2"/>
      <c r="H6323" s="2"/>
    </row>
    <row r="6324" spans="2:8">
      <c r="B6324" s="2" t="s">
        <v>6773</v>
      </c>
      <c r="C6324" s="2">
        <v>57</v>
      </c>
      <c r="D6324" s="2" t="s">
        <v>454</v>
      </c>
      <c r="E6324" s="2"/>
      <c r="F6324" s="2"/>
      <c r="G6324" s="2"/>
      <c r="H6324" s="2"/>
    </row>
    <row r="6325" spans="2:8">
      <c r="B6325" s="2" t="s">
        <v>6774</v>
      </c>
      <c r="C6325" s="2">
        <v>58</v>
      </c>
      <c r="D6325" s="2" t="s">
        <v>454</v>
      </c>
      <c r="E6325" s="2"/>
      <c r="F6325" s="2"/>
      <c r="G6325" s="2"/>
      <c r="H6325" s="2"/>
    </row>
    <row r="6326" spans="2:8">
      <c r="B6326" s="2" t="s">
        <v>6775</v>
      </c>
      <c r="C6326" s="2">
        <v>50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47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42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21</v>
      </c>
      <c r="D6329" s="2" t="s">
        <v>454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454</v>
      </c>
      <c r="E6330" s="2"/>
      <c r="F6330" s="2"/>
      <c r="G6330" s="2"/>
      <c r="H6330" s="2"/>
    </row>
    <row r="6331" spans="2:8">
      <c r="B6331" s="2" t="s">
        <v>6780</v>
      </c>
      <c r="C6331" s="2">
        <v>30</v>
      </c>
      <c r="D6331" s="2" t="s">
        <v>454</v>
      </c>
      <c r="E6331" s="2"/>
      <c r="F6331" s="2"/>
      <c r="G6331" s="2"/>
      <c r="H6331" s="2"/>
    </row>
    <row r="6332" spans="2:8">
      <c r="B6332" s="2" t="s">
        <v>6781</v>
      </c>
      <c r="C6332" s="2">
        <v>33</v>
      </c>
      <c r="D6332" s="2" t="s">
        <v>454</v>
      </c>
      <c r="E6332" s="2"/>
      <c r="F6332" s="2"/>
      <c r="G6332" s="2"/>
      <c r="H6332" s="2"/>
    </row>
    <row r="6333" spans="2:8">
      <c r="B6333" s="2" t="s">
        <v>6782</v>
      </c>
      <c r="C6333" s="2">
        <v>36</v>
      </c>
      <c r="D6333" s="2" t="s">
        <v>454</v>
      </c>
      <c r="E6333" s="2"/>
      <c r="F6333" s="2"/>
      <c r="G6333" s="2"/>
      <c r="H6333" s="2"/>
    </row>
    <row r="6334" spans="2:8">
      <c r="B6334" s="2" t="s">
        <v>6783</v>
      </c>
      <c r="C6334" s="2">
        <v>39</v>
      </c>
      <c r="D6334" s="2" t="s">
        <v>454</v>
      </c>
      <c r="E6334" s="2"/>
      <c r="F6334" s="2"/>
      <c r="G6334" s="2"/>
      <c r="H6334" s="2"/>
    </row>
    <row r="6335" spans="2:8">
      <c r="B6335" s="2" t="s">
        <v>6784</v>
      </c>
      <c r="C6335" s="2">
        <v>41</v>
      </c>
      <c r="D6335" s="2" t="s">
        <v>454</v>
      </c>
      <c r="E6335" s="2"/>
      <c r="F6335" s="2"/>
      <c r="G6335" s="2"/>
      <c r="H6335" s="2"/>
    </row>
    <row r="6336" spans="2:8">
      <c r="B6336" s="2" t="s">
        <v>6785</v>
      </c>
      <c r="C6336" s="2">
        <v>43</v>
      </c>
      <c r="D6336" s="2" t="s">
        <v>454</v>
      </c>
      <c r="E6336" s="2"/>
      <c r="F6336" s="2"/>
      <c r="G6336" s="2"/>
      <c r="H6336" s="2"/>
    </row>
    <row r="6337" spans="2:8">
      <c r="B6337" s="2" t="s">
        <v>6786</v>
      </c>
      <c r="C6337" s="2">
        <v>43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41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38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47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41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37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45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40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44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36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55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59</v>
      </c>
      <c r="D6351" s="2" t="s">
        <v>454</v>
      </c>
      <c r="E6351" s="2"/>
      <c r="F6351" s="2"/>
      <c r="G6351" s="2"/>
      <c r="H6351" s="2"/>
    </row>
    <row r="6352" spans="2:8">
      <c r="B6352" s="2" t="s">
        <v>6801</v>
      </c>
      <c r="C6352" s="2">
        <v>65</v>
      </c>
      <c r="D6352" s="2" t="s">
        <v>454</v>
      </c>
      <c r="E6352" s="2"/>
      <c r="F6352" s="2"/>
      <c r="G6352" s="2"/>
      <c r="H6352" s="2"/>
    </row>
    <row r="6353" spans="2:8">
      <c r="B6353" s="2" t="s">
        <v>6802</v>
      </c>
      <c r="C6353" s="2">
        <v>58</v>
      </c>
      <c r="D6353" s="2" t="s">
        <v>454</v>
      </c>
      <c r="E6353" s="2"/>
      <c r="F6353" s="2"/>
      <c r="G6353" s="2"/>
      <c r="H6353" s="2"/>
    </row>
    <row r="6354" spans="2:8">
      <c r="B6354" s="2" t="s">
        <v>6803</v>
      </c>
      <c r="C6354" s="2">
        <v>42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53</v>
      </c>
      <c r="D6357" s="2" t="s">
        <v>454</v>
      </c>
      <c r="E6357" s="2"/>
      <c r="F6357" s="2"/>
      <c r="G6357" s="2"/>
      <c r="H6357" s="2"/>
    </row>
    <row r="6358" spans="2:8">
      <c r="B6358" s="2" t="s">
        <v>6807</v>
      </c>
      <c r="C6358" s="2">
        <v>59</v>
      </c>
      <c r="D6358" s="2" t="s">
        <v>454</v>
      </c>
      <c r="E6358" s="2"/>
      <c r="F6358" s="2"/>
      <c r="G6358" s="2"/>
      <c r="H6358" s="2"/>
    </row>
    <row r="6359" spans="2:8">
      <c r="B6359" s="2" t="s">
        <v>6808</v>
      </c>
      <c r="C6359" s="2">
        <v>61</v>
      </c>
      <c r="D6359" s="2" t="s">
        <v>454</v>
      </c>
      <c r="E6359" s="2"/>
      <c r="F6359" s="2"/>
      <c r="G6359" s="2"/>
      <c r="H6359" s="2"/>
    </row>
    <row r="6360" spans="2:8">
      <c r="B6360" s="2" t="s">
        <v>6809</v>
      </c>
      <c r="C6360" s="2">
        <v>64</v>
      </c>
      <c r="D6360" s="2" t="s">
        <v>454</v>
      </c>
      <c r="E6360" s="2"/>
      <c r="F6360" s="2"/>
      <c r="G6360" s="2"/>
      <c r="H6360" s="2"/>
    </row>
    <row r="6361" spans="2:8">
      <c r="B6361" s="2" t="s">
        <v>6810</v>
      </c>
      <c r="C6361" s="2">
        <v>52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49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48</v>
      </c>
      <c r="D6363" s="2" t="s">
        <v>454</v>
      </c>
      <c r="E6363" s="2"/>
      <c r="F6363" s="2"/>
      <c r="G6363" s="2"/>
      <c r="H6363" s="2"/>
    </row>
    <row r="6364" spans="2:8">
      <c r="B6364" s="2" t="s">
        <v>6813</v>
      </c>
      <c r="C6364" s="2">
        <v>65</v>
      </c>
      <c r="D6364" s="2" t="s">
        <v>454</v>
      </c>
      <c r="E6364" s="2"/>
      <c r="F6364" s="2"/>
      <c r="G6364" s="2"/>
      <c r="H6364" s="2"/>
    </row>
    <row r="6365" spans="2:8">
      <c r="B6365" s="2" t="s">
        <v>6814</v>
      </c>
      <c r="C6365" s="2">
        <v>78</v>
      </c>
      <c r="D6365" s="2" t="s">
        <v>454</v>
      </c>
      <c r="E6365" s="2"/>
      <c r="F6365" s="2"/>
      <c r="G6365" s="2"/>
      <c r="H6365" s="2"/>
    </row>
    <row r="6366" spans="2:8">
      <c r="B6366" s="2" t="s">
        <v>6815</v>
      </c>
      <c r="C6366" s="2">
        <v>48</v>
      </c>
      <c r="D6366" s="2" t="s">
        <v>454</v>
      </c>
      <c r="E6366" s="2"/>
      <c r="F6366" s="2"/>
      <c r="G6366" s="2"/>
      <c r="H6366" s="2"/>
    </row>
    <row r="6367" spans="2:8">
      <c r="B6367" s="2" t="s">
        <v>6816</v>
      </c>
      <c r="C6367" s="2">
        <v>51</v>
      </c>
      <c r="D6367" s="2" t="s">
        <v>454</v>
      </c>
      <c r="E6367" s="2"/>
      <c r="F6367" s="2"/>
      <c r="G6367" s="2"/>
      <c r="H6367" s="2"/>
    </row>
    <row r="6368" spans="2:8">
      <c r="B6368" s="2" t="s">
        <v>6817</v>
      </c>
      <c r="C6368" s="2">
        <v>53</v>
      </c>
      <c r="D6368" s="2" t="s">
        <v>454</v>
      </c>
      <c r="E6368" s="2"/>
      <c r="F6368" s="2"/>
      <c r="G6368" s="2"/>
      <c r="H6368" s="2"/>
    </row>
    <row r="6369" spans="2:8">
      <c r="B6369" s="2" t="s">
        <v>6818</v>
      </c>
      <c r="C6369" s="2">
        <v>57</v>
      </c>
      <c r="D6369" s="2" t="s">
        <v>454</v>
      </c>
      <c r="E6369" s="2"/>
      <c r="F6369" s="2"/>
      <c r="G6369" s="2"/>
      <c r="H6369" s="2"/>
    </row>
    <row r="6370" spans="2:8">
      <c r="B6370" s="2" t="s">
        <v>6819</v>
      </c>
      <c r="C6370" s="2">
        <v>51</v>
      </c>
      <c r="D6370" s="2" t="s">
        <v>454</v>
      </c>
      <c r="E6370" s="2"/>
      <c r="F6370" s="2"/>
      <c r="G6370" s="2"/>
      <c r="H6370" s="2"/>
    </row>
    <row r="6371" spans="2:8">
      <c r="B6371" s="2" t="s">
        <v>6820</v>
      </c>
      <c r="C6371" s="2">
        <v>57</v>
      </c>
      <c r="D6371" s="2" t="s">
        <v>454</v>
      </c>
      <c r="E6371" s="2"/>
      <c r="F6371" s="2"/>
      <c r="G6371" s="2"/>
      <c r="H6371" s="2"/>
    </row>
    <row r="6372" spans="2:8">
      <c r="B6372" s="2" t="s">
        <v>6821</v>
      </c>
      <c r="C6372" s="2">
        <v>60</v>
      </c>
      <c r="D6372" s="2" t="s">
        <v>454</v>
      </c>
      <c r="E6372" s="2"/>
      <c r="F6372" s="2"/>
      <c r="G6372" s="2"/>
      <c r="H6372" s="2"/>
    </row>
    <row r="6373" spans="2:8">
      <c r="B6373" s="2" t="s">
        <v>6822</v>
      </c>
      <c r="C6373" s="2">
        <v>34</v>
      </c>
      <c r="D6373" s="2" t="s">
        <v>454</v>
      </c>
      <c r="E6373" s="2"/>
      <c r="F6373" s="2"/>
      <c r="G6373" s="2"/>
      <c r="H6373" s="2"/>
    </row>
    <row r="6374" spans="2:8">
      <c r="B6374" s="2" t="s">
        <v>6823</v>
      </c>
      <c r="C6374" s="2">
        <v>41</v>
      </c>
      <c r="D6374" s="2" t="s">
        <v>454</v>
      </c>
      <c r="E6374" s="2"/>
      <c r="F6374" s="2"/>
      <c r="G6374" s="2"/>
      <c r="H6374" s="2"/>
    </row>
    <row r="6375" spans="2:8">
      <c r="B6375" s="2" t="s">
        <v>6824</v>
      </c>
      <c r="C6375" s="2">
        <v>45</v>
      </c>
      <c r="D6375" s="2" t="s">
        <v>454</v>
      </c>
      <c r="E6375" s="2"/>
      <c r="F6375" s="2"/>
      <c r="G6375" s="2"/>
      <c r="H6375" s="2"/>
    </row>
    <row r="6376" spans="2:8">
      <c r="B6376" s="2" t="s">
        <v>6825</v>
      </c>
      <c r="C6376" s="2">
        <v>41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14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21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52</v>
      </c>
      <c r="D6384" s="2" t="s">
        <v>454</v>
      </c>
      <c r="E6384" s="2"/>
      <c r="F6384" s="2"/>
      <c r="G6384" s="2"/>
      <c r="H6384" s="2"/>
    </row>
    <row r="6385" spans="2:8">
      <c r="B6385" s="2" t="s">
        <v>6834</v>
      </c>
      <c r="C6385" s="2">
        <v>56</v>
      </c>
      <c r="D6385" s="2" t="s">
        <v>454</v>
      </c>
      <c r="E6385" s="2"/>
      <c r="F6385" s="2"/>
      <c r="G6385" s="2"/>
      <c r="H6385" s="2"/>
    </row>
    <row r="6386" spans="2:8">
      <c r="B6386" s="2" t="s">
        <v>6835</v>
      </c>
      <c r="C6386" s="2">
        <v>54</v>
      </c>
      <c r="D6386" s="2" t="s">
        <v>454</v>
      </c>
      <c r="E6386" s="2"/>
      <c r="F6386" s="2"/>
      <c r="G6386" s="2"/>
      <c r="H6386" s="2"/>
    </row>
    <row r="6387" spans="2:8">
      <c r="B6387" s="2" t="s">
        <v>6836</v>
      </c>
      <c r="C6387" s="2">
        <v>59</v>
      </c>
      <c r="D6387" s="2" t="s">
        <v>454</v>
      </c>
      <c r="E6387" s="2"/>
      <c r="F6387" s="2"/>
      <c r="G6387" s="2"/>
      <c r="H6387" s="2"/>
    </row>
    <row r="6388" spans="2:8">
      <c r="B6388" s="2" t="s">
        <v>6837</v>
      </c>
      <c r="C6388" s="2">
        <v>62</v>
      </c>
      <c r="D6388" s="2" t="s">
        <v>454</v>
      </c>
      <c r="E6388" s="2"/>
      <c r="F6388" s="2"/>
      <c r="G6388" s="2"/>
      <c r="H6388" s="2"/>
    </row>
    <row r="6389" spans="2:8">
      <c r="B6389" s="2" t="s">
        <v>6838</v>
      </c>
      <c r="C6389" s="2">
        <v>46</v>
      </c>
      <c r="D6389" s="2" t="s">
        <v>454</v>
      </c>
      <c r="E6389" s="2"/>
      <c r="F6389" s="2"/>
      <c r="G6389" s="2"/>
      <c r="H6389" s="2"/>
    </row>
    <row r="6390" spans="2:8">
      <c r="B6390" s="2" t="s">
        <v>6839</v>
      </c>
      <c r="C6390" s="2">
        <v>51</v>
      </c>
      <c r="D6390" s="2" t="s">
        <v>454</v>
      </c>
      <c r="E6390" s="2"/>
      <c r="F6390" s="2"/>
      <c r="G6390" s="2"/>
      <c r="H6390" s="2"/>
    </row>
    <row r="6391" spans="2:8">
      <c r="B6391" s="2" t="s">
        <v>6840</v>
      </c>
      <c r="C6391" s="2">
        <v>53</v>
      </c>
      <c r="D6391" s="2" t="s">
        <v>454</v>
      </c>
      <c r="E6391" s="2"/>
      <c r="F6391" s="2"/>
      <c r="G6391" s="2"/>
      <c r="H6391" s="2"/>
    </row>
    <row r="6392" spans="2:8">
      <c r="B6392" s="2" t="s">
        <v>6841</v>
      </c>
      <c r="C6392" s="2">
        <v>55</v>
      </c>
      <c r="D6392" s="2" t="s">
        <v>454</v>
      </c>
      <c r="E6392" s="2"/>
      <c r="F6392" s="2"/>
      <c r="G6392" s="2"/>
      <c r="H6392" s="2"/>
    </row>
    <row r="6393" spans="2:8">
      <c r="B6393" s="2" t="s">
        <v>6842</v>
      </c>
      <c r="C6393" s="2">
        <v>54</v>
      </c>
      <c r="D6393" s="2" t="s">
        <v>454</v>
      </c>
      <c r="E6393" s="2"/>
      <c r="F6393" s="2"/>
      <c r="G6393" s="2"/>
      <c r="H6393" s="2"/>
    </row>
    <row r="6394" spans="2:8">
      <c r="B6394" s="2" t="s">
        <v>6843</v>
      </c>
      <c r="C6394" s="2">
        <v>58</v>
      </c>
      <c r="D6394" s="2" t="s">
        <v>454</v>
      </c>
      <c r="E6394" s="2"/>
      <c r="F6394" s="2"/>
      <c r="G6394" s="2"/>
      <c r="H6394" s="2"/>
    </row>
    <row r="6395" spans="2:8">
      <c r="B6395" s="2" t="s">
        <v>6844</v>
      </c>
      <c r="C6395" s="2">
        <v>63</v>
      </c>
      <c r="D6395" s="2" t="s">
        <v>454</v>
      </c>
      <c r="E6395" s="2"/>
      <c r="F6395" s="2"/>
      <c r="G6395" s="2"/>
      <c r="H6395" s="2"/>
    </row>
    <row r="6396" spans="2:8">
      <c r="B6396" s="2" t="s">
        <v>6845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39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37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42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40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37</v>
      </c>
      <c r="D6403" s="2" t="s">
        <v>454</v>
      </c>
      <c r="E6403" s="2"/>
      <c r="F6403" s="2"/>
      <c r="G6403" s="2"/>
      <c r="H6403" s="2"/>
    </row>
    <row r="6404" spans="2:8">
      <c r="B6404" s="2" t="s">
        <v>6853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42</v>
      </c>
      <c r="D6405" s="2" t="s">
        <v>454</v>
      </c>
      <c r="E6405" s="2"/>
      <c r="F6405" s="2"/>
      <c r="G6405" s="2"/>
      <c r="H6405" s="2"/>
    </row>
    <row r="6406" spans="2:8">
      <c r="B6406" s="2" t="s">
        <v>6855</v>
      </c>
      <c r="C6406" s="2">
        <v>42</v>
      </c>
      <c r="D6406" s="2" t="s">
        <v>454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14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13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40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454</v>
      </c>
      <c r="E6413" s="2"/>
      <c r="F6413" s="2"/>
      <c r="G6413" s="2"/>
      <c r="H6413" s="2"/>
    </row>
    <row r="6414" spans="2:8">
      <c r="B6414" s="2" t="s">
        <v>6863</v>
      </c>
      <c r="C6414" s="2">
        <v>36</v>
      </c>
      <c r="D6414" s="2" t="s">
        <v>454</v>
      </c>
      <c r="E6414" s="2"/>
      <c r="F6414" s="2"/>
      <c r="G6414" s="2"/>
      <c r="H6414" s="2"/>
    </row>
    <row r="6415" spans="2:8">
      <c r="B6415" s="2" t="s">
        <v>6864</v>
      </c>
      <c r="C6415" s="2">
        <v>42</v>
      </c>
      <c r="D6415" s="2" t="s">
        <v>454</v>
      </c>
      <c r="E6415" s="2"/>
      <c r="F6415" s="2"/>
      <c r="G6415" s="2"/>
      <c r="H6415" s="2"/>
    </row>
    <row r="6416" spans="2:8">
      <c r="B6416" s="2" t="s">
        <v>6865</v>
      </c>
      <c r="C6416" s="2">
        <v>43</v>
      </c>
      <c r="D6416" s="2" t="s">
        <v>454</v>
      </c>
      <c r="E6416" s="2"/>
      <c r="F6416" s="2"/>
      <c r="G6416" s="2"/>
      <c r="H6416" s="2"/>
    </row>
    <row r="6417" spans="2:8">
      <c r="B6417" s="2" t="s">
        <v>6866</v>
      </c>
      <c r="C6417" s="2">
        <v>45</v>
      </c>
      <c r="D6417" s="2" t="s">
        <v>454</v>
      </c>
      <c r="E6417" s="2"/>
      <c r="F6417" s="2"/>
      <c r="G6417" s="2"/>
      <c r="H6417" s="2"/>
    </row>
    <row r="6418" spans="2:8">
      <c r="B6418" s="2" t="s">
        <v>6867</v>
      </c>
      <c r="C6418" s="2">
        <v>44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44</v>
      </c>
      <c r="D6420" s="2" t="s">
        <v>454</v>
      </c>
      <c r="E6420" s="2"/>
      <c r="F6420" s="2"/>
      <c r="G6420" s="2"/>
      <c r="H6420" s="2"/>
    </row>
    <row r="6421" spans="2:8">
      <c r="B6421" s="2" t="s">
        <v>6870</v>
      </c>
      <c r="C6421" s="2">
        <v>54</v>
      </c>
      <c r="D6421" s="2" t="s">
        <v>454</v>
      </c>
      <c r="E6421" s="2"/>
      <c r="F6421" s="2"/>
      <c r="G6421" s="2"/>
      <c r="H6421" s="2"/>
    </row>
    <row r="6422" spans="2:8">
      <c r="B6422" s="2" t="s">
        <v>6871</v>
      </c>
      <c r="C6422" s="2">
        <v>54</v>
      </c>
      <c r="D6422" s="2" t="s">
        <v>454</v>
      </c>
      <c r="E6422" s="2"/>
      <c r="F6422" s="2"/>
      <c r="G6422" s="2"/>
      <c r="H6422" s="2"/>
    </row>
    <row r="6423" spans="2:8">
      <c r="B6423" s="2" t="s">
        <v>6872</v>
      </c>
      <c r="C6423" s="2">
        <v>58</v>
      </c>
      <c r="D6423" s="2" t="s">
        <v>454</v>
      </c>
      <c r="E6423" s="2"/>
      <c r="F6423" s="2"/>
      <c r="G6423" s="2"/>
      <c r="H6423" s="2"/>
    </row>
    <row r="6424" spans="2:8">
      <c r="B6424" s="2" t="s">
        <v>6873</v>
      </c>
      <c r="C6424" s="2">
        <v>59</v>
      </c>
      <c r="D6424" s="2" t="s">
        <v>454</v>
      </c>
      <c r="E6424" s="2"/>
      <c r="F6424" s="2"/>
      <c r="G6424" s="2"/>
      <c r="H6424" s="2"/>
    </row>
    <row r="6425" spans="2:8">
      <c r="B6425" s="2" t="s">
        <v>6874</v>
      </c>
      <c r="C6425" s="2">
        <v>48</v>
      </c>
      <c r="D6425" s="2" t="s">
        <v>454</v>
      </c>
      <c r="E6425" s="2"/>
      <c r="F6425" s="2"/>
      <c r="G6425" s="2"/>
      <c r="H6425" s="2"/>
    </row>
    <row r="6426" spans="2:8">
      <c r="B6426" s="2" t="s">
        <v>6875</v>
      </c>
      <c r="C6426" s="2">
        <v>52</v>
      </c>
      <c r="D6426" s="2" t="s">
        <v>454</v>
      </c>
      <c r="E6426" s="2"/>
      <c r="F6426" s="2"/>
      <c r="G6426" s="2"/>
      <c r="H6426" s="2"/>
    </row>
    <row r="6427" spans="2:8">
      <c r="B6427" s="2" t="s">
        <v>6876</v>
      </c>
      <c r="C6427" s="2">
        <v>54</v>
      </c>
      <c r="D6427" s="2" t="s">
        <v>454</v>
      </c>
      <c r="E6427" s="2"/>
      <c r="F6427" s="2"/>
      <c r="G6427" s="2"/>
      <c r="H6427" s="2"/>
    </row>
    <row r="6428" spans="2:8">
      <c r="B6428" s="2" t="s">
        <v>6877</v>
      </c>
      <c r="C6428" s="2">
        <v>42</v>
      </c>
      <c r="D6428" s="2" t="s">
        <v>454</v>
      </c>
      <c r="E6428" s="2"/>
      <c r="F6428" s="2"/>
      <c r="G6428" s="2"/>
      <c r="H6428" s="2"/>
    </row>
    <row r="6429" spans="2:8">
      <c r="B6429" s="2" t="s">
        <v>6878</v>
      </c>
      <c r="C6429" s="2">
        <v>48</v>
      </c>
      <c r="D6429" s="2" t="s">
        <v>454</v>
      </c>
      <c r="E6429" s="2"/>
      <c r="F6429" s="2"/>
      <c r="G6429" s="2"/>
      <c r="H6429" s="2"/>
    </row>
    <row r="6430" spans="2:8">
      <c r="B6430" s="2" t="s">
        <v>6879</v>
      </c>
      <c r="C6430" s="2">
        <v>50</v>
      </c>
      <c r="D6430" s="2" t="s">
        <v>454</v>
      </c>
      <c r="E6430" s="2"/>
      <c r="F6430" s="2"/>
      <c r="G6430" s="2"/>
      <c r="H6430" s="2"/>
    </row>
    <row r="6431" spans="2:8">
      <c r="B6431" s="2" t="s">
        <v>6880</v>
      </c>
      <c r="C6431" s="2">
        <v>47</v>
      </c>
      <c r="D6431" s="2" t="s">
        <v>454</v>
      </c>
      <c r="E6431" s="2"/>
      <c r="F6431" s="2"/>
      <c r="G6431" s="2"/>
      <c r="H6431" s="2"/>
    </row>
    <row r="6432" spans="2:8">
      <c r="B6432" s="2" t="s">
        <v>6881</v>
      </c>
      <c r="C6432" s="2">
        <v>52</v>
      </c>
      <c r="D6432" s="2" t="s">
        <v>454</v>
      </c>
      <c r="E6432" s="2"/>
      <c r="F6432" s="2"/>
      <c r="G6432" s="2"/>
      <c r="H6432" s="2"/>
    </row>
    <row r="6433" spans="2:8">
      <c r="B6433" s="2" t="s">
        <v>6882</v>
      </c>
      <c r="C6433" s="2">
        <v>53</v>
      </c>
      <c r="D6433" s="2" t="s">
        <v>454</v>
      </c>
      <c r="E6433" s="2"/>
      <c r="F6433" s="2"/>
      <c r="G6433" s="2"/>
      <c r="H6433" s="2"/>
    </row>
    <row r="6434" spans="2:8">
      <c r="B6434" s="2" t="s">
        <v>6883</v>
      </c>
      <c r="C6434" s="2">
        <v>69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35</v>
      </c>
      <c r="D6435" s="2" t="s">
        <v>454</v>
      </c>
      <c r="E6435" s="2"/>
      <c r="F6435" s="2"/>
      <c r="G6435" s="2"/>
      <c r="H6435" s="2"/>
    </row>
    <row r="6436" spans="2:8">
      <c r="B6436" s="2" t="s">
        <v>6885</v>
      </c>
      <c r="C6436" s="2">
        <v>45</v>
      </c>
      <c r="D6436" s="2" t="s">
        <v>454</v>
      </c>
      <c r="E6436" s="2"/>
      <c r="F6436" s="2"/>
      <c r="G6436" s="2"/>
      <c r="H6436" s="2"/>
    </row>
    <row r="6437" spans="2:8">
      <c r="B6437" s="2" t="s">
        <v>6886</v>
      </c>
      <c r="C6437" s="2">
        <v>54</v>
      </c>
      <c r="D6437" s="2" t="s">
        <v>454</v>
      </c>
      <c r="E6437" s="2"/>
      <c r="F6437" s="2"/>
      <c r="G6437" s="2"/>
      <c r="H6437" s="2"/>
    </row>
    <row r="6438" spans="2:8">
      <c r="B6438" s="2" t="s">
        <v>6887</v>
      </c>
      <c r="C6438" s="2">
        <v>59</v>
      </c>
      <c r="D6438" s="2" t="s">
        <v>454</v>
      </c>
      <c r="E6438" s="2"/>
      <c r="F6438" s="2"/>
      <c r="G6438" s="2"/>
      <c r="H6438" s="2"/>
    </row>
    <row r="6439" spans="2:8">
      <c r="B6439" s="2" t="s">
        <v>6888</v>
      </c>
      <c r="C6439" s="2">
        <v>43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53</v>
      </c>
      <c r="D6442" s="2" t="s">
        <v>454</v>
      </c>
      <c r="E6442" s="2"/>
      <c r="F6442" s="2"/>
      <c r="G6442" s="2"/>
      <c r="H6442" s="2"/>
    </row>
    <row r="6443" spans="2:8">
      <c r="B6443" s="2" t="s">
        <v>6892</v>
      </c>
      <c r="C6443" s="2">
        <v>59</v>
      </c>
      <c r="D6443" s="2" t="s">
        <v>454</v>
      </c>
      <c r="E6443" s="2"/>
      <c r="F6443" s="2"/>
      <c r="G6443" s="2"/>
      <c r="H6443" s="2"/>
    </row>
    <row r="6444" spans="2:8">
      <c r="B6444" s="2" t="s">
        <v>6893</v>
      </c>
      <c r="C6444" s="2">
        <v>62</v>
      </c>
      <c r="D6444" s="2" t="s">
        <v>454</v>
      </c>
      <c r="E6444" s="2"/>
      <c r="F6444" s="2"/>
      <c r="G6444" s="2"/>
      <c r="H6444" s="2"/>
    </row>
    <row r="6445" spans="2:8">
      <c r="B6445" s="2" t="s">
        <v>6894</v>
      </c>
      <c r="C6445" s="2">
        <v>44</v>
      </c>
      <c r="D6445" s="2" t="s">
        <v>454</v>
      </c>
      <c r="E6445" s="2"/>
      <c r="F6445" s="2"/>
      <c r="G6445" s="2"/>
      <c r="H6445" s="2"/>
    </row>
    <row r="6446" spans="2:8">
      <c r="B6446" s="2" t="s">
        <v>6895</v>
      </c>
      <c r="C6446" s="2">
        <v>48</v>
      </c>
      <c r="D6446" s="2" t="s">
        <v>454</v>
      </c>
      <c r="E6446" s="2"/>
      <c r="F6446" s="2"/>
      <c r="G6446" s="2"/>
      <c r="H6446" s="2"/>
    </row>
    <row r="6447" spans="2:8">
      <c r="B6447" s="2" t="s">
        <v>6896</v>
      </c>
      <c r="C6447" s="2">
        <v>51</v>
      </c>
      <c r="D6447" s="2" t="s">
        <v>454</v>
      </c>
      <c r="E6447" s="2"/>
      <c r="F6447" s="2"/>
      <c r="G6447" s="2"/>
      <c r="H6447" s="2"/>
    </row>
    <row r="6448" spans="2:8">
      <c r="B6448" s="2" t="s">
        <v>6897</v>
      </c>
      <c r="C6448" s="2">
        <v>54</v>
      </c>
      <c r="D6448" s="2" t="s">
        <v>454</v>
      </c>
      <c r="E6448" s="2"/>
      <c r="F6448" s="2"/>
      <c r="G6448" s="2"/>
      <c r="H6448" s="2"/>
    </row>
    <row r="6449" spans="2:8">
      <c r="B6449" s="2" t="s">
        <v>6898</v>
      </c>
      <c r="C6449" s="2">
        <v>45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40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44</v>
      </c>
      <c r="D6451" s="2" t="s">
        <v>454</v>
      </c>
      <c r="E6451" s="2"/>
      <c r="F6451" s="2"/>
      <c r="G6451" s="2"/>
      <c r="H6451" s="2"/>
    </row>
    <row r="6452" spans="2:8">
      <c r="B6452" s="2" t="s">
        <v>6901</v>
      </c>
      <c r="C6452" s="2">
        <v>53</v>
      </c>
      <c r="D6452" s="2" t="s">
        <v>454</v>
      </c>
      <c r="E6452" s="2"/>
      <c r="F6452" s="2"/>
      <c r="G6452" s="2"/>
      <c r="H6452" s="2"/>
    </row>
    <row r="6453" spans="2:8">
      <c r="B6453" s="2" t="s">
        <v>6902</v>
      </c>
      <c r="C6453" s="2">
        <v>60</v>
      </c>
      <c r="D6453" s="2" t="s">
        <v>454</v>
      </c>
      <c r="E6453" s="2"/>
      <c r="F6453" s="2"/>
      <c r="G6453" s="2"/>
      <c r="H6453" s="2"/>
    </row>
    <row r="6454" spans="2:8">
      <c r="B6454" s="2" t="s">
        <v>6903</v>
      </c>
      <c r="C6454" s="2">
        <v>45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40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60</v>
      </c>
      <c r="D6457" s="2" t="s">
        <v>454</v>
      </c>
      <c r="E6457" s="2"/>
      <c r="F6457" s="2"/>
      <c r="G6457" s="2"/>
      <c r="H6457" s="2"/>
    </row>
    <row r="6458" spans="2:8">
      <c r="B6458" s="2" t="s">
        <v>6907</v>
      </c>
      <c r="C6458" s="2">
        <v>61</v>
      </c>
      <c r="D6458" s="2" t="s">
        <v>454</v>
      </c>
      <c r="E6458" s="2"/>
      <c r="F6458" s="2"/>
      <c r="G6458" s="2"/>
      <c r="H6458" s="2"/>
    </row>
    <row r="6459" spans="2:8">
      <c r="B6459" s="2" t="s">
        <v>6908</v>
      </c>
      <c r="C6459" s="2">
        <v>35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20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12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57</v>
      </c>
      <c r="D6463" s="2" t="s">
        <v>454</v>
      </c>
      <c r="E6463" s="2"/>
      <c r="F6463" s="2"/>
      <c r="G6463" s="2"/>
      <c r="H6463" s="2"/>
    </row>
    <row r="6464" spans="2:8">
      <c r="B6464" s="2" t="s">
        <v>6913</v>
      </c>
      <c r="C6464" s="2">
        <v>68</v>
      </c>
      <c r="D6464" s="2" t="s">
        <v>454</v>
      </c>
      <c r="E6464" s="2"/>
      <c r="F6464" s="2"/>
      <c r="G6464" s="2"/>
      <c r="H6464" s="2"/>
    </row>
    <row r="6465" spans="2:8">
      <c r="B6465" s="2" t="s">
        <v>6914</v>
      </c>
      <c r="C6465" s="2">
        <v>41</v>
      </c>
      <c r="D6465" s="2" t="s">
        <v>454</v>
      </c>
      <c r="E6465" s="2"/>
      <c r="F6465" s="2"/>
      <c r="G6465" s="2"/>
      <c r="H6465" s="2"/>
    </row>
    <row r="6466" spans="2:8">
      <c r="B6466" s="2" t="s">
        <v>6915</v>
      </c>
      <c r="C6466" s="2">
        <v>48</v>
      </c>
      <c r="D6466" s="2" t="s">
        <v>454</v>
      </c>
      <c r="E6466" s="2"/>
      <c r="F6466" s="2"/>
      <c r="G6466" s="2"/>
      <c r="H6466" s="2"/>
    </row>
    <row r="6467" spans="2:8">
      <c r="B6467" s="2" t="s">
        <v>6916</v>
      </c>
      <c r="C6467" s="2">
        <v>54</v>
      </c>
      <c r="D6467" s="2" t="s">
        <v>454</v>
      </c>
      <c r="E6467" s="2"/>
      <c r="F6467" s="2"/>
      <c r="G6467" s="2"/>
      <c r="H6467" s="2"/>
    </row>
    <row r="6468" spans="2:8">
      <c r="B6468" s="2" t="s">
        <v>6917</v>
      </c>
      <c r="C6468" s="2">
        <v>59</v>
      </c>
      <c r="D6468" s="2" t="s">
        <v>454</v>
      </c>
      <c r="E6468" s="2"/>
      <c r="F6468" s="2"/>
      <c r="G6468" s="2"/>
      <c r="H6468" s="2"/>
    </row>
    <row r="6469" spans="2:8">
      <c r="B6469" s="2" t="s">
        <v>6918</v>
      </c>
      <c r="C6469" s="2">
        <v>61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454</v>
      </c>
      <c r="E6470" s="2"/>
      <c r="F6470" s="2"/>
      <c r="G6470" s="2"/>
      <c r="H6470" s="2"/>
    </row>
    <row r="6471" spans="2:8">
      <c r="B6471" s="2" t="s">
        <v>6920</v>
      </c>
      <c r="C6471" s="2">
        <v>23</v>
      </c>
      <c r="D6471" s="2" t="s">
        <v>454</v>
      </c>
      <c r="E6471" s="2"/>
      <c r="F6471" s="2"/>
      <c r="G6471" s="2"/>
      <c r="H6471" s="2"/>
    </row>
    <row r="6472" spans="2:8">
      <c r="B6472" s="2" t="s">
        <v>6921</v>
      </c>
      <c r="C6472" s="2">
        <v>25</v>
      </c>
      <c r="D6472" s="2" t="s">
        <v>454</v>
      </c>
      <c r="E6472" s="2"/>
      <c r="F6472" s="2"/>
      <c r="G6472" s="2"/>
      <c r="H6472" s="2"/>
    </row>
    <row r="6473" spans="2:8">
      <c r="B6473" s="2" t="s">
        <v>6922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24</v>
      </c>
      <c r="D6474" s="2" t="s">
        <v>454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454</v>
      </c>
      <c r="E6475" s="2"/>
      <c r="F6475" s="2"/>
      <c r="G6475" s="2"/>
      <c r="H6475" s="2"/>
    </row>
    <row r="6476" spans="2:8">
      <c r="B6476" s="2" t="s">
        <v>6925</v>
      </c>
      <c r="C6476" s="2">
        <v>39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35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38</v>
      </c>
      <c r="D6479" s="2" t="s">
        <v>454</v>
      </c>
      <c r="E6479" s="2"/>
      <c r="F6479" s="2"/>
      <c r="G6479" s="2"/>
      <c r="H6479" s="2"/>
    </row>
    <row r="6480" spans="2:8">
      <c r="B6480" s="2" t="s">
        <v>6929</v>
      </c>
      <c r="C6480" s="2">
        <v>44</v>
      </c>
      <c r="D6480" s="2" t="s">
        <v>454</v>
      </c>
      <c r="E6480" s="2"/>
      <c r="F6480" s="2"/>
      <c r="G6480" s="2"/>
      <c r="H6480" s="2"/>
    </row>
    <row r="6481" spans="2:8">
      <c r="B6481" s="2" t="s">
        <v>6930</v>
      </c>
      <c r="C6481" s="2">
        <v>42</v>
      </c>
      <c r="D6481" s="2" t="s">
        <v>454</v>
      </c>
      <c r="E6481" s="2"/>
      <c r="F6481" s="2"/>
      <c r="G6481" s="2"/>
      <c r="H6481" s="2"/>
    </row>
    <row r="6482" spans="2:8">
      <c r="B6482" s="2" t="s">
        <v>6931</v>
      </c>
      <c r="C6482" s="2">
        <v>41</v>
      </c>
      <c r="D6482" s="2" t="s">
        <v>454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454</v>
      </c>
      <c r="E6483" s="2"/>
      <c r="F6483" s="2"/>
      <c r="G6483" s="2"/>
      <c r="H6483" s="2"/>
    </row>
    <row r="6484" spans="2:8">
      <c r="B6484" s="2" t="s">
        <v>6933</v>
      </c>
      <c r="C6484" s="2">
        <v>38</v>
      </c>
      <c r="D6484" s="2" t="s">
        <v>454</v>
      </c>
      <c r="E6484" s="2"/>
      <c r="F6484" s="2"/>
      <c r="G6484" s="2"/>
      <c r="H6484" s="2"/>
    </row>
    <row r="6485" spans="2:8">
      <c r="B6485" s="2" t="s">
        <v>6934</v>
      </c>
      <c r="C6485" s="2">
        <v>39</v>
      </c>
      <c r="D6485" s="2" t="s">
        <v>454</v>
      </c>
      <c r="E6485" s="2"/>
      <c r="F6485" s="2"/>
      <c r="G6485" s="2"/>
      <c r="H6485" s="2"/>
    </row>
    <row r="6486" spans="2:8">
      <c r="B6486" s="2" t="s">
        <v>6935</v>
      </c>
      <c r="C6486" s="2">
        <v>40</v>
      </c>
      <c r="D6486" s="2" t="s">
        <v>454</v>
      </c>
      <c r="E6486" s="2"/>
      <c r="F6486" s="2"/>
      <c r="G6486" s="2"/>
      <c r="H6486" s="2"/>
    </row>
    <row r="6487" spans="2:8">
      <c r="B6487" s="2" t="s">
        <v>6936</v>
      </c>
      <c r="C6487" s="2">
        <v>41</v>
      </c>
      <c r="D6487" s="2" t="s">
        <v>454</v>
      </c>
      <c r="E6487" s="2"/>
      <c r="F6487" s="2"/>
      <c r="G6487" s="2"/>
      <c r="H6487" s="2"/>
    </row>
    <row r="6488" spans="2:8">
      <c r="B6488" s="2" t="s">
        <v>6937</v>
      </c>
      <c r="C6488" s="2">
        <v>47</v>
      </c>
      <c r="D6488" s="2" t="s">
        <v>454</v>
      </c>
      <c r="E6488" s="2"/>
      <c r="F6488" s="2"/>
      <c r="G6488" s="2"/>
      <c r="H6488" s="2"/>
    </row>
    <row r="6489" spans="2:8">
      <c r="B6489" s="2" t="s">
        <v>6938</v>
      </c>
      <c r="C6489" s="2">
        <v>54</v>
      </c>
      <c r="D6489" s="2" t="s">
        <v>454</v>
      </c>
      <c r="E6489" s="2"/>
      <c r="F6489" s="2"/>
      <c r="G6489" s="2"/>
      <c r="H6489" s="2"/>
    </row>
    <row r="6490" spans="2:8">
      <c r="B6490" s="2" t="s">
        <v>6939</v>
      </c>
      <c r="C6490" s="2">
        <v>57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51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45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40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60</v>
      </c>
      <c r="D6495" s="2" t="s">
        <v>454</v>
      </c>
      <c r="E6495" s="2"/>
      <c r="F6495" s="2"/>
      <c r="G6495" s="2"/>
      <c r="H6495" s="2"/>
    </row>
    <row r="6496" spans="2:8">
      <c r="B6496" s="2" t="s">
        <v>6945</v>
      </c>
      <c r="C6496" s="2">
        <v>64</v>
      </c>
      <c r="D6496" s="2" t="s">
        <v>454</v>
      </c>
      <c r="E6496" s="2"/>
      <c r="F6496" s="2"/>
      <c r="G6496" s="2"/>
      <c r="H6496" s="2"/>
    </row>
    <row r="6497" spans="2:8">
      <c r="B6497" s="2" t="s">
        <v>6946</v>
      </c>
      <c r="C6497" s="2">
        <v>66</v>
      </c>
      <c r="D6497" s="2" t="s">
        <v>454</v>
      </c>
      <c r="E6497" s="2"/>
      <c r="F6497" s="2"/>
      <c r="G6497" s="2"/>
      <c r="H6497" s="2"/>
    </row>
    <row r="6498" spans="2:8">
      <c r="B6498" s="2" t="s">
        <v>6947</v>
      </c>
      <c r="C6498" s="2">
        <v>67</v>
      </c>
      <c r="D6498" s="2" t="s">
        <v>454</v>
      </c>
      <c r="E6498" s="2"/>
      <c r="F6498" s="2"/>
      <c r="G6498" s="2"/>
      <c r="H6498" s="2"/>
    </row>
    <row r="6499" spans="2:8">
      <c r="B6499" s="2" t="s">
        <v>6948</v>
      </c>
      <c r="C6499" s="2">
        <v>48</v>
      </c>
      <c r="D6499" s="2" t="s">
        <v>454</v>
      </c>
      <c r="E6499" s="2"/>
      <c r="F6499" s="2"/>
      <c r="G6499" s="2"/>
      <c r="H6499" s="2"/>
    </row>
    <row r="6500" spans="2:8">
      <c r="B6500" s="2" t="s">
        <v>6949</v>
      </c>
      <c r="C6500" s="2">
        <v>52</v>
      </c>
      <c r="D6500" s="2" t="s">
        <v>454</v>
      </c>
      <c r="E6500" s="2"/>
      <c r="F6500" s="2"/>
      <c r="G6500" s="2"/>
      <c r="H6500" s="2"/>
    </row>
    <row r="6501" spans="2:8">
      <c r="B6501" s="2" t="s">
        <v>6950</v>
      </c>
      <c r="C6501" s="2">
        <v>55</v>
      </c>
      <c r="D6501" s="2" t="s">
        <v>454</v>
      </c>
      <c r="E6501" s="2"/>
      <c r="F6501" s="2"/>
      <c r="G6501" s="2"/>
      <c r="H6501" s="2"/>
    </row>
    <row r="6502" spans="2:8">
      <c r="B6502" s="2" t="s">
        <v>6951</v>
      </c>
      <c r="C6502" s="2">
        <v>38</v>
      </c>
      <c r="D6502" s="2" t="s">
        <v>454</v>
      </c>
      <c r="E6502" s="2"/>
      <c r="F6502" s="2"/>
      <c r="G6502" s="2"/>
      <c r="H6502" s="2"/>
    </row>
    <row r="6503" spans="2:8">
      <c r="B6503" s="2" t="s">
        <v>6952</v>
      </c>
      <c r="C6503" s="2">
        <v>39</v>
      </c>
      <c r="D6503" s="2" t="s">
        <v>454</v>
      </c>
      <c r="E6503" s="2"/>
      <c r="F6503" s="2"/>
      <c r="G6503" s="2"/>
      <c r="H6503" s="2"/>
    </row>
    <row r="6504" spans="2:8">
      <c r="B6504" s="2" t="s">
        <v>6953</v>
      </c>
      <c r="C6504" s="2">
        <v>41</v>
      </c>
      <c r="D6504" s="2" t="s">
        <v>454</v>
      </c>
      <c r="E6504" s="2"/>
      <c r="F6504" s="2"/>
      <c r="G6504" s="2"/>
      <c r="H6504" s="2"/>
    </row>
    <row r="6505" spans="2:8">
      <c r="B6505" s="2" t="s">
        <v>6954</v>
      </c>
      <c r="C6505" s="2">
        <v>46</v>
      </c>
      <c r="D6505" s="2" t="s">
        <v>454</v>
      </c>
      <c r="E6505" s="2"/>
      <c r="F6505" s="2"/>
      <c r="G6505" s="2"/>
      <c r="H6505" s="2"/>
    </row>
    <row r="6506" spans="2:8">
      <c r="B6506" s="2" t="s">
        <v>6955</v>
      </c>
      <c r="C6506" s="2">
        <v>39</v>
      </c>
      <c r="D6506" s="2" t="s">
        <v>454</v>
      </c>
      <c r="E6506" s="2"/>
      <c r="F6506" s="2"/>
      <c r="G6506" s="2"/>
      <c r="H6506" s="2"/>
    </row>
    <row r="6507" spans="2:8">
      <c r="B6507" s="2" t="s">
        <v>6956</v>
      </c>
      <c r="C6507" s="2">
        <v>40</v>
      </c>
      <c r="D6507" s="2" t="s">
        <v>454</v>
      </c>
      <c r="E6507" s="2"/>
      <c r="F6507" s="2"/>
      <c r="G6507" s="2"/>
      <c r="H6507" s="2"/>
    </row>
    <row r="6508" spans="2:8">
      <c r="B6508" s="2" t="s">
        <v>6957</v>
      </c>
      <c r="C6508" s="2">
        <v>39</v>
      </c>
      <c r="D6508" s="2" t="s">
        <v>454</v>
      </c>
      <c r="E6508" s="2"/>
      <c r="F6508" s="2"/>
      <c r="G6508" s="2"/>
      <c r="H6508" s="2"/>
    </row>
    <row r="6509" spans="2:8">
      <c r="B6509" s="2" t="s">
        <v>6958</v>
      </c>
      <c r="C6509" s="2">
        <v>49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17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49</v>
      </c>
      <c r="D6512" s="2" t="s">
        <v>454</v>
      </c>
      <c r="E6512" s="2"/>
      <c r="F6512" s="2"/>
      <c r="G6512" s="2"/>
      <c r="H6512" s="2"/>
    </row>
    <row r="6513" spans="2:8">
      <c r="B6513" s="2" t="s">
        <v>6962</v>
      </c>
      <c r="C6513" s="2">
        <v>45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20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50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47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40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26</v>
      </c>
      <c r="D6520" s="2" t="s">
        <v>454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454</v>
      </c>
      <c r="E6521" s="2"/>
      <c r="F6521" s="2"/>
      <c r="G6521" s="2"/>
      <c r="H6521" s="2"/>
    </row>
    <row r="6522" spans="2:8">
      <c r="B6522" s="2" t="s">
        <v>6971</v>
      </c>
      <c r="C6522" s="2">
        <v>36</v>
      </c>
      <c r="D6522" s="2" t="s">
        <v>454</v>
      </c>
      <c r="E6522" s="2"/>
      <c r="F6522" s="2"/>
      <c r="G6522" s="2"/>
      <c r="H6522" s="2"/>
    </row>
    <row r="6523" spans="2:8">
      <c r="B6523" s="2" t="s">
        <v>6972</v>
      </c>
      <c r="C6523" s="2">
        <v>40</v>
      </c>
      <c r="D6523" s="2" t="s">
        <v>454</v>
      </c>
      <c r="E6523" s="2"/>
      <c r="F6523" s="2"/>
      <c r="G6523" s="2"/>
      <c r="H6523" s="2"/>
    </row>
    <row r="6524" spans="2:8">
      <c r="B6524" s="2" t="s">
        <v>6973</v>
      </c>
      <c r="C6524" s="2">
        <v>44</v>
      </c>
      <c r="D6524" s="2" t="s">
        <v>454</v>
      </c>
      <c r="E6524" s="2"/>
      <c r="F6524" s="2"/>
      <c r="G6524" s="2"/>
      <c r="H6524" s="2"/>
    </row>
    <row r="6525" spans="2:8">
      <c r="B6525" s="2" t="s">
        <v>6974</v>
      </c>
      <c r="C6525" s="2">
        <v>57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48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48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44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48</v>
      </c>
      <c r="D6529" s="2" t="s">
        <v>454</v>
      </c>
      <c r="E6529" s="2"/>
      <c r="F6529" s="2"/>
      <c r="G6529" s="2"/>
      <c r="H6529" s="2"/>
    </row>
    <row r="6530" spans="2:8">
      <c r="B6530" s="2" t="s">
        <v>6979</v>
      </c>
      <c r="C6530" s="2">
        <v>49</v>
      </c>
      <c r="D6530" s="2" t="s">
        <v>454</v>
      </c>
      <c r="E6530" s="2"/>
      <c r="F6530" s="2"/>
      <c r="G6530" s="2"/>
      <c r="H6530" s="2"/>
    </row>
    <row r="6531" spans="2:8">
      <c r="B6531" s="2" t="s">
        <v>6980</v>
      </c>
      <c r="C6531" s="2">
        <v>53</v>
      </c>
      <c r="D6531" s="2" t="s">
        <v>454</v>
      </c>
      <c r="E6531" s="2"/>
      <c r="F6531" s="2"/>
      <c r="G6531" s="2"/>
      <c r="H6531" s="2"/>
    </row>
    <row r="6532" spans="2:8">
      <c r="B6532" s="2" t="s">
        <v>6981</v>
      </c>
      <c r="C6532" s="2">
        <v>46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43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40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57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51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49</v>
      </c>
      <c r="D6537" s="2" t="s">
        <v>454</v>
      </c>
      <c r="E6537" s="2"/>
      <c r="F6537" s="2"/>
      <c r="G6537" s="2"/>
      <c r="H6537" s="2"/>
    </row>
    <row r="6538" spans="2:8">
      <c r="B6538" s="2" t="s">
        <v>6987</v>
      </c>
      <c r="C6538" s="2">
        <v>55</v>
      </c>
      <c r="D6538" s="2" t="s">
        <v>454</v>
      </c>
      <c r="E6538" s="2"/>
      <c r="F6538" s="2"/>
      <c r="G6538" s="2"/>
      <c r="H6538" s="2"/>
    </row>
    <row r="6539" spans="2:8">
      <c r="B6539" s="2" t="s">
        <v>6988</v>
      </c>
      <c r="C6539" s="2">
        <v>62</v>
      </c>
      <c r="D6539" s="2" t="s">
        <v>454</v>
      </c>
      <c r="E6539" s="2"/>
      <c r="F6539" s="2"/>
      <c r="G6539" s="2"/>
      <c r="H6539" s="2"/>
    </row>
    <row r="6540" spans="2:8">
      <c r="B6540" s="2" t="s">
        <v>6989</v>
      </c>
      <c r="C6540" s="2">
        <v>21</v>
      </c>
      <c r="D6540" s="2" t="s">
        <v>454</v>
      </c>
      <c r="E6540" s="2"/>
      <c r="F6540" s="2"/>
      <c r="G6540" s="2"/>
      <c r="H6540" s="2"/>
    </row>
    <row r="6541" spans="2:8">
      <c r="B6541" s="2" t="s">
        <v>6990</v>
      </c>
      <c r="C6541" s="2">
        <v>25</v>
      </c>
      <c r="D6541" s="2" t="s">
        <v>454</v>
      </c>
      <c r="E6541" s="2"/>
      <c r="F6541" s="2"/>
      <c r="G6541" s="2"/>
      <c r="H6541" s="2"/>
    </row>
    <row r="6542" spans="2:8">
      <c r="B6542" s="2" t="s">
        <v>6991</v>
      </c>
      <c r="C6542" s="2">
        <v>29</v>
      </c>
      <c r="D6542" s="2" t="s">
        <v>454</v>
      </c>
      <c r="E6542" s="2"/>
      <c r="F6542" s="2"/>
      <c r="G6542" s="2"/>
      <c r="H6542" s="2"/>
    </row>
    <row r="6543" spans="2:8">
      <c r="B6543" s="2" t="s">
        <v>6992</v>
      </c>
      <c r="C6543" s="2">
        <v>34</v>
      </c>
      <c r="D6543" s="2" t="s">
        <v>454</v>
      </c>
      <c r="E6543" s="2"/>
      <c r="F6543" s="2"/>
      <c r="G6543" s="2"/>
      <c r="H6543" s="2"/>
    </row>
    <row r="6544" spans="2:8">
      <c r="B6544" s="2" t="s">
        <v>6993</v>
      </c>
      <c r="C6544" s="2">
        <v>38</v>
      </c>
      <c r="D6544" s="2" t="s">
        <v>454</v>
      </c>
      <c r="E6544" s="2"/>
      <c r="F6544" s="2"/>
      <c r="G6544" s="2"/>
      <c r="H6544" s="2"/>
    </row>
    <row r="6545" spans="2:8">
      <c r="B6545" s="2" t="s">
        <v>6994</v>
      </c>
      <c r="C6545" s="2">
        <v>41</v>
      </c>
      <c r="D6545" s="2" t="s">
        <v>454</v>
      </c>
      <c r="E6545" s="2"/>
      <c r="F6545" s="2"/>
      <c r="G6545" s="2"/>
      <c r="H6545" s="2"/>
    </row>
    <row r="6546" spans="2:8">
      <c r="B6546" s="2" t="s">
        <v>6995</v>
      </c>
      <c r="C6546" s="2">
        <v>44</v>
      </c>
      <c r="D6546" s="2" t="s">
        <v>454</v>
      </c>
      <c r="E6546" s="2"/>
      <c r="F6546" s="2"/>
      <c r="G6546" s="2"/>
      <c r="H6546" s="2"/>
    </row>
    <row r="6547" spans="2:8">
      <c r="B6547" s="2" t="s">
        <v>6996</v>
      </c>
      <c r="C6547" s="2">
        <v>47</v>
      </c>
      <c r="D6547" s="2" t="s">
        <v>454</v>
      </c>
      <c r="E6547" s="2"/>
      <c r="F6547" s="2"/>
      <c r="G6547" s="2"/>
      <c r="H6547" s="2"/>
    </row>
    <row r="6548" spans="2:8">
      <c r="B6548" s="2" t="s">
        <v>6997</v>
      </c>
      <c r="C6548" s="2">
        <v>50</v>
      </c>
      <c r="D6548" s="2" t="s">
        <v>454</v>
      </c>
      <c r="E6548" s="2"/>
      <c r="F6548" s="2"/>
      <c r="G6548" s="2"/>
      <c r="H6548" s="2"/>
    </row>
    <row r="6549" spans="2:8">
      <c r="B6549" s="2" t="s">
        <v>6998</v>
      </c>
      <c r="C6549" s="2">
        <v>52</v>
      </c>
      <c r="D6549" s="2" t="s">
        <v>454</v>
      </c>
      <c r="E6549" s="2"/>
      <c r="F6549" s="2"/>
      <c r="G6549" s="2"/>
      <c r="H6549" s="2"/>
    </row>
    <row r="6550" spans="2:8">
      <c r="B6550" s="2" t="s">
        <v>6999</v>
      </c>
      <c r="C6550" s="2">
        <v>57</v>
      </c>
      <c r="D6550" s="2" t="s">
        <v>454</v>
      </c>
      <c r="E6550" s="2"/>
      <c r="F6550" s="2"/>
      <c r="G6550" s="2"/>
      <c r="H6550" s="2"/>
    </row>
    <row r="6551" spans="2:8">
      <c r="B6551" s="2" t="s">
        <v>7000</v>
      </c>
      <c r="C6551" s="2">
        <v>61</v>
      </c>
      <c r="D6551" s="2" t="s">
        <v>454</v>
      </c>
      <c r="E6551" s="2"/>
      <c r="F6551" s="2"/>
      <c r="G6551" s="2"/>
      <c r="H6551" s="2"/>
    </row>
    <row r="6552" spans="2:8">
      <c r="B6552" s="2" t="s">
        <v>7001</v>
      </c>
      <c r="C6552" s="2">
        <v>50</v>
      </c>
      <c r="D6552" s="2" t="s">
        <v>454</v>
      </c>
      <c r="E6552" s="2"/>
      <c r="F6552" s="2"/>
      <c r="G6552" s="2"/>
      <c r="H6552" s="2"/>
    </row>
    <row r="6553" spans="2:8">
      <c r="B6553" s="2" t="s">
        <v>7002</v>
      </c>
      <c r="C6553" s="2">
        <v>52</v>
      </c>
      <c r="D6553" s="2" t="s">
        <v>454</v>
      </c>
      <c r="E6553" s="2"/>
      <c r="F6553" s="2"/>
      <c r="G6553" s="2"/>
      <c r="H6553" s="2"/>
    </row>
    <row r="6554" spans="2:8">
      <c r="B6554" s="2" t="s">
        <v>7003</v>
      </c>
      <c r="C6554" s="2">
        <v>54</v>
      </c>
      <c r="D6554" s="2" t="s">
        <v>454</v>
      </c>
      <c r="E6554" s="2"/>
      <c r="F6554" s="2"/>
      <c r="G6554" s="2"/>
      <c r="H6554" s="2"/>
    </row>
    <row r="6555" spans="2:8">
      <c r="B6555" s="2" t="s">
        <v>7004</v>
      </c>
      <c r="C6555" s="2">
        <v>16</v>
      </c>
      <c r="D6555" s="2" t="s">
        <v>454</v>
      </c>
      <c r="E6555" s="2"/>
      <c r="F6555" s="2"/>
      <c r="G6555" s="2"/>
      <c r="H6555" s="2"/>
    </row>
    <row r="6556" spans="2:8">
      <c r="B6556" s="2" t="s">
        <v>7005</v>
      </c>
      <c r="C6556" s="2">
        <v>32</v>
      </c>
      <c r="D6556" s="2" t="s">
        <v>454</v>
      </c>
      <c r="E6556" s="2"/>
      <c r="F6556" s="2"/>
      <c r="G6556" s="2"/>
      <c r="H6556" s="2"/>
    </row>
    <row r="6557" spans="2:8">
      <c r="B6557" s="2" t="s">
        <v>7006</v>
      </c>
      <c r="C6557" s="2">
        <v>36</v>
      </c>
      <c r="D6557" s="2" t="s">
        <v>454</v>
      </c>
      <c r="E6557" s="2"/>
      <c r="F6557" s="2"/>
      <c r="G6557" s="2"/>
      <c r="H6557" s="2"/>
    </row>
    <row r="6558" spans="2:8">
      <c r="B6558" s="2" t="s">
        <v>7007</v>
      </c>
      <c r="C6558" s="2">
        <v>38</v>
      </c>
      <c r="D6558" s="2" t="s">
        <v>454</v>
      </c>
      <c r="E6558" s="2"/>
      <c r="F6558" s="2"/>
      <c r="G6558" s="2"/>
      <c r="H6558" s="2"/>
    </row>
    <row r="6559" spans="2:8">
      <c r="B6559" s="2" t="s">
        <v>7008</v>
      </c>
      <c r="C6559" s="2">
        <v>39</v>
      </c>
      <c r="D6559" s="2" t="s">
        <v>454</v>
      </c>
      <c r="E6559" s="2"/>
      <c r="F6559" s="2"/>
      <c r="G6559" s="2"/>
      <c r="H6559" s="2"/>
    </row>
    <row r="6560" spans="2:8">
      <c r="B6560" s="2" t="s">
        <v>7009</v>
      </c>
      <c r="C6560" s="2">
        <v>39</v>
      </c>
      <c r="D6560" s="2" t="s">
        <v>454</v>
      </c>
      <c r="E6560" s="2"/>
      <c r="F6560" s="2"/>
      <c r="G6560" s="2"/>
      <c r="H6560" s="2"/>
    </row>
    <row r="6561" spans="2:8">
      <c r="B6561" s="2" t="s">
        <v>7010</v>
      </c>
      <c r="C6561" s="2">
        <v>44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9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9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9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10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9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54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50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40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42</v>
      </c>
      <c r="D6570" s="2" t="s">
        <v>454</v>
      </c>
      <c r="E6570" s="2"/>
      <c r="F6570" s="2"/>
      <c r="G6570" s="2"/>
      <c r="H6570" s="2"/>
    </row>
    <row r="6571" spans="2:8">
      <c r="B6571" s="2" t="s">
        <v>7020</v>
      </c>
      <c r="C6571" s="2">
        <v>50</v>
      </c>
      <c r="D6571" s="2" t="s">
        <v>454</v>
      </c>
      <c r="E6571" s="2"/>
      <c r="F6571" s="2"/>
      <c r="G6571" s="2"/>
      <c r="H6571" s="2"/>
    </row>
    <row r="6572" spans="2:8">
      <c r="B6572" s="2" t="s">
        <v>7021</v>
      </c>
      <c r="C6572" s="2">
        <v>53</v>
      </c>
      <c r="D6572" s="2" t="s">
        <v>454</v>
      </c>
      <c r="E6572" s="2"/>
      <c r="F6572" s="2"/>
      <c r="G6572" s="2"/>
      <c r="H6572" s="2"/>
    </row>
    <row r="6573" spans="2:8">
      <c r="B6573" s="2" t="s">
        <v>7022</v>
      </c>
      <c r="C6573" s="2">
        <v>57</v>
      </c>
      <c r="D6573" s="2" t="s">
        <v>454</v>
      </c>
      <c r="E6573" s="2"/>
      <c r="F6573" s="2"/>
      <c r="G6573" s="2"/>
      <c r="H6573" s="2"/>
    </row>
    <row r="6574" spans="2:8">
      <c r="B6574" s="2" t="s">
        <v>7023</v>
      </c>
      <c r="C6574" s="2">
        <v>56</v>
      </c>
      <c r="D6574" s="2" t="s">
        <v>454</v>
      </c>
      <c r="E6574" s="2"/>
      <c r="F6574" s="2"/>
      <c r="G6574" s="2"/>
      <c r="H6574" s="2"/>
    </row>
    <row r="6575" spans="2:8">
      <c r="B6575" s="2" t="s">
        <v>7024</v>
      </c>
      <c r="C6575" s="2">
        <v>58</v>
      </c>
      <c r="D6575" s="2" t="s">
        <v>454</v>
      </c>
      <c r="E6575" s="2"/>
      <c r="F6575" s="2"/>
      <c r="G6575" s="2"/>
      <c r="H6575" s="2"/>
    </row>
    <row r="6576" spans="2:8">
      <c r="B6576" s="2" t="s">
        <v>7025</v>
      </c>
      <c r="C6576" s="2">
        <v>57</v>
      </c>
      <c r="D6576" s="2" t="s">
        <v>454</v>
      </c>
      <c r="E6576" s="2"/>
      <c r="F6576" s="2"/>
      <c r="G6576" s="2"/>
      <c r="H6576" s="2"/>
    </row>
    <row r="6577" spans="2:8">
      <c r="B6577" s="2" t="s">
        <v>7026</v>
      </c>
      <c r="C6577" s="2">
        <v>60</v>
      </c>
      <c r="D6577" s="2" t="s">
        <v>454</v>
      </c>
      <c r="E6577" s="2"/>
      <c r="F6577" s="2"/>
      <c r="G6577" s="2"/>
      <c r="H6577" s="2"/>
    </row>
    <row r="6578" spans="2:8">
      <c r="B6578" s="2" t="s">
        <v>7027</v>
      </c>
      <c r="C6578" s="2">
        <v>65</v>
      </c>
      <c r="D6578" s="2" t="s">
        <v>454</v>
      </c>
      <c r="E6578" s="2"/>
      <c r="F6578" s="2"/>
      <c r="G6578" s="2"/>
      <c r="H6578" s="2"/>
    </row>
    <row r="6579" spans="2:8">
      <c r="B6579" s="2" t="s">
        <v>7028</v>
      </c>
      <c r="C6579" s="2">
        <v>58</v>
      </c>
      <c r="D6579" s="2" t="s">
        <v>454</v>
      </c>
      <c r="E6579" s="2"/>
      <c r="F6579" s="2"/>
      <c r="G6579" s="2"/>
      <c r="H6579" s="2"/>
    </row>
    <row r="6580" spans="2:8">
      <c r="B6580" s="2" t="s">
        <v>7029</v>
      </c>
      <c r="C6580" s="2">
        <v>60</v>
      </c>
      <c r="D6580" s="2" t="s">
        <v>454</v>
      </c>
      <c r="E6580" s="2"/>
      <c r="F6580" s="2"/>
      <c r="G6580" s="2"/>
      <c r="H6580" s="2"/>
    </row>
    <row r="6581" spans="2:8">
      <c r="B6581" s="2" t="s">
        <v>7030</v>
      </c>
      <c r="C6581" s="2">
        <v>61</v>
      </c>
      <c r="D6581" s="2" t="s">
        <v>454</v>
      </c>
      <c r="E6581" s="2"/>
      <c r="F6581" s="2"/>
      <c r="G6581" s="2"/>
      <c r="H6581" s="2"/>
    </row>
    <row r="6582" spans="2:8">
      <c r="B6582" s="2" t="s">
        <v>7031</v>
      </c>
      <c r="C6582" s="2">
        <v>62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54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41</v>
      </c>
      <c r="D6584" s="2" t="s">
        <v>454</v>
      </c>
      <c r="E6584" s="2"/>
      <c r="F6584" s="2"/>
      <c r="G6584" s="2"/>
      <c r="H6584" s="2"/>
    </row>
    <row r="6585" spans="2:8">
      <c r="B6585" s="2" t="s">
        <v>7034</v>
      </c>
      <c r="C6585" s="2">
        <v>45</v>
      </c>
      <c r="D6585" s="2" t="s">
        <v>454</v>
      </c>
      <c r="E6585" s="2"/>
      <c r="F6585" s="2"/>
      <c r="G6585" s="2"/>
      <c r="H6585" s="2"/>
    </row>
    <row r="6586" spans="2:8">
      <c r="B6586" s="2" t="s">
        <v>7035</v>
      </c>
      <c r="C6586" s="2">
        <v>46</v>
      </c>
      <c r="D6586" s="2" t="s">
        <v>454</v>
      </c>
      <c r="E6586" s="2"/>
      <c r="F6586" s="2"/>
      <c r="G6586" s="2"/>
      <c r="H6586" s="2"/>
    </row>
    <row r="6587" spans="2:8">
      <c r="B6587" s="2" t="s">
        <v>7036</v>
      </c>
      <c r="C6587" s="2">
        <v>50</v>
      </c>
      <c r="D6587" s="2" t="s">
        <v>454</v>
      </c>
      <c r="E6587" s="2"/>
      <c r="F6587" s="2"/>
      <c r="G6587" s="2"/>
      <c r="H6587" s="2"/>
    </row>
    <row r="6588" spans="2:8">
      <c r="B6588" s="2" t="s">
        <v>7037</v>
      </c>
      <c r="C6588" s="2">
        <v>47</v>
      </c>
      <c r="D6588" s="2" t="s">
        <v>454</v>
      </c>
      <c r="E6588" s="2"/>
      <c r="F6588" s="2"/>
      <c r="G6588" s="2"/>
      <c r="H6588" s="2"/>
    </row>
    <row r="6589" spans="2:8">
      <c r="B6589" s="2" t="s">
        <v>7038</v>
      </c>
      <c r="C6589" s="2">
        <v>54</v>
      </c>
      <c r="D6589" s="2" t="s">
        <v>454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454</v>
      </c>
      <c r="E6590" s="2"/>
      <c r="F6590" s="2"/>
      <c r="G6590" s="2"/>
      <c r="H6590" s="2"/>
    </row>
    <row r="6591" spans="2:8">
      <c r="B6591" s="2" t="s">
        <v>7040</v>
      </c>
      <c r="C6591" s="2">
        <v>42</v>
      </c>
      <c r="D6591" s="2" t="s">
        <v>454</v>
      </c>
      <c r="E6591" s="2"/>
      <c r="F6591" s="2"/>
      <c r="G6591" s="2"/>
      <c r="H6591" s="2"/>
    </row>
    <row r="6592" spans="2:8">
      <c r="B6592" s="2" t="s">
        <v>7041</v>
      </c>
      <c r="C6592" s="2">
        <v>45</v>
      </c>
      <c r="D6592" s="2" t="s">
        <v>454</v>
      </c>
      <c r="E6592" s="2"/>
      <c r="F6592" s="2"/>
      <c r="G6592" s="2"/>
      <c r="H6592" s="2"/>
    </row>
    <row r="6593" spans="2:8">
      <c r="B6593" s="2" t="s">
        <v>7042</v>
      </c>
      <c r="C6593" s="2">
        <v>46</v>
      </c>
      <c r="D6593" s="2" t="s">
        <v>454</v>
      </c>
      <c r="E6593" s="2"/>
      <c r="F6593" s="2"/>
      <c r="G6593" s="2"/>
      <c r="H6593" s="2"/>
    </row>
    <row r="6594" spans="2:8">
      <c r="B6594" s="2" t="s">
        <v>7043</v>
      </c>
      <c r="C6594" s="2">
        <v>56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52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60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55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52</v>
      </c>
      <c r="D6598" s="2" t="s">
        <v>454</v>
      </c>
      <c r="E6598" s="2"/>
      <c r="F6598" s="2"/>
      <c r="G6598" s="2"/>
      <c r="H6598" s="2"/>
    </row>
    <row r="6599" spans="2:8">
      <c r="B6599" s="2" t="s">
        <v>7048</v>
      </c>
      <c r="C6599" s="2">
        <v>55</v>
      </c>
      <c r="D6599" s="2" t="s">
        <v>454</v>
      </c>
      <c r="E6599" s="2"/>
      <c r="F6599" s="2"/>
      <c r="G6599" s="2"/>
      <c r="H6599" s="2"/>
    </row>
    <row r="6600" spans="2:8">
      <c r="B6600" s="2" t="s">
        <v>7049</v>
      </c>
      <c r="C6600" s="2">
        <v>53</v>
      </c>
      <c r="D6600" s="2" t="s">
        <v>454</v>
      </c>
      <c r="E6600" s="2"/>
      <c r="F6600" s="2"/>
      <c r="G6600" s="2"/>
      <c r="H6600" s="2"/>
    </row>
    <row r="6601" spans="2:8">
      <c r="B6601" s="2" t="s">
        <v>7050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34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59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50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47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23</v>
      </c>
      <c r="D6609" s="2" t="s">
        <v>454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454</v>
      </c>
      <c r="E6610" s="2"/>
      <c r="F6610" s="2"/>
      <c r="G6610" s="2"/>
      <c r="H6610" s="2"/>
    </row>
    <row r="6611" spans="2:8">
      <c r="B6611" s="2" t="s">
        <v>7060</v>
      </c>
      <c r="C6611" s="2">
        <v>38</v>
      </c>
      <c r="D6611" s="2" t="s">
        <v>454</v>
      </c>
      <c r="E6611" s="2"/>
      <c r="F6611" s="2"/>
      <c r="G6611" s="2"/>
      <c r="H6611" s="2"/>
    </row>
    <row r="6612" spans="2:8">
      <c r="B6612" s="2" t="s">
        <v>7061</v>
      </c>
      <c r="C6612" s="2">
        <v>39</v>
      </c>
      <c r="D6612" s="2" t="s">
        <v>454</v>
      </c>
      <c r="E6612" s="2"/>
      <c r="F6612" s="2"/>
      <c r="G6612" s="2"/>
      <c r="H6612" s="2"/>
    </row>
    <row r="6613" spans="2:8">
      <c r="B6613" s="2" t="s">
        <v>7062</v>
      </c>
      <c r="C6613" s="2">
        <v>42</v>
      </c>
      <c r="D6613" s="2" t="s">
        <v>454</v>
      </c>
      <c r="E6613" s="2"/>
      <c r="F6613" s="2"/>
      <c r="G6613" s="2"/>
      <c r="H6613" s="2"/>
    </row>
    <row r="6614" spans="2:8">
      <c r="B6614" s="2" t="s">
        <v>7063</v>
      </c>
      <c r="C6614" s="2">
        <v>45</v>
      </c>
      <c r="D6614" s="2" t="s">
        <v>454</v>
      </c>
      <c r="E6614" s="2"/>
      <c r="F6614" s="2"/>
      <c r="G6614" s="2"/>
      <c r="H6614" s="2"/>
    </row>
    <row r="6615" spans="2:8">
      <c r="B6615" s="2" t="s">
        <v>7064</v>
      </c>
      <c r="C6615" s="2">
        <v>51</v>
      </c>
      <c r="D6615" s="2" t="s">
        <v>454</v>
      </c>
      <c r="E6615" s="2"/>
      <c r="F6615" s="2"/>
      <c r="G6615" s="2"/>
      <c r="H6615" s="2"/>
    </row>
    <row r="6616" spans="2:8">
      <c r="B6616" s="2" t="s">
        <v>7065</v>
      </c>
      <c r="C6616" s="2">
        <v>56</v>
      </c>
      <c r="D6616" s="2" t="s">
        <v>454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454</v>
      </c>
      <c r="E6617" s="2"/>
      <c r="F6617" s="2"/>
      <c r="G6617" s="2"/>
      <c r="H6617" s="2"/>
    </row>
    <row r="6618" spans="2:8">
      <c r="B6618" s="2" t="s">
        <v>7067</v>
      </c>
      <c r="C6618" s="2">
        <v>37</v>
      </c>
      <c r="D6618" s="2" t="s">
        <v>454</v>
      </c>
      <c r="E6618" s="2"/>
      <c r="F6618" s="2"/>
      <c r="G6618" s="2"/>
      <c r="H6618" s="2"/>
    </row>
    <row r="6619" spans="2:8">
      <c r="B6619" s="2" t="s">
        <v>7068</v>
      </c>
      <c r="C6619" s="2">
        <v>43</v>
      </c>
      <c r="D6619" s="2" t="s">
        <v>454</v>
      </c>
      <c r="E6619" s="2"/>
      <c r="F6619" s="2"/>
      <c r="G6619" s="2"/>
      <c r="H6619" s="2"/>
    </row>
    <row r="6620" spans="2:8">
      <c r="B6620" s="2" t="s">
        <v>7069</v>
      </c>
      <c r="C6620" s="2">
        <v>50</v>
      </c>
      <c r="D6620" s="2" t="s">
        <v>454</v>
      </c>
      <c r="E6620" s="2"/>
      <c r="F6620" s="2"/>
      <c r="G6620" s="2"/>
      <c r="H6620" s="2"/>
    </row>
    <row r="6621" spans="2:8">
      <c r="B6621" s="2" t="s">
        <v>7070</v>
      </c>
      <c r="C6621" s="2">
        <v>52</v>
      </c>
      <c r="D6621" s="2" t="s">
        <v>454</v>
      </c>
      <c r="E6621" s="2"/>
      <c r="F6621" s="2"/>
      <c r="G6621" s="2"/>
      <c r="H6621" s="2"/>
    </row>
    <row r="6622" spans="2:8">
      <c r="B6622" s="2" t="s">
        <v>7071</v>
      </c>
      <c r="C6622" s="2">
        <v>50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44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48</v>
      </c>
      <c r="D6624" s="2" t="s">
        <v>454</v>
      </c>
      <c r="E6624" s="2"/>
      <c r="F6624" s="2"/>
      <c r="G6624" s="2"/>
      <c r="H6624" s="2"/>
    </row>
    <row r="6625" spans="2:8">
      <c r="B6625" s="2" t="s">
        <v>7074</v>
      </c>
      <c r="C6625" s="2">
        <v>53</v>
      </c>
      <c r="D6625" s="2" t="s">
        <v>454</v>
      </c>
      <c r="E6625" s="2"/>
      <c r="F6625" s="2"/>
      <c r="G6625" s="2"/>
      <c r="H6625" s="2"/>
    </row>
    <row r="6626" spans="2:8">
      <c r="B6626" s="2" t="s">
        <v>7075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37</v>
      </c>
      <c r="D6627" s="2" t="s">
        <v>454</v>
      </c>
      <c r="E6627" s="2"/>
      <c r="F6627" s="2"/>
      <c r="G6627" s="2"/>
      <c r="H6627" s="2"/>
    </row>
    <row r="6628" spans="2:8">
      <c r="B6628" s="2" t="s">
        <v>7077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45</v>
      </c>
      <c r="D6629" s="2" t="s">
        <v>454</v>
      </c>
      <c r="E6629" s="2"/>
      <c r="F6629" s="2"/>
      <c r="G6629" s="2"/>
      <c r="H6629" s="2"/>
    </row>
    <row r="6630" spans="2:8">
      <c r="B6630" s="2" t="s">
        <v>7079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60</v>
      </c>
      <c r="D6632" s="2" t="s">
        <v>454</v>
      </c>
      <c r="E6632" s="2"/>
      <c r="F6632" s="2"/>
      <c r="G6632" s="2"/>
      <c r="H6632" s="2"/>
    </row>
    <row r="6633" spans="2:8">
      <c r="B6633" s="2" t="s">
        <v>7082</v>
      </c>
      <c r="C6633" s="2">
        <v>38</v>
      </c>
      <c r="D6633" s="2" t="s">
        <v>454</v>
      </c>
      <c r="E6633" s="2"/>
      <c r="F6633" s="2"/>
      <c r="G6633" s="2"/>
      <c r="H6633" s="2"/>
    </row>
    <row r="6634" spans="2:8">
      <c r="B6634" s="2" t="s">
        <v>7083</v>
      </c>
      <c r="C6634" s="2">
        <v>37</v>
      </c>
      <c r="D6634" s="2" t="s">
        <v>454</v>
      </c>
      <c r="E6634" s="2"/>
      <c r="F6634" s="2"/>
      <c r="G6634" s="2"/>
      <c r="H6634" s="2"/>
    </row>
    <row r="6635" spans="2:8">
      <c r="B6635" s="2" t="s">
        <v>7084</v>
      </c>
      <c r="C6635" s="2">
        <v>35</v>
      </c>
      <c r="D6635" s="2" t="s">
        <v>454</v>
      </c>
      <c r="E6635" s="2"/>
      <c r="F6635" s="2"/>
      <c r="G6635" s="2"/>
      <c r="H6635" s="2"/>
    </row>
    <row r="6636" spans="2:8">
      <c r="B6636" s="2" t="s">
        <v>7085</v>
      </c>
      <c r="C6636" s="2">
        <v>35</v>
      </c>
      <c r="D6636" s="2" t="s">
        <v>454</v>
      </c>
      <c r="E6636" s="2"/>
      <c r="F6636" s="2"/>
      <c r="G6636" s="2"/>
      <c r="H6636" s="2"/>
    </row>
    <row r="6637" spans="2:8">
      <c r="B6637" s="2" t="s">
        <v>7086</v>
      </c>
      <c r="C6637" s="2">
        <v>47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37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51</v>
      </c>
      <c r="D6639" s="2" t="s">
        <v>454</v>
      </c>
      <c r="E6639" s="2"/>
      <c r="F6639" s="2"/>
      <c r="G6639" s="2"/>
      <c r="H6639" s="2"/>
    </row>
    <row r="6640" spans="2:8">
      <c r="B6640" s="2" t="s">
        <v>7089</v>
      </c>
      <c r="C6640" s="2">
        <v>54</v>
      </c>
      <c r="D6640" s="2" t="s">
        <v>454</v>
      </c>
      <c r="E6640" s="2"/>
      <c r="F6640" s="2"/>
      <c r="G6640" s="2"/>
      <c r="H6640" s="2"/>
    </row>
    <row r="6641" spans="2:8">
      <c r="B6641" s="2" t="s">
        <v>7090</v>
      </c>
      <c r="C6641" s="2">
        <v>54</v>
      </c>
      <c r="D6641" s="2" t="s">
        <v>454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20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16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8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14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43</v>
      </c>
      <c r="D6653" s="2" t="s">
        <v>454</v>
      </c>
      <c r="E6653" s="2"/>
      <c r="F6653" s="2"/>
      <c r="G6653" s="2"/>
      <c r="H6653" s="2"/>
    </row>
    <row r="6654" spans="2:8">
      <c r="B6654" s="2" t="s">
        <v>7103</v>
      </c>
      <c r="C6654" s="2">
        <v>47</v>
      </c>
      <c r="D6654" s="2" t="s">
        <v>454</v>
      </c>
      <c r="E6654" s="2"/>
      <c r="F6654" s="2"/>
      <c r="G6654" s="2"/>
      <c r="H6654" s="2"/>
    </row>
    <row r="6655" spans="2:8">
      <c r="B6655" s="2" t="s">
        <v>7104</v>
      </c>
      <c r="C6655" s="2">
        <v>53</v>
      </c>
      <c r="D6655" s="2" t="s">
        <v>454</v>
      </c>
      <c r="E6655" s="2"/>
      <c r="F6655" s="2"/>
      <c r="G6655" s="2"/>
      <c r="H6655" s="2"/>
    </row>
    <row r="6656" spans="2:8">
      <c r="B6656" s="2" t="s">
        <v>7105</v>
      </c>
      <c r="C6656" s="2">
        <v>45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43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37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57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15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53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48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39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27</v>
      </c>
      <c r="D6664" s="2" t="s">
        <v>454</v>
      </c>
      <c r="E6664" s="2"/>
      <c r="F6664" s="2"/>
      <c r="G6664" s="2"/>
      <c r="H6664" s="2"/>
    </row>
    <row r="6665" spans="2:8">
      <c r="B6665" s="2" t="s">
        <v>7114</v>
      </c>
      <c r="C6665" s="2">
        <v>32</v>
      </c>
      <c r="D6665" s="2" t="s">
        <v>454</v>
      </c>
      <c r="E6665" s="2"/>
      <c r="F6665" s="2"/>
      <c r="G6665" s="2"/>
      <c r="H6665" s="2"/>
    </row>
    <row r="6666" spans="2:8">
      <c r="B6666" s="2" t="s">
        <v>7115</v>
      </c>
      <c r="C6666" s="2">
        <v>32</v>
      </c>
      <c r="D6666" s="2" t="s">
        <v>454</v>
      </c>
      <c r="E6666" s="2"/>
      <c r="F6666" s="2"/>
      <c r="G6666" s="2"/>
      <c r="H6666" s="2"/>
    </row>
    <row r="6667" spans="2:8">
      <c r="B6667" s="2" t="s">
        <v>7116</v>
      </c>
      <c r="C6667" s="2">
        <v>36</v>
      </c>
      <c r="D6667" s="2" t="s">
        <v>454</v>
      </c>
      <c r="E6667" s="2"/>
      <c r="F6667" s="2"/>
      <c r="G6667" s="2"/>
      <c r="H6667" s="2"/>
    </row>
    <row r="6668" spans="2:8">
      <c r="B6668" s="2" t="s">
        <v>7117</v>
      </c>
      <c r="C6668" s="2">
        <v>39</v>
      </c>
      <c r="D6668" s="2" t="s">
        <v>454</v>
      </c>
      <c r="E6668" s="2"/>
      <c r="F6668" s="2"/>
      <c r="G6668" s="2"/>
      <c r="H6668" s="2"/>
    </row>
    <row r="6669" spans="2:8">
      <c r="B6669" s="2" t="s">
        <v>7118</v>
      </c>
      <c r="C6669" s="2">
        <v>64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59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50</v>
      </c>
      <c r="D6671" s="2" t="s">
        <v>454</v>
      </c>
      <c r="E6671" s="2"/>
      <c r="F6671" s="2"/>
      <c r="G6671" s="2"/>
      <c r="H6671" s="2"/>
    </row>
    <row r="6672" spans="2:8">
      <c r="B6672" s="2" t="s">
        <v>7121</v>
      </c>
      <c r="C6672" s="2">
        <v>59</v>
      </c>
      <c r="D6672" s="2" t="s">
        <v>454</v>
      </c>
      <c r="E6672" s="2"/>
      <c r="F6672" s="2"/>
      <c r="G6672" s="2"/>
      <c r="H6672" s="2"/>
    </row>
    <row r="6673" spans="2:8">
      <c r="B6673" s="2" t="s">
        <v>7122</v>
      </c>
      <c r="C6673" s="2">
        <v>68</v>
      </c>
      <c r="D6673" s="2" t="s">
        <v>454</v>
      </c>
      <c r="E6673" s="2"/>
      <c r="F6673" s="2"/>
      <c r="G6673" s="2"/>
      <c r="H6673" s="2"/>
    </row>
    <row r="6674" spans="2:8">
      <c r="B6674" s="2" t="s">
        <v>7123</v>
      </c>
      <c r="C6674" s="2">
        <v>47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49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47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42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56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50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46</v>
      </c>
      <c r="D6682" s="2" t="s">
        <v>454</v>
      </c>
      <c r="E6682" s="2"/>
      <c r="F6682" s="2"/>
      <c r="G6682" s="2"/>
      <c r="H6682" s="2"/>
    </row>
    <row r="6683" spans="2:8">
      <c r="B6683" s="2" t="s">
        <v>7132</v>
      </c>
      <c r="C6683" s="2">
        <v>49</v>
      </c>
      <c r="D6683" s="2" t="s">
        <v>454</v>
      </c>
      <c r="E6683" s="2"/>
      <c r="F6683" s="2"/>
      <c r="G6683" s="2"/>
      <c r="H6683" s="2"/>
    </row>
    <row r="6684" spans="2:8">
      <c r="B6684" s="2" t="s">
        <v>7133</v>
      </c>
      <c r="C6684" s="2">
        <v>46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43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43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19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16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16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16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16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42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37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39</v>
      </c>
      <c r="D6697" s="2" t="s">
        <v>454</v>
      </c>
      <c r="E6697" s="2"/>
      <c r="F6697" s="2"/>
      <c r="G6697" s="2"/>
      <c r="H6697" s="2"/>
    </row>
    <row r="6698" spans="2:8">
      <c r="B6698" s="2" t="s">
        <v>7147</v>
      </c>
      <c r="C6698" s="2">
        <v>44</v>
      </c>
      <c r="D6698" s="2" t="s">
        <v>454</v>
      </c>
      <c r="E6698" s="2"/>
      <c r="F6698" s="2"/>
      <c r="G6698" s="2"/>
      <c r="H6698" s="2"/>
    </row>
    <row r="6699" spans="2:8">
      <c r="B6699" s="2" t="s">
        <v>7148</v>
      </c>
      <c r="C6699" s="2">
        <v>47</v>
      </c>
      <c r="D6699" s="2" t="s">
        <v>454</v>
      </c>
      <c r="E6699" s="2"/>
      <c r="F6699" s="2"/>
      <c r="G6699" s="2"/>
      <c r="H6699" s="2"/>
    </row>
    <row r="6700" spans="2:8">
      <c r="B6700" s="2" t="s">
        <v>7149</v>
      </c>
      <c r="C6700" s="2">
        <v>49</v>
      </c>
      <c r="D6700" s="2" t="s">
        <v>454</v>
      </c>
      <c r="E6700" s="2"/>
      <c r="F6700" s="2"/>
      <c r="G6700" s="2"/>
      <c r="H6700" s="2"/>
    </row>
    <row r="6701" spans="2:8">
      <c r="B6701" s="2" t="s">
        <v>7150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18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10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8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48</v>
      </c>
      <c r="D6707" s="2" t="s">
        <v>454</v>
      </c>
      <c r="E6707" s="2"/>
      <c r="F6707" s="2"/>
      <c r="G6707" s="2"/>
      <c r="H6707" s="2"/>
    </row>
    <row r="6708" spans="2:8">
      <c r="B6708" s="2" t="s">
        <v>7157</v>
      </c>
      <c r="C6708" s="2">
        <v>54</v>
      </c>
      <c r="D6708" s="2" t="s">
        <v>454</v>
      </c>
      <c r="E6708" s="2"/>
      <c r="F6708" s="2"/>
      <c r="G6708" s="2"/>
      <c r="H6708" s="2"/>
    </row>
    <row r="6709" spans="2:8">
      <c r="B6709" s="2" t="s">
        <v>7158</v>
      </c>
      <c r="C6709" s="2">
        <v>55</v>
      </c>
      <c r="D6709" s="2" t="s">
        <v>454</v>
      </c>
      <c r="E6709" s="2"/>
      <c r="F6709" s="2"/>
      <c r="G6709" s="2"/>
      <c r="H6709" s="2"/>
    </row>
    <row r="6710" spans="2:8">
      <c r="B6710" s="2" t="s">
        <v>7159</v>
      </c>
      <c r="C6710" s="2">
        <v>57</v>
      </c>
      <c r="D6710" s="2" t="s">
        <v>454</v>
      </c>
      <c r="E6710" s="2"/>
      <c r="F6710" s="2"/>
      <c r="G6710" s="2"/>
      <c r="H6710" s="2"/>
    </row>
    <row r="6711" spans="2:8">
      <c r="B6711" s="2" t="s">
        <v>7160</v>
      </c>
      <c r="C6711" s="2">
        <v>46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38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53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51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47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54</v>
      </c>
      <c r="D6716" s="2" t="s">
        <v>454</v>
      </c>
      <c r="E6716" s="2"/>
      <c r="F6716" s="2"/>
      <c r="G6716" s="2"/>
      <c r="H6716" s="2"/>
    </row>
    <row r="6717" spans="2:8">
      <c r="B6717" s="2" t="s">
        <v>7166</v>
      </c>
      <c r="C6717" s="2">
        <v>59</v>
      </c>
      <c r="D6717" s="2" t="s">
        <v>454</v>
      </c>
      <c r="E6717" s="2"/>
      <c r="F6717" s="2"/>
      <c r="G6717" s="2"/>
      <c r="H6717" s="2"/>
    </row>
    <row r="6718" spans="2:8">
      <c r="B6718" s="2" t="s">
        <v>7167</v>
      </c>
      <c r="C6718" s="2">
        <v>49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41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54</v>
      </c>
      <c r="D6720" s="2" t="s">
        <v>454</v>
      </c>
      <c r="E6720" s="2"/>
      <c r="F6720" s="2"/>
      <c r="G6720" s="2"/>
      <c r="H6720" s="2"/>
    </row>
    <row r="6721" spans="2:8">
      <c r="B6721" s="2" t="s">
        <v>7170</v>
      </c>
      <c r="C6721" s="2">
        <v>59</v>
      </c>
      <c r="D6721" s="2" t="s">
        <v>454</v>
      </c>
      <c r="E6721" s="2"/>
      <c r="F6721" s="2"/>
      <c r="G6721" s="2"/>
      <c r="H6721" s="2"/>
    </row>
    <row r="6722" spans="2:8">
      <c r="B6722" s="2" t="s">
        <v>7171</v>
      </c>
      <c r="C6722" s="2">
        <v>62</v>
      </c>
      <c r="D6722" s="2" t="s">
        <v>454</v>
      </c>
      <c r="E6722" s="2"/>
      <c r="F6722" s="2"/>
      <c r="G6722" s="2"/>
      <c r="H6722" s="2"/>
    </row>
    <row r="6723" spans="2:8">
      <c r="B6723" s="2" t="s">
        <v>7172</v>
      </c>
      <c r="C6723" s="2">
        <v>30</v>
      </c>
      <c r="D6723" s="2" t="s">
        <v>454</v>
      </c>
      <c r="E6723" s="2"/>
      <c r="F6723" s="2"/>
      <c r="G6723" s="2"/>
      <c r="H6723" s="2"/>
    </row>
    <row r="6724" spans="2:8">
      <c r="B6724" s="2" t="s">
        <v>7173</v>
      </c>
      <c r="C6724" s="2">
        <v>34</v>
      </c>
      <c r="D6724" s="2" t="s">
        <v>454</v>
      </c>
      <c r="E6724" s="2"/>
      <c r="F6724" s="2"/>
      <c r="G6724" s="2"/>
      <c r="H6724" s="2"/>
    </row>
    <row r="6725" spans="2:8">
      <c r="B6725" s="2" t="s">
        <v>7174</v>
      </c>
      <c r="C6725" s="2">
        <v>40</v>
      </c>
      <c r="D6725" s="2" t="s">
        <v>454</v>
      </c>
      <c r="E6725" s="2"/>
      <c r="F6725" s="2"/>
      <c r="G6725" s="2"/>
      <c r="H6725" s="2"/>
    </row>
    <row r="6726" spans="2:8">
      <c r="B6726" s="2" t="s">
        <v>7175</v>
      </c>
      <c r="C6726" s="2">
        <v>42</v>
      </c>
      <c r="D6726" s="2" t="s">
        <v>454</v>
      </c>
      <c r="E6726" s="2"/>
      <c r="F6726" s="2"/>
      <c r="G6726" s="2"/>
      <c r="H6726" s="2"/>
    </row>
    <row r="6727" spans="2:8">
      <c r="B6727" s="2" t="s">
        <v>7176</v>
      </c>
      <c r="C6727" s="2">
        <v>46</v>
      </c>
      <c r="D6727" s="2" t="s">
        <v>454</v>
      </c>
      <c r="E6727" s="2"/>
      <c r="F6727" s="2"/>
      <c r="G6727" s="2"/>
      <c r="H6727" s="2"/>
    </row>
    <row r="6728" spans="2:8">
      <c r="B6728" s="2" t="s">
        <v>7177</v>
      </c>
      <c r="C6728" s="2">
        <v>50</v>
      </c>
      <c r="D6728" s="2" t="s">
        <v>454</v>
      </c>
      <c r="E6728" s="2"/>
      <c r="F6728" s="2"/>
      <c r="G6728" s="2"/>
      <c r="H6728" s="2"/>
    </row>
    <row r="6729" spans="2:8">
      <c r="B6729" s="2" t="s">
        <v>7178</v>
      </c>
      <c r="C6729" s="2">
        <v>55</v>
      </c>
      <c r="D6729" s="2" t="s">
        <v>454</v>
      </c>
      <c r="E6729" s="2"/>
      <c r="F6729" s="2"/>
      <c r="G6729" s="2"/>
      <c r="H6729" s="2"/>
    </row>
    <row r="6730" spans="2:8">
      <c r="B6730" s="2" t="s">
        <v>7179</v>
      </c>
      <c r="C6730" s="2">
        <v>48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42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22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39</v>
      </c>
      <c r="D6738" s="2" t="s">
        <v>454</v>
      </c>
      <c r="E6738" s="2"/>
      <c r="F6738" s="2"/>
      <c r="G6738" s="2"/>
      <c r="H6738" s="2"/>
    </row>
    <row r="6739" spans="2:8">
      <c r="B6739" s="2" t="s">
        <v>7188</v>
      </c>
      <c r="C6739" s="2">
        <v>44</v>
      </c>
      <c r="D6739" s="2" t="s">
        <v>454</v>
      </c>
      <c r="E6739" s="2"/>
      <c r="F6739" s="2"/>
      <c r="G6739" s="2"/>
      <c r="H6739" s="2"/>
    </row>
    <row r="6740" spans="2:8">
      <c r="B6740" s="2" t="s">
        <v>7189</v>
      </c>
      <c r="C6740" s="2">
        <v>47</v>
      </c>
      <c r="D6740" s="2" t="s">
        <v>454</v>
      </c>
      <c r="E6740" s="2"/>
      <c r="F6740" s="2"/>
      <c r="G6740" s="2"/>
      <c r="H6740" s="2"/>
    </row>
    <row r="6741" spans="2:8">
      <c r="B6741" s="2" t="s">
        <v>7190</v>
      </c>
      <c r="C6741" s="2">
        <v>48</v>
      </c>
      <c r="D6741" s="2" t="s">
        <v>454</v>
      </c>
      <c r="E6741" s="2"/>
      <c r="F6741" s="2"/>
      <c r="G6741" s="2"/>
      <c r="H6741" s="2"/>
    </row>
    <row r="6742" spans="2:8">
      <c r="B6742" s="2" t="s">
        <v>7191</v>
      </c>
      <c r="C6742" s="2">
        <v>50</v>
      </c>
      <c r="D6742" s="2" t="s">
        <v>454</v>
      </c>
      <c r="E6742" s="2"/>
      <c r="F6742" s="2"/>
      <c r="G6742" s="2"/>
      <c r="H6742" s="2"/>
    </row>
    <row r="6743" spans="2:8">
      <c r="B6743" s="2" t="s">
        <v>7192</v>
      </c>
      <c r="C6743" s="2">
        <v>43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43</v>
      </c>
      <c r="D6747" s="2" t="s">
        <v>454</v>
      </c>
      <c r="E6747" s="2"/>
      <c r="F6747" s="2"/>
      <c r="G6747" s="2"/>
      <c r="H6747" s="2"/>
    </row>
    <row r="6748" spans="2:8">
      <c r="B6748" s="2" t="s">
        <v>7197</v>
      </c>
      <c r="C6748" s="2">
        <v>52</v>
      </c>
      <c r="D6748" s="2" t="s">
        <v>454</v>
      </c>
      <c r="E6748" s="2"/>
      <c r="F6748" s="2"/>
      <c r="G6748" s="2"/>
      <c r="H6748" s="2"/>
    </row>
    <row r="6749" spans="2:8">
      <c r="B6749" s="2" t="s">
        <v>7198</v>
      </c>
      <c r="C6749" s="2">
        <v>54</v>
      </c>
      <c r="D6749" s="2" t="s">
        <v>454</v>
      </c>
      <c r="E6749" s="2"/>
      <c r="F6749" s="2"/>
      <c r="G6749" s="2"/>
      <c r="H6749" s="2"/>
    </row>
    <row r="6750" spans="2:8">
      <c r="B6750" s="2" t="s">
        <v>7199</v>
      </c>
      <c r="C6750" s="2">
        <v>43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49</v>
      </c>
      <c r="D6752" s="2" t="s">
        <v>454</v>
      </c>
      <c r="E6752" s="2"/>
      <c r="F6752" s="2"/>
      <c r="G6752" s="2"/>
      <c r="H6752" s="2"/>
    </row>
    <row r="6753" spans="2:8">
      <c r="B6753" s="2" t="s">
        <v>7202</v>
      </c>
      <c r="C6753" s="2">
        <v>57</v>
      </c>
      <c r="D6753" s="2" t="s">
        <v>454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42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37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45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42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16</v>
      </c>
      <c r="D6762" s="2" t="s">
        <v>454</v>
      </c>
      <c r="E6762" s="2"/>
      <c r="F6762" s="2"/>
      <c r="G6762" s="2"/>
      <c r="H6762" s="2"/>
    </row>
    <row r="6763" spans="2:8">
      <c r="B6763" s="2" t="s">
        <v>7212</v>
      </c>
      <c r="C6763" s="2">
        <v>21</v>
      </c>
      <c r="D6763" s="2" t="s">
        <v>454</v>
      </c>
      <c r="E6763" s="2"/>
      <c r="F6763" s="2"/>
      <c r="G6763" s="2"/>
      <c r="H6763" s="2"/>
    </row>
    <row r="6764" spans="2:8">
      <c r="B6764" s="2" t="s">
        <v>7213</v>
      </c>
      <c r="C6764" s="2">
        <v>26</v>
      </c>
      <c r="D6764" s="2" t="s">
        <v>454</v>
      </c>
      <c r="E6764" s="2"/>
      <c r="F6764" s="2"/>
      <c r="G6764" s="2"/>
      <c r="H6764" s="2"/>
    </row>
    <row r="6765" spans="2:8">
      <c r="B6765" s="2" t="s">
        <v>7214</v>
      </c>
      <c r="C6765" s="2">
        <v>31</v>
      </c>
      <c r="D6765" s="2" t="s">
        <v>454</v>
      </c>
      <c r="E6765" s="2"/>
      <c r="F6765" s="2"/>
      <c r="G6765" s="2"/>
      <c r="H6765" s="2"/>
    </row>
    <row r="6766" spans="2:8">
      <c r="B6766" s="2" t="s">
        <v>7215</v>
      </c>
      <c r="C6766" s="2">
        <v>36</v>
      </c>
      <c r="D6766" s="2" t="s">
        <v>454</v>
      </c>
      <c r="E6766" s="2"/>
      <c r="F6766" s="2"/>
      <c r="G6766" s="2"/>
      <c r="H6766" s="2"/>
    </row>
    <row r="6767" spans="2:8">
      <c r="B6767" s="2" t="s">
        <v>7216</v>
      </c>
      <c r="C6767" s="2">
        <v>40</v>
      </c>
      <c r="D6767" s="2" t="s">
        <v>454</v>
      </c>
      <c r="E6767" s="2"/>
      <c r="F6767" s="2"/>
      <c r="G6767" s="2"/>
      <c r="H6767" s="2"/>
    </row>
    <row r="6768" spans="2:8">
      <c r="B6768" s="2" t="s">
        <v>7217</v>
      </c>
      <c r="C6768" s="2">
        <v>44</v>
      </c>
      <c r="D6768" s="2" t="s">
        <v>454</v>
      </c>
      <c r="E6768" s="2"/>
      <c r="F6768" s="2"/>
      <c r="G6768" s="2"/>
      <c r="H6768" s="2"/>
    </row>
    <row r="6769" spans="2:8">
      <c r="B6769" s="2" t="s">
        <v>7218</v>
      </c>
      <c r="C6769" s="2">
        <v>47</v>
      </c>
      <c r="D6769" s="2" t="s">
        <v>454</v>
      </c>
      <c r="E6769" s="2"/>
      <c r="F6769" s="2"/>
      <c r="G6769" s="2"/>
      <c r="H6769" s="2"/>
    </row>
    <row r="6770" spans="2:8">
      <c r="B6770" s="2" t="s">
        <v>7219</v>
      </c>
      <c r="C6770" s="2">
        <v>51</v>
      </c>
      <c r="D6770" s="2" t="s">
        <v>454</v>
      </c>
      <c r="E6770" s="2"/>
      <c r="F6770" s="2"/>
      <c r="G6770" s="2"/>
      <c r="H6770" s="2"/>
    </row>
    <row r="6771" spans="2:8">
      <c r="B6771" s="2" t="s">
        <v>7220</v>
      </c>
      <c r="C6771" s="2">
        <v>46</v>
      </c>
      <c r="D6771" s="2" t="s">
        <v>454</v>
      </c>
      <c r="E6771" s="2"/>
      <c r="F6771" s="2"/>
      <c r="G6771" s="2"/>
      <c r="H6771" s="2"/>
    </row>
    <row r="6772" spans="2:8">
      <c r="B6772" s="2" t="s">
        <v>7221</v>
      </c>
      <c r="C6772" s="2">
        <v>45</v>
      </c>
      <c r="D6772" s="2" t="s">
        <v>454</v>
      </c>
      <c r="E6772" s="2"/>
      <c r="F6772" s="2"/>
      <c r="G6772" s="2"/>
      <c r="H6772" s="2"/>
    </row>
    <row r="6773" spans="2:8">
      <c r="B6773" s="2" t="s">
        <v>7222</v>
      </c>
      <c r="C6773" s="2">
        <v>46</v>
      </c>
      <c r="D6773" s="2" t="s">
        <v>454</v>
      </c>
      <c r="E6773" s="2"/>
      <c r="F6773" s="2"/>
      <c r="G6773" s="2"/>
      <c r="H6773" s="2"/>
    </row>
    <row r="6774" spans="2:8">
      <c r="B6774" s="2" t="s">
        <v>7223</v>
      </c>
      <c r="C6774" s="2">
        <v>47</v>
      </c>
      <c r="D6774" s="2" t="s">
        <v>454</v>
      </c>
      <c r="E6774" s="2"/>
      <c r="F6774" s="2"/>
      <c r="G6774" s="2"/>
      <c r="H6774" s="2"/>
    </row>
    <row r="6775" spans="2:8">
      <c r="B6775" s="2" t="s">
        <v>7224</v>
      </c>
      <c r="C6775" s="2">
        <v>37</v>
      </c>
      <c r="D6775" s="2" t="s">
        <v>454</v>
      </c>
      <c r="E6775" s="2"/>
      <c r="F6775" s="2"/>
      <c r="G6775" s="2"/>
      <c r="H6775" s="2"/>
    </row>
    <row r="6776" spans="2:8">
      <c r="B6776" s="2" t="s">
        <v>7225</v>
      </c>
      <c r="C6776" s="2">
        <v>42</v>
      </c>
      <c r="D6776" s="2" t="s">
        <v>454</v>
      </c>
      <c r="E6776" s="2"/>
      <c r="F6776" s="2"/>
      <c r="G6776" s="2"/>
      <c r="H6776" s="2"/>
    </row>
    <row r="6777" spans="2:8">
      <c r="B6777" s="2" t="s">
        <v>7226</v>
      </c>
      <c r="C6777" s="2">
        <v>46</v>
      </c>
      <c r="D6777" s="2" t="s">
        <v>454</v>
      </c>
      <c r="E6777" s="2"/>
      <c r="F6777" s="2"/>
      <c r="G6777" s="2"/>
      <c r="H6777" s="2"/>
    </row>
    <row r="6778" spans="2:8">
      <c r="B6778" s="2" t="s">
        <v>7227</v>
      </c>
      <c r="C6778" s="2">
        <v>46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41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53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49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454</v>
      </c>
      <c r="E6782" s="2"/>
      <c r="F6782" s="2"/>
      <c r="G6782" s="2"/>
      <c r="H6782" s="2"/>
    </row>
    <row r="6783" spans="2:8">
      <c r="B6783" s="2" t="s">
        <v>7232</v>
      </c>
      <c r="C6783" s="2">
        <v>35</v>
      </c>
      <c r="D6783" s="2" t="s">
        <v>454</v>
      </c>
      <c r="E6783" s="2"/>
      <c r="F6783" s="2"/>
      <c r="G6783" s="2"/>
      <c r="H6783" s="2"/>
    </row>
    <row r="6784" spans="2:8">
      <c r="B6784" s="2" t="s">
        <v>7233</v>
      </c>
      <c r="C6784" s="2">
        <v>38</v>
      </c>
      <c r="D6784" s="2" t="s">
        <v>454</v>
      </c>
      <c r="E6784" s="2"/>
      <c r="F6784" s="2"/>
      <c r="G6784" s="2"/>
      <c r="H6784" s="2"/>
    </row>
    <row r="6785" spans="2:8">
      <c r="B6785" s="2" t="s">
        <v>7234</v>
      </c>
      <c r="C6785" s="2">
        <v>42</v>
      </c>
      <c r="D6785" s="2" t="s">
        <v>454</v>
      </c>
      <c r="E6785" s="2"/>
      <c r="F6785" s="2"/>
      <c r="G6785" s="2"/>
      <c r="H6785" s="2"/>
    </row>
    <row r="6786" spans="2:8">
      <c r="B6786" s="2" t="s">
        <v>7235</v>
      </c>
      <c r="C6786" s="2">
        <v>47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46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39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53</v>
      </c>
      <c r="D6789" s="2" t="s">
        <v>454</v>
      </c>
      <c r="E6789" s="2"/>
      <c r="F6789" s="2"/>
      <c r="G6789" s="2"/>
      <c r="H6789" s="2"/>
    </row>
    <row r="6790" spans="2:8">
      <c r="B6790" s="2" t="s">
        <v>7239</v>
      </c>
      <c r="C6790" s="2">
        <v>59</v>
      </c>
      <c r="D6790" s="2" t="s">
        <v>454</v>
      </c>
      <c r="E6790" s="2"/>
      <c r="F6790" s="2"/>
      <c r="G6790" s="2"/>
      <c r="H6790" s="2"/>
    </row>
    <row r="6791" spans="2:8">
      <c r="B6791" s="2" t="s">
        <v>7240</v>
      </c>
      <c r="C6791" s="2">
        <v>42</v>
      </c>
      <c r="D6791" s="2" t="s">
        <v>454</v>
      </c>
      <c r="E6791" s="2"/>
      <c r="F6791" s="2"/>
      <c r="G6791" s="2"/>
      <c r="H6791" s="2"/>
    </row>
    <row r="6792" spans="2:8">
      <c r="B6792" s="2" t="s">
        <v>7241</v>
      </c>
      <c r="C6792" s="2">
        <v>47</v>
      </c>
      <c r="D6792" s="2" t="s">
        <v>454</v>
      </c>
      <c r="E6792" s="2"/>
      <c r="F6792" s="2"/>
      <c r="G6792" s="2"/>
      <c r="H6792" s="2"/>
    </row>
    <row r="6793" spans="2:8">
      <c r="B6793" s="2" t="s">
        <v>7242</v>
      </c>
      <c r="C6793" s="2">
        <v>48</v>
      </c>
      <c r="D6793" s="2" t="s">
        <v>454</v>
      </c>
      <c r="E6793" s="2"/>
      <c r="F6793" s="2"/>
      <c r="G6793" s="2"/>
      <c r="H6793" s="2"/>
    </row>
    <row r="6794" spans="2:8">
      <c r="B6794" s="2" t="s">
        <v>7243</v>
      </c>
      <c r="C6794" s="2">
        <v>48</v>
      </c>
      <c r="D6794" s="2" t="s">
        <v>454</v>
      </c>
      <c r="E6794" s="2"/>
      <c r="F6794" s="2"/>
      <c r="G6794" s="2"/>
      <c r="H6794" s="2"/>
    </row>
    <row r="6795" spans="2:8">
      <c r="B6795" s="2" t="s">
        <v>7244</v>
      </c>
      <c r="C6795" s="2">
        <v>52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48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38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43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41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41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46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39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63</v>
      </c>
      <c r="D6803" s="2" t="s">
        <v>454</v>
      </c>
      <c r="E6803" s="2"/>
      <c r="F6803" s="2"/>
      <c r="G6803" s="2"/>
      <c r="H6803" s="2"/>
    </row>
    <row r="6804" spans="2:8">
      <c r="B6804" s="2" t="s">
        <v>7253</v>
      </c>
      <c r="C6804" s="2">
        <v>72</v>
      </c>
      <c r="D6804" s="2" t="s">
        <v>454</v>
      </c>
      <c r="E6804" s="2"/>
      <c r="F6804" s="2"/>
      <c r="G6804" s="2"/>
      <c r="H6804" s="2"/>
    </row>
    <row r="6805" spans="2:8">
      <c r="B6805" s="2" t="s">
        <v>7254</v>
      </c>
      <c r="C6805" s="2">
        <v>38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42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38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50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48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41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35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23</v>
      </c>
      <c r="D6816" s="2" t="s">
        <v>454</v>
      </c>
      <c r="E6816" s="2"/>
      <c r="F6816" s="2"/>
      <c r="G6816" s="2"/>
      <c r="H6816" s="2"/>
    </row>
    <row r="6817" spans="2:8">
      <c r="B6817" s="2" t="s">
        <v>7266</v>
      </c>
      <c r="C6817" s="2">
        <v>33</v>
      </c>
      <c r="D6817" s="2" t="s">
        <v>454</v>
      </c>
      <c r="E6817" s="2"/>
      <c r="F6817" s="2"/>
      <c r="G6817" s="2"/>
      <c r="H6817" s="2"/>
    </row>
    <row r="6818" spans="2:8">
      <c r="B6818" s="2" t="s">
        <v>7267</v>
      </c>
      <c r="C6818" s="2">
        <v>38</v>
      </c>
      <c r="D6818" s="2" t="s">
        <v>454</v>
      </c>
      <c r="E6818" s="2"/>
      <c r="F6818" s="2"/>
      <c r="G6818" s="2"/>
      <c r="H6818" s="2"/>
    </row>
    <row r="6819" spans="2:8">
      <c r="B6819" s="2" t="s">
        <v>7268</v>
      </c>
      <c r="C6819" s="2">
        <v>40</v>
      </c>
      <c r="D6819" s="2" t="s">
        <v>454</v>
      </c>
      <c r="E6819" s="2"/>
      <c r="F6819" s="2"/>
      <c r="G6819" s="2"/>
      <c r="H6819" s="2"/>
    </row>
    <row r="6820" spans="2:8">
      <c r="B6820" s="2" t="s">
        <v>7269</v>
      </c>
      <c r="C6820" s="2">
        <v>43</v>
      </c>
      <c r="D6820" s="2" t="s">
        <v>454</v>
      </c>
      <c r="E6820" s="2"/>
      <c r="F6820" s="2"/>
      <c r="G6820" s="2"/>
      <c r="H6820" s="2"/>
    </row>
    <row r="6821" spans="2:8">
      <c r="B6821" s="2" t="s">
        <v>7270</v>
      </c>
      <c r="C6821" s="2">
        <v>36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38</v>
      </c>
      <c r="D6824" s="2" t="s">
        <v>454</v>
      </c>
      <c r="E6824" s="2"/>
      <c r="F6824" s="2"/>
      <c r="G6824" s="2"/>
      <c r="H6824" s="2"/>
    </row>
    <row r="6825" spans="2:8">
      <c r="B6825" s="2" t="s">
        <v>7274</v>
      </c>
      <c r="C6825" s="2">
        <v>47</v>
      </c>
      <c r="D6825" s="2" t="s">
        <v>454</v>
      </c>
      <c r="E6825" s="2"/>
      <c r="F6825" s="2"/>
      <c r="G6825" s="2"/>
      <c r="H6825" s="2"/>
    </row>
    <row r="6826" spans="2:8">
      <c r="B6826" s="2" t="s">
        <v>7275</v>
      </c>
      <c r="C6826" s="2">
        <v>52</v>
      </c>
      <c r="D6826" s="2" t="s">
        <v>454</v>
      </c>
      <c r="E6826" s="2"/>
      <c r="F6826" s="2"/>
      <c r="G6826" s="2"/>
      <c r="H6826" s="2"/>
    </row>
    <row r="6827" spans="2:8">
      <c r="B6827" s="2" t="s">
        <v>7276</v>
      </c>
      <c r="C6827" s="2">
        <v>54</v>
      </c>
      <c r="D6827" s="2" t="s">
        <v>454</v>
      </c>
      <c r="E6827" s="2"/>
      <c r="F6827" s="2"/>
      <c r="G6827" s="2"/>
      <c r="H6827" s="2"/>
    </row>
    <row r="6828" spans="2:8">
      <c r="B6828" s="2" t="s">
        <v>7277</v>
      </c>
      <c r="C6828" s="2">
        <v>21</v>
      </c>
      <c r="D6828" s="2" t="s">
        <v>454</v>
      </c>
      <c r="E6828" s="2"/>
      <c r="F6828" s="2"/>
      <c r="G6828" s="2"/>
      <c r="H6828" s="2"/>
    </row>
    <row r="6829" spans="2:8">
      <c r="B6829" s="2" t="s">
        <v>7278</v>
      </c>
      <c r="C6829" s="2">
        <v>21</v>
      </c>
      <c r="D6829" s="2" t="s">
        <v>454</v>
      </c>
      <c r="E6829" s="2"/>
      <c r="F6829" s="2"/>
      <c r="G6829" s="2"/>
      <c r="H6829" s="2"/>
    </row>
    <row r="6830" spans="2:8">
      <c r="B6830" s="2" t="s">
        <v>7279</v>
      </c>
      <c r="C6830" s="2">
        <v>22</v>
      </c>
      <c r="D6830" s="2" t="s">
        <v>454</v>
      </c>
      <c r="E6830" s="2"/>
      <c r="F6830" s="2"/>
      <c r="G6830" s="2"/>
      <c r="H6830" s="2"/>
    </row>
    <row r="6831" spans="2:8">
      <c r="B6831" s="2" t="s">
        <v>7280</v>
      </c>
      <c r="C6831" s="2">
        <v>51</v>
      </c>
      <c r="D6831" s="2" t="s">
        <v>454</v>
      </c>
      <c r="E6831" s="2"/>
      <c r="F6831" s="2"/>
      <c r="G6831" s="2"/>
      <c r="H6831" s="2"/>
    </row>
    <row r="6832" spans="2:8">
      <c r="B6832" s="2" t="s">
        <v>7281</v>
      </c>
      <c r="C6832" s="2">
        <v>50</v>
      </c>
      <c r="D6832" s="2" t="s">
        <v>454</v>
      </c>
      <c r="E6832" s="2"/>
      <c r="F6832" s="2"/>
      <c r="G6832" s="2"/>
      <c r="H6832" s="2"/>
    </row>
    <row r="6833" spans="2:8">
      <c r="B6833" s="2" t="s">
        <v>7282</v>
      </c>
      <c r="C6833" s="2">
        <v>45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41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454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454</v>
      </c>
      <c r="E6836" s="2"/>
      <c r="F6836" s="2"/>
      <c r="G6836" s="2"/>
      <c r="H6836" s="2"/>
    </row>
    <row r="6837" spans="2:8">
      <c r="B6837" s="2" t="s">
        <v>7286</v>
      </c>
      <c r="C6837" s="2">
        <v>40</v>
      </c>
      <c r="D6837" s="2" t="s">
        <v>454</v>
      </c>
      <c r="E6837" s="2"/>
      <c r="F6837" s="2"/>
      <c r="G6837" s="2"/>
      <c r="H6837" s="2"/>
    </row>
    <row r="6838" spans="2:8">
      <c r="B6838" s="2" t="s">
        <v>7287</v>
      </c>
      <c r="C6838" s="2">
        <v>46</v>
      </c>
      <c r="D6838" s="2" t="s">
        <v>454</v>
      </c>
      <c r="E6838" s="2"/>
      <c r="F6838" s="2"/>
      <c r="G6838" s="2"/>
      <c r="H6838" s="2"/>
    </row>
    <row r="6839" spans="2:8">
      <c r="B6839" s="2" t="s">
        <v>7288</v>
      </c>
      <c r="C6839" s="2">
        <v>47</v>
      </c>
      <c r="D6839" s="2" t="s">
        <v>454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54</v>
      </c>
      <c r="D6842" s="2" t="s">
        <v>454</v>
      </c>
      <c r="E6842" s="2"/>
      <c r="F6842" s="2"/>
      <c r="G6842" s="2"/>
      <c r="H6842" s="2"/>
    </row>
    <row r="6843" spans="2:8">
      <c r="B6843" s="2" t="s">
        <v>7292</v>
      </c>
      <c r="C6843" s="2">
        <v>57</v>
      </c>
      <c r="D6843" s="2" t="s">
        <v>454</v>
      </c>
      <c r="E6843" s="2"/>
      <c r="F6843" s="2"/>
      <c r="G6843" s="2"/>
      <c r="H6843" s="2"/>
    </row>
    <row r="6844" spans="2:8">
      <c r="B6844" s="2" t="s">
        <v>7293</v>
      </c>
      <c r="C6844" s="2">
        <v>59</v>
      </c>
      <c r="D6844" s="2" t="s">
        <v>454</v>
      </c>
      <c r="E6844" s="2"/>
      <c r="F6844" s="2"/>
      <c r="G6844" s="2"/>
      <c r="H6844" s="2"/>
    </row>
    <row r="6845" spans="2:8">
      <c r="B6845" s="2" t="s">
        <v>7294</v>
      </c>
      <c r="C6845" s="2">
        <v>52</v>
      </c>
      <c r="D6845" s="2" t="s">
        <v>454</v>
      </c>
      <c r="E6845" s="2"/>
      <c r="F6845" s="2"/>
      <c r="G6845" s="2"/>
      <c r="H6845" s="2"/>
    </row>
    <row r="6846" spans="2:8">
      <c r="B6846" s="2" t="s">
        <v>7295</v>
      </c>
      <c r="C6846" s="2">
        <v>57</v>
      </c>
      <c r="D6846" s="2" t="s">
        <v>454</v>
      </c>
      <c r="E6846" s="2"/>
      <c r="F6846" s="2"/>
      <c r="G6846" s="2"/>
      <c r="H6846" s="2"/>
    </row>
    <row r="6847" spans="2:8">
      <c r="B6847" s="2" t="s">
        <v>7296</v>
      </c>
      <c r="C6847" s="2">
        <v>60</v>
      </c>
      <c r="D6847" s="2" t="s">
        <v>454</v>
      </c>
      <c r="E6847" s="2"/>
      <c r="F6847" s="2"/>
      <c r="G6847" s="2"/>
      <c r="H6847" s="2"/>
    </row>
    <row r="6848" spans="2:8">
      <c r="B6848" s="2" t="s">
        <v>7297</v>
      </c>
      <c r="C6848" s="2">
        <v>22</v>
      </c>
      <c r="D6848" s="2" t="s">
        <v>454</v>
      </c>
      <c r="E6848" s="2"/>
      <c r="F6848" s="2"/>
      <c r="G6848" s="2"/>
      <c r="H6848" s="2"/>
    </row>
    <row r="6849" spans="2:8">
      <c r="B6849" s="2" t="s">
        <v>7298</v>
      </c>
      <c r="C6849" s="2">
        <v>22</v>
      </c>
      <c r="D6849" s="2" t="s">
        <v>454</v>
      </c>
      <c r="E6849" s="2"/>
      <c r="F6849" s="2"/>
      <c r="G6849" s="2"/>
      <c r="H6849" s="2"/>
    </row>
    <row r="6850" spans="2:8">
      <c r="B6850" s="2" t="s">
        <v>7299</v>
      </c>
      <c r="C6850" s="2">
        <v>23</v>
      </c>
      <c r="D6850" s="2" t="s">
        <v>454</v>
      </c>
      <c r="E6850" s="2"/>
      <c r="F6850" s="2"/>
      <c r="G6850" s="2"/>
      <c r="H6850" s="2"/>
    </row>
    <row r="6851" spans="2:8">
      <c r="B6851" s="2" t="s">
        <v>7300</v>
      </c>
      <c r="C6851" s="2">
        <v>52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49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44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39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34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14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37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40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32</v>
      </c>
      <c r="D6864" s="2" t="s">
        <v>454</v>
      </c>
      <c r="E6864" s="2"/>
      <c r="F6864" s="2"/>
      <c r="G6864" s="2"/>
      <c r="H6864" s="2"/>
    </row>
    <row r="6865" spans="2:8">
      <c r="B6865" s="2" t="s">
        <v>7314</v>
      </c>
      <c r="C6865" s="2">
        <v>36</v>
      </c>
      <c r="D6865" s="2" t="s">
        <v>454</v>
      </c>
      <c r="E6865" s="2"/>
      <c r="F6865" s="2"/>
      <c r="G6865" s="2"/>
      <c r="H6865" s="2"/>
    </row>
    <row r="6866" spans="2:8">
      <c r="B6866" s="2" t="s">
        <v>7315</v>
      </c>
      <c r="C6866" s="2">
        <v>40</v>
      </c>
      <c r="D6866" s="2" t="s">
        <v>454</v>
      </c>
      <c r="E6866" s="2"/>
      <c r="F6866" s="2"/>
      <c r="G6866" s="2"/>
      <c r="H6866" s="2"/>
    </row>
    <row r="6867" spans="2:8">
      <c r="B6867" s="2" t="s">
        <v>7316</v>
      </c>
      <c r="C6867" s="2">
        <v>43</v>
      </c>
      <c r="D6867" s="2" t="s">
        <v>454</v>
      </c>
      <c r="E6867" s="2"/>
      <c r="F6867" s="2"/>
      <c r="G6867" s="2"/>
      <c r="H6867" s="2"/>
    </row>
    <row r="6868" spans="2:8">
      <c r="B6868" s="2" t="s">
        <v>7317</v>
      </c>
      <c r="C6868" s="2">
        <v>40</v>
      </c>
      <c r="D6868" s="2" t="s">
        <v>454</v>
      </c>
      <c r="E6868" s="2"/>
      <c r="F6868" s="2"/>
      <c r="G6868" s="2"/>
      <c r="H6868" s="2"/>
    </row>
    <row r="6869" spans="2:8">
      <c r="B6869" s="2" t="s">
        <v>7318</v>
      </c>
      <c r="C6869" s="2">
        <v>43</v>
      </c>
      <c r="D6869" s="2" t="s">
        <v>454</v>
      </c>
      <c r="E6869" s="2"/>
      <c r="F6869" s="2"/>
      <c r="G6869" s="2"/>
      <c r="H6869" s="2"/>
    </row>
    <row r="6870" spans="2:8">
      <c r="B6870" s="2" t="s">
        <v>7319</v>
      </c>
      <c r="C6870" s="2">
        <v>46</v>
      </c>
      <c r="D6870" s="2" t="s">
        <v>454</v>
      </c>
      <c r="E6870" s="2"/>
      <c r="F6870" s="2"/>
      <c r="G6870" s="2"/>
      <c r="H6870" s="2"/>
    </row>
    <row r="6871" spans="2:8">
      <c r="B6871" s="2" t="s">
        <v>7320</v>
      </c>
      <c r="C6871" s="2">
        <v>69</v>
      </c>
      <c r="D6871" s="2" t="s">
        <v>454</v>
      </c>
      <c r="E6871" s="2"/>
      <c r="F6871" s="2"/>
      <c r="G6871" s="2"/>
      <c r="H6871" s="2"/>
    </row>
    <row r="6872" spans="2:8">
      <c r="B6872" s="2" t="s">
        <v>7321</v>
      </c>
      <c r="C6872" s="2">
        <v>74</v>
      </c>
      <c r="D6872" s="2" t="s">
        <v>454</v>
      </c>
      <c r="E6872" s="2"/>
      <c r="F6872" s="2"/>
      <c r="G6872" s="2"/>
      <c r="H6872" s="2"/>
    </row>
    <row r="6873" spans="2:8">
      <c r="B6873" s="2" t="s">
        <v>7322</v>
      </c>
      <c r="C6873" s="2">
        <v>77</v>
      </c>
      <c r="D6873" s="2" t="s">
        <v>454</v>
      </c>
      <c r="E6873" s="2"/>
      <c r="F6873" s="2"/>
      <c r="G6873" s="2"/>
      <c r="H6873" s="2"/>
    </row>
    <row r="6874" spans="2:8">
      <c r="B6874" s="2" t="s">
        <v>7323</v>
      </c>
      <c r="C6874" s="2">
        <v>60</v>
      </c>
      <c r="D6874" s="2" t="s">
        <v>454</v>
      </c>
      <c r="E6874" s="2"/>
      <c r="F6874" s="2"/>
      <c r="G6874" s="2"/>
      <c r="H6874" s="2"/>
    </row>
    <row r="6875" spans="2:8">
      <c r="B6875" s="2" t="s">
        <v>7324</v>
      </c>
      <c r="C6875" s="2">
        <v>69</v>
      </c>
      <c r="D6875" s="2" t="s">
        <v>454</v>
      </c>
      <c r="E6875" s="2"/>
      <c r="F6875" s="2"/>
      <c r="G6875" s="2"/>
      <c r="H6875" s="2"/>
    </row>
    <row r="6876" spans="2:8">
      <c r="B6876" s="2" t="s">
        <v>7325</v>
      </c>
      <c r="C6876" s="2">
        <v>53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43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54</v>
      </c>
      <c r="D6878" s="2" t="s">
        <v>454</v>
      </c>
      <c r="E6878" s="2"/>
      <c r="F6878" s="2"/>
      <c r="G6878" s="2"/>
      <c r="H6878" s="2"/>
    </row>
    <row r="6879" spans="2:8">
      <c r="B6879" s="2" t="s">
        <v>7328</v>
      </c>
      <c r="C6879" s="2">
        <v>47</v>
      </c>
      <c r="D6879" s="2" t="s">
        <v>454</v>
      </c>
      <c r="E6879" s="2"/>
      <c r="F6879" s="2"/>
      <c r="G6879" s="2"/>
      <c r="H6879" s="2"/>
    </row>
    <row r="6880" spans="2:8">
      <c r="B6880" s="2" t="s">
        <v>7329</v>
      </c>
      <c r="C6880" s="2">
        <v>48</v>
      </c>
      <c r="D6880" s="2" t="s">
        <v>454</v>
      </c>
      <c r="E6880" s="2"/>
      <c r="F6880" s="2"/>
      <c r="G6880" s="2"/>
      <c r="H6880" s="2"/>
    </row>
    <row r="6881" spans="2:8">
      <c r="B6881" s="2" t="s">
        <v>7330</v>
      </c>
      <c r="C6881" s="2">
        <v>49</v>
      </c>
      <c r="D6881" s="2" t="s">
        <v>454</v>
      </c>
      <c r="E6881" s="2"/>
      <c r="F6881" s="2"/>
      <c r="G6881" s="2"/>
      <c r="H6881" s="2"/>
    </row>
    <row r="6882" spans="2:8">
      <c r="B6882" s="2" t="s">
        <v>7331</v>
      </c>
      <c r="C6882" s="2">
        <v>43</v>
      </c>
      <c r="D6882" s="2" t="s">
        <v>454</v>
      </c>
      <c r="E6882" s="2"/>
      <c r="F6882" s="2"/>
      <c r="G6882" s="2"/>
      <c r="H6882" s="2"/>
    </row>
    <row r="6883" spans="2:8">
      <c r="B6883" s="2" t="s">
        <v>7332</v>
      </c>
      <c r="C6883" s="2">
        <v>48</v>
      </c>
      <c r="D6883" s="2" t="s">
        <v>454</v>
      </c>
      <c r="E6883" s="2"/>
      <c r="F6883" s="2"/>
      <c r="G6883" s="2"/>
      <c r="H6883" s="2"/>
    </row>
    <row r="6884" spans="2:8">
      <c r="B6884" s="2" t="s">
        <v>7333</v>
      </c>
      <c r="C6884" s="2">
        <v>49</v>
      </c>
      <c r="D6884" s="2" t="s">
        <v>454</v>
      </c>
      <c r="E6884" s="2"/>
      <c r="F6884" s="2"/>
      <c r="G6884" s="2"/>
      <c r="H6884" s="2"/>
    </row>
    <row r="6885" spans="2:8">
      <c r="B6885" s="2" t="s">
        <v>7334</v>
      </c>
      <c r="C6885" s="2">
        <v>51</v>
      </c>
      <c r="D6885" s="2" t="s">
        <v>454</v>
      </c>
      <c r="E6885" s="2"/>
      <c r="F6885" s="2"/>
      <c r="G6885" s="2"/>
      <c r="H6885" s="2"/>
    </row>
    <row r="6886" spans="2:8">
      <c r="B6886" s="2" t="s">
        <v>7335</v>
      </c>
      <c r="C6886" s="2">
        <v>50</v>
      </c>
      <c r="D6886" s="2" t="s">
        <v>454</v>
      </c>
      <c r="E6886" s="2"/>
      <c r="F6886" s="2"/>
      <c r="G6886" s="2"/>
      <c r="H6886" s="2"/>
    </row>
    <row r="6887" spans="2:8">
      <c r="B6887" s="2" t="s">
        <v>7336</v>
      </c>
      <c r="C6887" s="2">
        <v>48</v>
      </c>
      <c r="D6887" s="2" t="s">
        <v>454</v>
      </c>
      <c r="E6887" s="2"/>
      <c r="F6887" s="2"/>
      <c r="G6887" s="2"/>
      <c r="H6887" s="2"/>
    </row>
    <row r="6888" spans="2:8">
      <c r="B6888" s="2" t="s">
        <v>7337</v>
      </c>
      <c r="C6888" s="2">
        <v>37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42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37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59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56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53</v>
      </c>
      <c r="D6903" s="2" t="s">
        <v>454</v>
      </c>
      <c r="E6903" s="2"/>
      <c r="F6903" s="2"/>
      <c r="G6903" s="2"/>
      <c r="H6903" s="2"/>
    </row>
    <row r="6904" spans="2:8">
      <c r="B6904" s="2" t="s">
        <v>7353</v>
      </c>
      <c r="C6904" s="2">
        <v>43</v>
      </c>
      <c r="D6904" s="2" t="s">
        <v>454</v>
      </c>
      <c r="E6904" s="2"/>
      <c r="F6904" s="2"/>
      <c r="G6904" s="2"/>
      <c r="H6904" s="2"/>
    </row>
    <row r="6905" spans="2:8">
      <c r="B6905" s="2" t="s">
        <v>7354</v>
      </c>
      <c r="C6905" s="2">
        <v>47</v>
      </c>
      <c r="D6905" s="2" t="s">
        <v>454</v>
      </c>
      <c r="E6905" s="2"/>
      <c r="F6905" s="2"/>
      <c r="G6905" s="2"/>
      <c r="H6905" s="2"/>
    </row>
    <row r="6906" spans="2:8">
      <c r="B6906" s="2" t="s">
        <v>7355</v>
      </c>
      <c r="C6906" s="2">
        <v>47</v>
      </c>
      <c r="D6906" s="2" t="s">
        <v>454</v>
      </c>
      <c r="E6906" s="2"/>
      <c r="F6906" s="2"/>
      <c r="G6906" s="2"/>
      <c r="H6906" s="2"/>
    </row>
    <row r="6907" spans="2:8">
      <c r="B6907" s="2" t="s">
        <v>7356</v>
      </c>
      <c r="C6907" s="2">
        <v>43</v>
      </c>
      <c r="D6907" s="2" t="s">
        <v>454</v>
      </c>
      <c r="E6907" s="2"/>
      <c r="F6907" s="2"/>
      <c r="G6907" s="2"/>
      <c r="H6907" s="2"/>
    </row>
    <row r="6908" spans="2:8">
      <c r="B6908" s="2" t="s">
        <v>7357</v>
      </c>
      <c r="C6908" s="2">
        <v>44</v>
      </c>
      <c r="D6908" s="2" t="s">
        <v>454</v>
      </c>
      <c r="E6908" s="2"/>
      <c r="F6908" s="2"/>
      <c r="G6908" s="2"/>
      <c r="H6908" s="2"/>
    </row>
    <row r="6909" spans="2:8">
      <c r="B6909" s="2" t="s">
        <v>7358</v>
      </c>
      <c r="C6909" s="2">
        <v>48</v>
      </c>
      <c r="D6909" s="2" t="s">
        <v>454</v>
      </c>
      <c r="E6909" s="2"/>
      <c r="F6909" s="2"/>
      <c r="G6909" s="2"/>
      <c r="H6909" s="2"/>
    </row>
    <row r="6910" spans="2:8">
      <c r="B6910" s="2" t="s">
        <v>7359</v>
      </c>
      <c r="C6910" s="2">
        <v>45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37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24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44</v>
      </c>
      <c r="D6913" s="2" t="s">
        <v>454</v>
      </c>
      <c r="E6913" s="2"/>
      <c r="F6913" s="2"/>
      <c r="G6913" s="2"/>
      <c r="H6913" s="2"/>
    </row>
    <row r="6914" spans="2:8">
      <c r="B6914" s="2" t="s">
        <v>7363</v>
      </c>
      <c r="C6914" s="2">
        <v>47</v>
      </c>
      <c r="D6914" s="2" t="s">
        <v>454</v>
      </c>
      <c r="E6914" s="2"/>
      <c r="F6914" s="2"/>
      <c r="G6914" s="2"/>
      <c r="H6914" s="2"/>
    </row>
    <row r="6915" spans="2:8">
      <c r="B6915" s="2" t="s">
        <v>7364</v>
      </c>
      <c r="C6915" s="2">
        <v>47</v>
      </c>
      <c r="D6915" s="2" t="s">
        <v>454</v>
      </c>
      <c r="E6915" s="2"/>
      <c r="F6915" s="2"/>
      <c r="G6915" s="2"/>
      <c r="H6915" s="2"/>
    </row>
    <row r="6916" spans="2:8">
      <c r="B6916" s="2" t="s">
        <v>7365</v>
      </c>
      <c r="C6916" s="2">
        <v>53</v>
      </c>
      <c r="D6916" s="2" t="s">
        <v>454</v>
      </c>
      <c r="E6916" s="2"/>
      <c r="F6916" s="2"/>
      <c r="G6916" s="2"/>
      <c r="H6916" s="2"/>
    </row>
    <row r="6917" spans="2:8">
      <c r="B6917" s="2" t="s">
        <v>7366</v>
      </c>
      <c r="C6917" s="2">
        <v>62</v>
      </c>
      <c r="D6917" s="2" t="s">
        <v>454</v>
      </c>
      <c r="E6917" s="2"/>
      <c r="F6917" s="2"/>
      <c r="G6917" s="2"/>
      <c r="H6917" s="2"/>
    </row>
    <row r="6918" spans="2:8">
      <c r="B6918" s="2" t="s">
        <v>7367</v>
      </c>
      <c r="C6918" s="2">
        <v>64</v>
      </c>
      <c r="D6918" s="2" t="s">
        <v>454</v>
      </c>
      <c r="E6918" s="2"/>
      <c r="F6918" s="2"/>
      <c r="G6918" s="2"/>
      <c r="H6918" s="2"/>
    </row>
    <row r="6919" spans="2:8">
      <c r="B6919" s="2" t="s">
        <v>7368</v>
      </c>
      <c r="C6919" s="2">
        <v>60</v>
      </c>
      <c r="D6919" s="2" t="s">
        <v>454</v>
      </c>
      <c r="E6919" s="2"/>
      <c r="F6919" s="2"/>
      <c r="G6919" s="2"/>
      <c r="H6919" s="2"/>
    </row>
    <row r="6920" spans="2:8">
      <c r="B6920" s="2" t="s">
        <v>7369</v>
      </c>
      <c r="C6920" s="2">
        <v>69</v>
      </c>
      <c r="D6920" s="2" t="s">
        <v>454</v>
      </c>
      <c r="E6920" s="2"/>
      <c r="F6920" s="2"/>
      <c r="G6920" s="2"/>
      <c r="H6920" s="2"/>
    </row>
    <row r="6921" spans="2:8">
      <c r="B6921" s="2" t="s">
        <v>7370</v>
      </c>
      <c r="C6921" s="2">
        <v>73</v>
      </c>
      <c r="D6921" s="2" t="s">
        <v>454</v>
      </c>
      <c r="E6921" s="2"/>
      <c r="F6921" s="2"/>
      <c r="G6921" s="2"/>
      <c r="H6921" s="2"/>
    </row>
    <row r="6922" spans="2:8">
      <c r="B6922" s="2" t="s">
        <v>7371</v>
      </c>
      <c r="C6922" s="2">
        <v>42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55</v>
      </c>
      <c r="D6925" s="2" t="s">
        <v>454</v>
      </c>
      <c r="E6925" s="2"/>
      <c r="F6925" s="2"/>
      <c r="G6925" s="2"/>
      <c r="H6925" s="2"/>
    </row>
    <row r="6926" spans="2:8">
      <c r="B6926" s="2" t="s">
        <v>7375</v>
      </c>
      <c r="C6926" s="2">
        <v>58</v>
      </c>
      <c r="D6926" s="2" t="s">
        <v>454</v>
      </c>
      <c r="E6926" s="2"/>
      <c r="F6926" s="2"/>
      <c r="G6926" s="2"/>
      <c r="H6926" s="2"/>
    </row>
    <row r="6927" spans="2:8">
      <c r="B6927" s="2" t="s">
        <v>7376</v>
      </c>
      <c r="C6927" s="2">
        <v>60</v>
      </c>
      <c r="D6927" s="2" t="s">
        <v>454</v>
      </c>
      <c r="E6927" s="2"/>
      <c r="F6927" s="2"/>
      <c r="G6927" s="2"/>
      <c r="H6927" s="2"/>
    </row>
    <row r="6928" spans="2:8">
      <c r="B6928" s="2" t="s">
        <v>7377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34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38</v>
      </c>
      <c r="D6930" s="2" t="s">
        <v>454</v>
      </c>
      <c r="E6930" s="2"/>
      <c r="F6930" s="2"/>
      <c r="G6930" s="2"/>
      <c r="H6930" s="2"/>
    </row>
    <row r="6931" spans="2:8">
      <c r="B6931" s="2" t="s">
        <v>7380</v>
      </c>
      <c r="C6931" s="2">
        <v>42</v>
      </c>
      <c r="D6931" s="2" t="s">
        <v>454</v>
      </c>
      <c r="E6931" s="2"/>
      <c r="F6931" s="2"/>
      <c r="G6931" s="2"/>
      <c r="H6931" s="2"/>
    </row>
    <row r="6932" spans="2:8">
      <c r="B6932" s="2" t="s">
        <v>7381</v>
      </c>
      <c r="C6932" s="2">
        <v>47</v>
      </c>
      <c r="D6932" s="2" t="s">
        <v>454</v>
      </c>
      <c r="E6932" s="2"/>
      <c r="F6932" s="2"/>
      <c r="G6932" s="2"/>
      <c r="H6932" s="2"/>
    </row>
    <row r="6933" spans="2:8">
      <c r="B6933" s="2" t="s">
        <v>7382</v>
      </c>
      <c r="C6933" s="2">
        <v>50</v>
      </c>
      <c r="D6933" s="2" t="s">
        <v>454</v>
      </c>
      <c r="E6933" s="2"/>
      <c r="F6933" s="2"/>
      <c r="G6933" s="2"/>
      <c r="H6933" s="2"/>
    </row>
    <row r="6934" spans="2:8">
      <c r="B6934" s="2" t="s">
        <v>7383</v>
      </c>
      <c r="C6934" s="2">
        <v>36</v>
      </c>
      <c r="D6934" s="2" t="s">
        <v>454</v>
      </c>
      <c r="E6934" s="2"/>
      <c r="F6934" s="2"/>
      <c r="G6934" s="2"/>
      <c r="H6934" s="2"/>
    </row>
    <row r="6935" spans="2:8">
      <c r="B6935" s="2" t="s">
        <v>7384</v>
      </c>
      <c r="C6935" s="2">
        <v>41</v>
      </c>
      <c r="D6935" s="2" t="s">
        <v>454</v>
      </c>
      <c r="E6935" s="2"/>
      <c r="F6935" s="2"/>
      <c r="G6935" s="2"/>
      <c r="H6935" s="2"/>
    </row>
    <row r="6936" spans="2:8">
      <c r="B6936" s="2" t="s">
        <v>7385</v>
      </c>
      <c r="C6936" s="2">
        <v>42</v>
      </c>
      <c r="D6936" s="2" t="s">
        <v>454</v>
      </c>
      <c r="E6936" s="2"/>
      <c r="F6936" s="2"/>
      <c r="G6936" s="2"/>
      <c r="H6936" s="2"/>
    </row>
    <row r="6937" spans="2:8">
      <c r="B6937" s="2" t="s">
        <v>7386</v>
      </c>
      <c r="C6937" s="2">
        <v>43</v>
      </c>
      <c r="D6937" s="2" t="s">
        <v>454</v>
      </c>
      <c r="E6937" s="2"/>
      <c r="F6937" s="2"/>
      <c r="G6937" s="2"/>
      <c r="H6937" s="2"/>
    </row>
    <row r="6938" spans="2:8">
      <c r="B6938" s="2" t="s">
        <v>7387</v>
      </c>
      <c r="C6938" s="2">
        <v>48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44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43</v>
      </c>
      <c r="D6940" s="2" t="s">
        <v>454</v>
      </c>
      <c r="E6940" s="2"/>
      <c r="F6940" s="2"/>
      <c r="G6940" s="2"/>
      <c r="H6940" s="2"/>
    </row>
    <row r="6941" spans="2:8">
      <c r="B6941" s="2" t="s">
        <v>7390</v>
      </c>
      <c r="C6941" s="2">
        <v>45</v>
      </c>
      <c r="D6941" s="2" t="s">
        <v>454</v>
      </c>
      <c r="E6941" s="2"/>
      <c r="F6941" s="2"/>
      <c r="G6941" s="2"/>
      <c r="H6941" s="2"/>
    </row>
    <row r="6942" spans="2:8">
      <c r="B6942" s="2" t="s">
        <v>7391</v>
      </c>
      <c r="C6942" s="2">
        <v>47</v>
      </c>
      <c r="D6942" s="2" t="s">
        <v>454</v>
      </c>
      <c r="E6942" s="2"/>
      <c r="F6942" s="2"/>
      <c r="G6942" s="2"/>
      <c r="H6942" s="2"/>
    </row>
    <row r="6943" spans="2:8">
      <c r="B6943" s="2" t="s">
        <v>7392</v>
      </c>
      <c r="C6943" s="2">
        <v>47</v>
      </c>
      <c r="D6943" s="2" t="s">
        <v>454</v>
      </c>
      <c r="E6943" s="2"/>
      <c r="F6943" s="2"/>
      <c r="G6943" s="2"/>
      <c r="H6943" s="2"/>
    </row>
    <row r="6944" spans="2:8">
      <c r="B6944" s="2" t="s">
        <v>7393</v>
      </c>
      <c r="C6944" s="2">
        <v>37</v>
      </c>
      <c r="D6944" s="2" t="s">
        <v>454</v>
      </c>
      <c r="E6944" s="2"/>
      <c r="F6944" s="2"/>
      <c r="G6944" s="2"/>
      <c r="H6944" s="2"/>
    </row>
    <row r="6945" spans="2:8">
      <c r="B6945" s="2" t="s">
        <v>7394</v>
      </c>
      <c r="C6945" s="2">
        <v>43</v>
      </c>
      <c r="D6945" s="2" t="s">
        <v>454</v>
      </c>
      <c r="E6945" s="2"/>
      <c r="F6945" s="2"/>
      <c r="G6945" s="2"/>
      <c r="H6945" s="2"/>
    </row>
    <row r="6946" spans="2:8">
      <c r="B6946" s="2" t="s">
        <v>7395</v>
      </c>
      <c r="C6946" s="2">
        <v>49</v>
      </c>
      <c r="D6946" s="2" t="s">
        <v>454</v>
      </c>
      <c r="E6946" s="2"/>
      <c r="F6946" s="2"/>
      <c r="G6946" s="2"/>
      <c r="H6946" s="2"/>
    </row>
    <row r="6947" spans="2:8">
      <c r="B6947" s="2" t="s">
        <v>7396</v>
      </c>
      <c r="C6947" s="2">
        <v>56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49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39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13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44</v>
      </c>
      <c r="D6955" s="2" t="s">
        <v>454</v>
      </c>
      <c r="E6955" s="2"/>
      <c r="F6955" s="2"/>
      <c r="G6955" s="2"/>
      <c r="H6955" s="2"/>
    </row>
    <row r="6956" spans="2:8">
      <c r="B6956" s="2" t="s">
        <v>7405</v>
      </c>
      <c r="C6956" s="2">
        <v>48</v>
      </c>
      <c r="D6956" s="2" t="s">
        <v>454</v>
      </c>
      <c r="E6956" s="2"/>
      <c r="F6956" s="2"/>
      <c r="G6956" s="2"/>
      <c r="H6956" s="2"/>
    </row>
    <row r="6957" spans="2:8">
      <c r="B6957" s="2" t="s">
        <v>7406</v>
      </c>
      <c r="C6957" s="2">
        <v>50</v>
      </c>
      <c r="D6957" s="2" t="s">
        <v>454</v>
      </c>
      <c r="E6957" s="2"/>
      <c r="F6957" s="2"/>
      <c r="G6957" s="2"/>
      <c r="H6957" s="2"/>
    </row>
    <row r="6958" spans="2:8">
      <c r="B6958" s="2" t="s">
        <v>7407</v>
      </c>
      <c r="C6958" s="2">
        <v>50</v>
      </c>
      <c r="D6958" s="2" t="s">
        <v>454</v>
      </c>
      <c r="E6958" s="2"/>
      <c r="F6958" s="2"/>
      <c r="G6958" s="2"/>
      <c r="H6958" s="2"/>
    </row>
    <row r="6959" spans="2:8">
      <c r="B6959" s="2" t="s">
        <v>7408</v>
      </c>
      <c r="C6959" s="2">
        <v>43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41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37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36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19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38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44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36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12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12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13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12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46</v>
      </c>
      <c r="D6980" s="2" t="s">
        <v>454</v>
      </c>
      <c r="E6980" s="2"/>
      <c r="F6980" s="2"/>
      <c r="G6980" s="2"/>
      <c r="H6980" s="2"/>
    </row>
    <row r="6981" spans="2:8">
      <c r="B6981" s="2" t="s">
        <v>7430</v>
      </c>
      <c r="C6981" s="2">
        <v>49</v>
      </c>
      <c r="D6981" s="2" t="s">
        <v>454</v>
      </c>
      <c r="E6981" s="2"/>
      <c r="F6981" s="2"/>
      <c r="G6981" s="2"/>
      <c r="H6981" s="2"/>
    </row>
    <row r="6982" spans="2:8">
      <c r="B6982" s="2" t="s">
        <v>7431</v>
      </c>
      <c r="C6982" s="2">
        <v>48</v>
      </c>
      <c r="D6982" s="2" t="s">
        <v>454</v>
      </c>
      <c r="E6982" s="2"/>
      <c r="F6982" s="2"/>
      <c r="G6982" s="2"/>
      <c r="H6982" s="2"/>
    </row>
    <row r="6983" spans="2:8">
      <c r="B6983" s="2" t="s">
        <v>7432</v>
      </c>
      <c r="C6983" s="2">
        <v>37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37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65</v>
      </c>
      <c r="D6986" s="2" t="s">
        <v>454</v>
      </c>
      <c r="E6986" s="2"/>
      <c r="F6986" s="2"/>
      <c r="G6986" s="2"/>
      <c r="H6986" s="2"/>
    </row>
    <row r="6987" spans="2:8">
      <c r="B6987" s="2" t="s">
        <v>7436</v>
      </c>
      <c r="C6987" s="2">
        <v>71</v>
      </c>
      <c r="D6987" s="2" t="s">
        <v>454</v>
      </c>
      <c r="E6987" s="2"/>
      <c r="F6987" s="2"/>
      <c r="G6987" s="2"/>
      <c r="H6987" s="2"/>
    </row>
    <row r="6988" spans="2:8">
      <c r="B6988" s="2" t="s">
        <v>7437</v>
      </c>
      <c r="C6988" s="2">
        <v>42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37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15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39</v>
      </c>
      <c r="D6994" s="2" t="s">
        <v>454</v>
      </c>
      <c r="E6994" s="2"/>
      <c r="F6994" s="2"/>
      <c r="G6994" s="2"/>
      <c r="H6994" s="2"/>
    </row>
    <row r="6995" spans="2:8">
      <c r="B6995" s="2" t="s">
        <v>7444</v>
      </c>
      <c r="C6995" s="2">
        <v>41</v>
      </c>
      <c r="D6995" s="2" t="s">
        <v>454</v>
      </c>
      <c r="E6995" s="2"/>
      <c r="F6995" s="2"/>
      <c r="G6995" s="2"/>
      <c r="H6995" s="2"/>
    </row>
    <row r="6996" spans="2:8">
      <c r="B6996" s="2" t="s">
        <v>7445</v>
      </c>
      <c r="C6996" s="2">
        <v>47</v>
      </c>
      <c r="D6996" s="2" t="s">
        <v>454</v>
      </c>
      <c r="E6996" s="2"/>
      <c r="F6996" s="2"/>
      <c r="G6996" s="2"/>
      <c r="H6996" s="2"/>
    </row>
    <row r="6997" spans="2:8">
      <c r="B6997" s="2" t="s">
        <v>7446</v>
      </c>
      <c r="C6997" s="2">
        <v>51</v>
      </c>
      <c r="D6997" s="2" t="s">
        <v>454</v>
      </c>
      <c r="E6997" s="2"/>
      <c r="F6997" s="2"/>
      <c r="G6997" s="2"/>
      <c r="H6997" s="2"/>
    </row>
    <row r="6998" spans="2:8">
      <c r="B6998" s="2" t="s">
        <v>7447</v>
      </c>
      <c r="C6998" s="2">
        <v>54</v>
      </c>
      <c r="D6998" s="2" t="s">
        <v>454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39</v>
      </c>
      <c r="D7000" s="2" t="s">
        <v>454</v>
      </c>
      <c r="E7000" s="2"/>
      <c r="F7000" s="2"/>
      <c r="G7000" s="2"/>
      <c r="H7000" s="2"/>
    </row>
    <row r="7001" spans="2:8">
      <c r="B7001" s="2" t="s">
        <v>7450</v>
      </c>
      <c r="C7001" s="2">
        <v>47</v>
      </c>
      <c r="D7001" s="2" t="s">
        <v>454</v>
      </c>
      <c r="E7001" s="2"/>
      <c r="F7001" s="2"/>
      <c r="G7001" s="2"/>
      <c r="H7001" s="2"/>
    </row>
    <row r="7002" spans="2:8">
      <c r="B7002" s="2" t="s">
        <v>7451</v>
      </c>
      <c r="C7002" s="2">
        <v>53</v>
      </c>
      <c r="D7002" s="2" t="s">
        <v>454</v>
      </c>
      <c r="E7002" s="2"/>
      <c r="F7002" s="2"/>
      <c r="G7002" s="2"/>
      <c r="H7002" s="2"/>
    </row>
    <row r="7003" spans="2:8">
      <c r="B7003" s="2" t="s">
        <v>7452</v>
      </c>
      <c r="C7003" s="2">
        <v>54</v>
      </c>
      <c r="D7003" s="2" t="s">
        <v>454</v>
      </c>
      <c r="E7003" s="2"/>
      <c r="F7003" s="2"/>
      <c r="G7003" s="2"/>
      <c r="H7003" s="2"/>
    </row>
    <row r="7004" spans="2:8">
      <c r="B7004" s="2" t="s">
        <v>7453</v>
      </c>
      <c r="C7004" s="2">
        <v>57</v>
      </c>
      <c r="D7004" s="2" t="s">
        <v>454</v>
      </c>
      <c r="E7004" s="2"/>
      <c r="F7004" s="2"/>
      <c r="G7004" s="2"/>
      <c r="H7004" s="2"/>
    </row>
    <row r="7005" spans="2:8">
      <c r="B7005" s="2" t="s">
        <v>7454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43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37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38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47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41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39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44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41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42</v>
      </c>
      <c r="D7019" s="2" t="s">
        <v>454</v>
      </c>
      <c r="E7019" s="2"/>
      <c r="F7019" s="2"/>
      <c r="G7019" s="2"/>
      <c r="H7019" s="2"/>
    </row>
    <row r="7020" spans="2:8">
      <c r="B7020" s="2" t="s">
        <v>7469</v>
      </c>
      <c r="C7020" s="2">
        <v>44</v>
      </c>
      <c r="D7020" s="2" t="s">
        <v>454</v>
      </c>
      <c r="E7020" s="2"/>
      <c r="F7020" s="2"/>
      <c r="G7020" s="2"/>
      <c r="H7020" s="2"/>
    </row>
    <row r="7021" spans="2:8">
      <c r="B7021" s="2" t="s">
        <v>7470</v>
      </c>
      <c r="C7021" s="2">
        <v>48</v>
      </c>
      <c r="D7021" s="2" t="s">
        <v>454</v>
      </c>
      <c r="E7021" s="2"/>
      <c r="F7021" s="2"/>
      <c r="G7021" s="2"/>
      <c r="H7021" s="2"/>
    </row>
    <row r="7022" spans="2:8">
      <c r="B7022" s="2" t="s">
        <v>7471</v>
      </c>
      <c r="C7022" s="2">
        <v>53</v>
      </c>
      <c r="D7022" s="2" t="s">
        <v>454</v>
      </c>
      <c r="E7022" s="2"/>
      <c r="F7022" s="2"/>
      <c r="G7022" s="2"/>
      <c r="H7022" s="2"/>
    </row>
    <row r="7023" spans="2:8">
      <c r="B7023" s="2" t="s">
        <v>7472</v>
      </c>
      <c r="C7023" s="2">
        <v>41</v>
      </c>
      <c r="D7023" s="2" t="s">
        <v>454</v>
      </c>
      <c r="E7023" s="2"/>
      <c r="F7023" s="2"/>
      <c r="G7023" s="2"/>
      <c r="H7023" s="2"/>
    </row>
    <row r="7024" spans="2:8">
      <c r="B7024" s="2" t="s">
        <v>7473</v>
      </c>
      <c r="C7024" s="2">
        <v>44</v>
      </c>
      <c r="D7024" s="2" t="s">
        <v>454</v>
      </c>
      <c r="E7024" s="2"/>
      <c r="F7024" s="2"/>
      <c r="G7024" s="2"/>
      <c r="H7024" s="2"/>
    </row>
    <row r="7025" spans="2:8">
      <c r="B7025" s="2" t="s">
        <v>7474</v>
      </c>
      <c r="C7025" s="2">
        <v>47</v>
      </c>
      <c r="D7025" s="2" t="s">
        <v>454</v>
      </c>
      <c r="E7025" s="2"/>
      <c r="F7025" s="2"/>
      <c r="G7025" s="2"/>
      <c r="H7025" s="2"/>
    </row>
    <row r="7026" spans="2:8">
      <c r="B7026" s="2" t="s">
        <v>7475</v>
      </c>
      <c r="C7026" s="2">
        <v>43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56</v>
      </c>
      <c r="D7028" s="2" t="s">
        <v>454</v>
      </c>
      <c r="E7028" s="2"/>
      <c r="F7028" s="2"/>
      <c r="G7028" s="2"/>
      <c r="H7028" s="2"/>
    </row>
    <row r="7029" spans="2:8">
      <c r="B7029" s="2" t="s">
        <v>7478</v>
      </c>
      <c r="C7029" s="2">
        <v>66</v>
      </c>
      <c r="D7029" s="2" t="s">
        <v>454</v>
      </c>
      <c r="E7029" s="2"/>
      <c r="F7029" s="2"/>
      <c r="G7029" s="2"/>
      <c r="H7029" s="2"/>
    </row>
    <row r="7030" spans="2:8">
      <c r="B7030" s="2" t="s">
        <v>7479</v>
      </c>
      <c r="C7030" s="2">
        <v>71</v>
      </c>
      <c r="D7030" s="2" t="s">
        <v>454</v>
      </c>
      <c r="E7030" s="2"/>
      <c r="F7030" s="2"/>
      <c r="G7030" s="2"/>
      <c r="H7030" s="2"/>
    </row>
    <row r="7031" spans="2:8">
      <c r="B7031" s="2" t="s">
        <v>7480</v>
      </c>
      <c r="C7031" s="2">
        <v>44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41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38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43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41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39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48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42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16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38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28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42</v>
      </c>
      <c r="D7048" s="2" t="s">
        <v>454</v>
      </c>
      <c r="E7048" s="2"/>
      <c r="F7048" s="2"/>
      <c r="G7048" s="2"/>
      <c r="H7048" s="2"/>
    </row>
    <row r="7049" spans="2:8">
      <c r="B7049" s="2" t="s">
        <v>7498</v>
      </c>
      <c r="C7049" s="2">
        <v>46</v>
      </c>
      <c r="D7049" s="2" t="s">
        <v>454</v>
      </c>
      <c r="E7049" s="2"/>
      <c r="F7049" s="2"/>
      <c r="G7049" s="2"/>
      <c r="H7049" s="2"/>
    </row>
    <row r="7050" spans="2:8">
      <c r="B7050" s="2" t="s">
        <v>7499</v>
      </c>
      <c r="C7050" s="2">
        <v>47</v>
      </c>
      <c r="D7050" s="2" t="s">
        <v>454</v>
      </c>
      <c r="E7050" s="2"/>
      <c r="F7050" s="2"/>
      <c r="G7050" s="2"/>
      <c r="H7050" s="2"/>
    </row>
    <row r="7051" spans="2:8">
      <c r="B7051" s="2" t="s">
        <v>7500</v>
      </c>
      <c r="C7051" s="2">
        <v>49</v>
      </c>
      <c r="D7051" s="2" t="s">
        <v>454</v>
      </c>
      <c r="E7051" s="2"/>
      <c r="F7051" s="2"/>
      <c r="G7051" s="2"/>
      <c r="H7051" s="2"/>
    </row>
    <row r="7052" spans="2:8">
      <c r="B7052" s="2" t="s">
        <v>7501</v>
      </c>
      <c r="C7052" s="2">
        <v>48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42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48</v>
      </c>
      <c r="D7054" s="2" t="s">
        <v>454</v>
      </c>
      <c r="E7054" s="2"/>
      <c r="F7054" s="2"/>
      <c r="G7054" s="2"/>
      <c r="H7054" s="2"/>
    </row>
    <row r="7055" spans="2:8">
      <c r="B7055" s="2" t="s">
        <v>7504</v>
      </c>
      <c r="C7055" s="2">
        <v>53</v>
      </c>
      <c r="D7055" s="2" t="s">
        <v>454</v>
      </c>
      <c r="E7055" s="2"/>
      <c r="F7055" s="2"/>
      <c r="G7055" s="2"/>
      <c r="H7055" s="2"/>
    </row>
    <row r="7056" spans="2:8">
      <c r="B7056" s="2" t="s">
        <v>7505</v>
      </c>
      <c r="C7056" s="2">
        <v>54</v>
      </c>
      <c r="D7056" s="2" t="s">
        <v>454</v>
      </c>
      <c r="E7056" s="2"/>
      <c r="F7056" s="2"/>
      <c r="G7056" s="2"/>
      <c r="H7056" s="2"/>
    </row>
    <row r="7057" spans="2:8">
      <c r="B7057" s="2" t="s">
        <v>7506</v>
      </c>
      <c r="C7057" s="2">
        <v>46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45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50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52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42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36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50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47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52</v>
      </c>
      <c r="D7067" s="2" t="s">
        <v>454</v>
      </c>
      <c r="E7067" s="2"/>
      <c r="F7067" s="2"/>
      <c r="G7067" s="2"/>
      <c r="H7067" s="2"/>
    </row>
    <row r="7068" spans="2:8">
      <c r="B7068" s="2" t="s">
        <v>7517</v>
      </c>
      <c r="C7068" s="2">
        <v>58</v>
      </c>
      <c r="D7068" s="2" t="s">
        <v>454</v>
      </c>
      <c r="E7068" s="2"/>
      <c r="F7068" s="2"/>
      <c r="G7068" s="2"/>
      <c r="H7068" s="2"/>
    </row>
    <row r="7069" spans="2:8">
      <c r="B7069" s="2" t="s">
        <v>7518</v>
      </c>
      <c r="C7069" s="2">
        <v>60</v>
      </c>
      <c r="D7069" s="2" t="s">
        <v>454</v>
      </c>
      <c r="E7069" s="2"/>
      <c r="F7069" s="2"/>
      <c r="G7069" s="2"/>
      <c r="H7069" s="2"/>
    </row>
    <row r="7070" spans="2:8">
      <c r="B7070" s="2" t="s">
        <v>7519</v>
      </c>
      <c r="C7070" s="2">
        <v>62</v>
      </c>
      <c r="D7070" s="2" t="s">
        <v>454</v>
      </c>
      <c r="E7070" s="2"/>
      <c r="F7070" s="2"/>
      <c r="G7070" s="2"/>
      <c r="H7070" s="2"/>
    </row>
    <row r="7071" spans="2:8">
      <c r="B7071" s="2" t="s">
        <v>7520</v>
      </c>
      <c r="C7071" s="2">
        <v>52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50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45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62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42</v>
      </c>
      <c r="D7075" s="2" t="s">
        <v>454</v>
      </c>
      <c r="E7075" s="2"/>
      <c r="F7075" s="2"/>
      <c r="G7075" s="2"/>
      <c r="H7075" s="2"/>
    </row>
    <row r="7076" spans="2:8">
      <c r="B7076" s="2" t="s">
        <v>7525</v>
      </c>
      <c r="C7076" s="2">
        <v>45</v>
      </c>
      <c r="D7076" s="2" t="s">
        <v>454</v>
      </c>
      <c r="E7076" s="2"/>
      <c r="F7076" s="2"/>
      <c r="G7076" s="2"/>
      <c r="H7076" s="2"/>
    </row>
    <row r="7077" spans="2:8">
      <c r="B7077" s="2" t="s">
        <v>7526</v>
      </c>
      <c r="C7077" s="2">
        <v>47</v>
      </c>
      <c r="D7077" s="2" t="s">
        <v>454</v>
      </c>
      <c r="E7077" s="2"/>
      <c r="F7077" s="2"/>
      <c r="G7077" s="2"/>
      <c r="H7077" s="2"/>
    </row>
    <row r="7078" spans="2:8">
      <c r="B7078" s="2" t="s">
        <v>7527</v>
      </c>
      <c r="C7078" s="2">
        <v>48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47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43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20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61</v>
      </c>
      <c r="D7085" s="2" t="s">
        <v>454</v>
      </c>
      <c r="E7085" s="2"/>
      <c r="F7085" s="2"/>
      <c r="G7085" s="2"/>
      <c r="H7085" s="2"/>
    </row>
    <row r="7086" spans="2:8">
      <c r="B7086" s="2" t="s">
        <v>7535</v>
      </c>
      <c r="C7086" s="2">
        <v>69</v>
      </c>
      <c r="D7086" s="2" t="s">
        <v>454</v>
      </c>
      <c r="E7086" s="2"/>
      <c r="F7086" s="2"/>
      <c r="G7086" s="2"/>
      <c r="H7086" s="2"/>
    </row>
    <row r="7087" spans="2:8">
      <c r="B7087" s="2" t="s">
        <v>7536</v>
      </c>
      <c r="C7087" s="2">
        <v>74</v>
      </c>
      <c r="D7087" s="2" t="s">
        <v>454</v>
      </c>
      <c r="E7087" s="2"/>
      <c r="F7087" s="2"/>
      <c r="G7087" s="2"/>
      <c r="H7087" s="2"/>
    </row>
    <row r="7088" spans="2:8">
      <c r="B7088" s="2" t="s">
        <v>7537</v>
      </c>
      <c r="C7088" s="2">
        <v>45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42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41</v>
      </c>
      <c r="D7094" s="2" t="s">
        <v>454</v>
      </c>
      <c r="E7094" s="2"/>
      <c r="F7094" s="2"/>
      <c r="G7094" s="2"/>
      <c r="H7094" s="2"/>
    </row>
    <row r="7095" spans="2:8">
      <c r="B7095" s="2" t="s">
        <v>7544</v>
      </c>
      <c r="C7095" s="2">
        <v>47</v>
      </c>
      <c r="D7095" s="2" t="s">
        <v>454</v>
      </c>
      <c r="E7095" s="2"/>
      <c r="F7095" s="2"/>
      <c r="G7095" s="2"/>
      <c r="H7095" s="2"/>
    </row>
    <row r="7096" spans="2:8">
      <c r="B7096" s="2" t="s">
        <v>7545</v>
      </c>
      <c r="C7096" s="2">
        <v>46</v>
      </c>
      <c r="D7096" s="2" t="s">
        <v>454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454</v>
      </c>
      <c r="E7097" s="2"/>
      <c r="F7097" s="2"/>
      <c r="G7097" s="2"/>
      <c r="H7097" s="2"/>
    </row>
    <row r="7098" spans="2:8">
      <c r="B7098" s="2" t="s">
        <v>7547</v>
      </c>
      <c r="C7098" s="2">
        <v>38</v>
      </c>
      <c r="D7098" s="2" t="s">
        <v>454</v>
      </c>
      <c r="E7098" s="2"/>
      <c r="F7098" s="2"/>
      <c r="G7098" s="2"/>
      <c r="H7098" s="2"/>
    </row>
    <row r="7099" spans="2:8">
      <c r="B7099" s="2" t="s">
        <v>7548</v>
      </c>
      <c r="C7099" s="2">
        <v>39</v>
      </c>
      <c r="D7099" s="2" t="s">
        <v>454</v>
      </c>
      <c r="E7099" s="2"/>
      <c r="F7099" s="2"/>
      <c r="G7099" s="2"/>
      <c r="H7099" s="2"/>
    </row>
    <row r="7100" spans="2:8">
      <c r="B7100" s="2" t="s">
        <v>7549</v>
      </c>
      <c r="C7100" s="2">
        <v>42</v>
      </c>
      <c r="D7100" s="2" t="s">
        <v>454</v>
      </c>
      <c r="E7100" s="2"/>
      <c r="F7100" s="2"/>
      <c r="G7100" s="2"/>
      <c r="H7100" s="2"/>
    </row>
    <row r="7101" spans="2:8">
      <c r="B7101" s="2" t="s">
        <v>7550</v>
      </c>
      <c r="C7101" s="2">
        <v>34</v>
      </c>
      <c r="D7101" s="2" t="s">
        <v>454</v>
      </c>
      <c r="E7101" s="2"/>
      <c r="F7101" s="2"/>
      <c r="G7101" s="2"/>
      <c r="H7101" s="2"/>
    </row>
    <row r="7102" spans="2:8">
      <c r="B7102" s="2" t="s">
        <v>7551</v>
      </c>
      <c r="C7102" s="2">
        <v>39</v>
      </c>
      <c r="D7102" s="2" t="s">
        <v>454</v>
      </c>
      <c r="E7102" s="2"/>
      <c r="F7102" s="2"/>
      <c r="G7102" s="2"/>
      <c r="H7102" s="2"/>
    </row>
    <row r="7103" spans="2:8">
      <c r="B7103" s="2" t="s">
        <v>7552</v>
      </c>
      <c r="C7103" s="2">
        <v>43</v>
      </c>
      <c r="D7103" s="2" t="s">
        <v>454</v>
      </c>
      <c r="E7103" s="2"/>
      <c r="F7103" s="2"/>
      <c r="G7103" s="2"/>
      <c r="H7103" s="2"/>
    </row>
    <row r="7104" spans="2:8">
      <c r="B7104" s="2" t="s">
        <v>7553</v>
      </c>
      <c r="C7104" s="2">
        <v>60</v>
      </c>
      <c r="D7104" s="2" t="s">
        <v>454</v>
      </c>
      <c r="E7104" s="2"/>
      <c r="F7104" s="2"/>
      <c r="G7104" s="2"/>
      <c r="H7104" s="2"/>
    </row>
    <row r="7105" spans="2:8">
      <c r="B7105" s="2" t="s">
        <v>7554</v>
      </c>
      <c r="C7105" s="2">
        <v>64</v>
      </c>
      <c r="D7105" s="2" t="s">
        <v>454</v>
      </c>
      <c r="E7105" s="2"/>
      <c r="F7105" s="2"/>
      <c r="G7105" s="2"/>
      <c r="H7105" s="2"/>
    </row>
    <row r="7106" spans="2:8">
      <c r="B7106" s="2" t="s">
        <v>7555</v>
      </c>
      <c r="C7106" s="2">
        <v>52</v>
      </c>
      <c r="D7106" s="2" t="s">
        <v>454</v>
      </c>
      <c r="E7106" s="2"/>
      <c r="F7106" s="2"/>
      <c r="G7106" s="2"/>
      <c r="H7106" s="2"/>
    </row>
    <row r="7107" spans="2:8">
      <c r="B7107" s="2" t="s">
        <v>7556</v>
      </c>
      <c r="C7107" s="2">
        <v>57</v>
      </c>
      <c r="D7107" s="2" t="s">
        <v>454</v>
      </c>
      <c r="E7107" s="2"/>
      <c r="F7107" s="2"/>
      <c r="G7107" s="2"/>
      <c r="H7107" s="2"/>
    </row>
    <row r="7108" spans="2:8">
      <c r="B7108" s="2" t="s">
        <v>7557</v>
      </c>
      <c r="C7108" s="2">
        <v>60</v>
      </c>
      <c r="D7108" s="2" t="s">
        <v>454</v>
      </c>
      <c r="E7108" s="2"/>
      <c r="F7108" s="2"/>
      <c r="G7108" s="2"/>
      <c r="H7108" s="2"/>
    </row>
    <row r="7109" spans="2:8">
      <c r="B7109" s="2" t="s">
        <v>7558</v>
      </c>
      <c r="C7109" s="2">
        <v>41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36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40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55</v>
      </c>
      <c r="D7113" s="2" t="s">
        <v>454</v>
      </c>
      <c r="E7113" s="2"/>
      <c r="F7113" s="2"/>
      <c r="G7113" s="2"/>
      <c r="H7113" s="2"/>
    </row>
    <row r="7114" spans="2:8">
      <c r="B7114" s="2" t="s">
        <v>7563</v>
      </c>
      <c r="C7114" s="2">
        <v>61</v>
      </c>
      <c r="D7114" s="2" t="s">
        <v>454</v>
      </c>
      <c r="E7114" s="2"/>
      <c r="F7114" s="2"/>
      <c r="G7114" s="2"/>
      <c r="H7114" s="2"/>
    </row>
    <row r="7115" spans="2:8">
      <c r="B7115" s="2" t="s">
        <v>7564</v>
      </c>
      <c r="C7115" s="2">
        <v>63</v>
      </c>
      <c r="D7115" s="2" t="s">
        <v>454</v>
      </c>
      <c r="E7115" s="2"/>
      <c r="F7115" s="2"/>
      <c r="G7115" s="2"/>
      <c r="H7115" s="2"/>
    </row>
    <row r="7116" spans="2:8">
      <c r="B7116" s="2" t="s">
        <v>7565</v>
      </c>
      <c r="C7116" s="2">
        <v>53</v>
      </c>
      <c r="D7116" s="2" t="s">
        <v>454</v>
      </c>
      <c r="E7116" s="2"/>
      <c r="F7116" s="2"/>
      <c r="G7116" s="2"/>
      <c r="H7116" s="2"/>
    </row>
    <row r="7117" spans="2:8">
      <c r="B7117" s="2" t="s">
        <v>7566</v>
      </c>
      <c r="C7117" s="2">
        <v>62</v>
      </c>
      <c r="D7117" s="2" t="s">
        <v>454</v>
      </c>
      <c r="E7117" s="2"/>
      <c r="F7117" s="2"/>
      <c r="G7117" s="2"/>
      <c r="H7117" s="2"/>
    </row>
    <row r="7118" spans="2:8">
      <c r="B7118" s="2" t="s">
        <v>7567</v>
      </c>
      <c r="C7118" s="2">
        <v>74</v>
      </c>
      <c r="D7118" s="2" t="s">
        <v>454</v>
      </c>
      <c r="E7118" s="2"/>
      <c r="F7118" s="2"/>
      <c r="G7118" s="2"/>
      <c r="H7118" s="2"/>
    </row>
    <row r="7119" spans="2:8">
      <c r="B7119" s="2" t="s">
        <v>7568</v>
      </c>
      <c r="C7119" s="2">
        <v>41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40</v>
      </c>
      <c r="D7122" s="2" t="s">
        <v>454</v>
      </c>
      <c r="E7122" s="2"/>
      <c r="F7122" s="2"/>
      <c r="G7122" s="2"/>
      <c r="H7122" s="2"/>
    </row>
    <row r="7123" spans="2:8">
      <c r="B7123" s="2" t="s">
        <v>7572</v>
      </c>
      <c r="C7123" s="2">
        <v>43</v>
      </c>
      <c r="D7123" s="2" t="s">
        <v>454</v>
      </c>
      <c r="E7123" s="2"/>
      <c r="F7123" s="2"/>
      <c r="G7123" s="2"/>
      <c r="H7123" s="2"/>
    </row>
    <row r="7124" spans="2:8">
      <c r="B7124" s="2" t="s">
        <v>7573</v>
      </c>
      <c r="C7124" s="2">
        <v>45</v>
      </c>
      <c r="D7124" s="2" t="s">
        <v>454</v>
      </c>
      <c r="E7124" s="2"/>
      <c r="F7124" s="2"/>
      <c r="G7124" s="2"/>
      <c r="H7124" s="2"/>
    </row>
    <row r="7125" spans="2:8">
      <c r="B7125" s="2" t="s">
        <v>7574</v>
      </c>
      <c r="C7125" s="2">
        <v>40</v>
      </c>
      <c r="D7125" s="2" t="s">
        <v>454</v>
      </c>
      <c r="E7125" s="2"/>
      <c r="F7125" s="2"/>
      <c r="G7125" s="2"/>
      <c r="H7125" s="2"/>
    </row>
    <row r="7126" spans="2:8">
      <c r="B7126" s="2" t="s">
        <v>7575</v>
      </c>
      <c r="C7126" s="2">
        <v>49</v>
      </c>
      <c r="D7126" s="2" t="s">
        <v>454</v>
      </c>
      <c r="E7126" s="2"/>
      <c r="F7126" s="2"/>
      <c r="G7126" s="2"/>
      <c r="H7126" s="2"/>
    </row>
    <row r="7127" spans="2:8">
      <c r="B7127" s="2" t="s">
        <v>7576</v>
      </c>
      <c r="C7127" s="2">
        <v>53</v>
      </c>
      <c r="D7127" s="2" t="s">
        <v>454</v>
      </c>
      <c r="E7127" s="2"/>
      <c r="F7127" s="2"/>
      <c r="G7127" s="2"/>
      <c r="H7127" s="2"/>
    </row>
    <row r="7128" spans="2:8">
      <c r="B7128" s="2" t="s">
        <v>7577</v>
      </c>
      <c r="C7128" s="2">
        <v>58</v>
      </c>
      <c r="D7128" s="2" t="s">
        <v>454</v>
      </c>
      <c r="E7128" s="2"/>
      <c r="F7128" s="2"/>
      <c r="G7128" s="2"/>
      <c r="H7128" s="2"/>
    </row>
    <row r="7129" spans="2:8">
      <c r="B7129" s="2" t="s">
        <v>7578</v>
      </c>
      <c r="C7129" s="2">
        <v>21</v>
      </c>
      <c r="D7129" s="2" t="s">
        <v>454</v>
      </c>
      <c r="E7129" s="2"/>
      <c r="F7129" s="2"/>
      <c r="G7129" s="2"/>
      <c r="H7129" s="2"/>
    </row>
    <row r="7130" spans="2:8">
      <c r="B7130" s="2" t="s">
        <v>7579</v>
      </c>
      <c r="C7130" s="2">
        <v>29</v>
      </c>
      <c r="D7130" s="2" t="s">
        <v>454</v>
      </c>
      <c r="E7130" s="2"/>
      <c r="F7130" s="2"/>
      <c r="G7130" s="2"/>
      <c r="H7130" s="2"/>
    </row>
    <row r="7131" spans="2:8">
      <c r="B7131" s="2" t="s">
        <v>7580</v>
      </c>
      <c r="C7131" s="2">
        <v>30</v>
      </c>
      <c r="D7131" s="2" t="s">
        <v>454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454</v>
      </c>
      <c r="E7132" s="2"/>
      <c r="F7132" s="2"/>
      <c r="G7132" s="2"/>
      <c r="H7132" s="2"/>
    </row>
    <row r="7133" spans="2:8">
      <c r="B7133" s="2" t="s">
        <v>7582</v>
      </c>
      <c r="C7133" s="2">
        <v>35</v>
      </c>
      <c r="D7133" s="2" t="s">
        <v>454</v>
      </c>
      <c r="E7133" s="2"/>
      <c r="F7133" s="2"/>
      <c r="G7133" s="2"/>
      <c r="H7133" s="2"/>
    </row>
    <row r="7134" spans="2:8">
      <c r="B7134" s="2" t="s">
        <v>7583</v>
      </c>
      <c r="C7134" s="2">
        <v>34</v>
      </c>
      <c r="D7134" s="2" t="s">
        <v>454</v>
      </c>
      <c r="E7134" s="2"/>
      <c r="F7134" s="2"/>
      <c r="G7134" s="2"/>
      <c r="H7134" s="2"/>
    </row>
    <row r="7135" spans="2:8">
      <c r="B7135" s="2" t="s">
        <v>7584</v>
      </c>
      <c r="C7135" s="2">
        <v>47</v>
      </c>
      <c r="D7135" s="2" t="s">
        <v>454</v>
      </c>
      <c r="E7135" s="2"/>
      <c r="F7135" s="2"/>
      <c r="G7135" s="2"/>
      <c r="H7135" s="2"/>
    </row>
    <row r="7136" spans="2:8">
      <c r="B7136" s="2" t="s">
        <v>7585</v>
      </c>
      <c r="C7136" s="2">
        <v>58</v>
      </c>
      <c r="D7136" s="2" t="s">
        <v>454</v>
      </c>
      <c r="E7136" s="2"/>
      <c r="F7136" s="2"/>
      <c r="G7136" s="2"/>
      <c r="H7136" s="2"/>
    </row>
    <row r="7137" spans="2:8">
      <c r="B7137" s="2" t="s">
        <v>7586</v>
      </c>
      <c r="C7137" s="2">
        <v>49</v>
      </c>
      <c r="D7137" s="2" t="s">
        <v>454</v>
      </c>
      <c r="E7137" s="2"/>
      <c r="F7137" s="2"/>
      <c r="G7137" s="2"/>
      <c r="H7137" s="2"/>
    </row>
    <row r="7138" spans="2:8">
      <c r="B7138" s="2" t="s">
        <v>7587</v>
      </c>
      <c r="C7138" s="2">
        <v>52</v>
      </c>
      <c r="D7138" s="2" t="s">
        <v>454</v>
      </c>
      <c r="E7138" s="2"/>
      <c r="F7138" s="2"/>
      <c r="G7138" s="2"/>
      <c r="H7138" s="2"/>
    </row>
    <row r="7139" spans="2:8">
      <c r="B7139" s="2" t="s">
        <v>7588</v>
      </c>
      <c r="C7139" s="2">
        <v>53</v>
      </c>
      <c r="D7139" s="2" t="s">
        <v>454</v>
      </c>
      <c r="E7139" s="2"/>
      <c r="F7139" s="2"/>
      <c r="G7139" s="2"/>
      <c r="H7139" s="2"/>
    </row>
    <row r="7140" spans="2:8">
      <c r="B7140" s="2" t="s">
        <v>7589</v>
      </c>
      <c r="C7140" s="2">
        <v>57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53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54</v>
      </c>
      <c r="D7142" s="2" t="s">
        <v>454</v>
      </c>
      <c r="E7142" s="2"/>
      <c r="F7142" s="2"/>
      <c r="G7142" s="2"/>
      <c r="H7142" s="2"/>
    </row>
    <row r="7143" spans="2:8">
      <c r="B7143" s="2" t="s">
        <v>7592</v>
      </c>
      <c r="C7143" s="2">
        <v>59</v>
      </c>
      <c r="D7143" s="2" t="s">
        <v>454</v>
      </c>
      <c r="E7143" s="2"/>
      <c r="F7143" s="2"/>
      <c r="G7143" s="2"/>
      <c r="H7143" s="2"/>
    </row>
    <row r="7144" spans="2:8">
      <c r="B7144" s="2" t="s">
        <v>7593</v>
      </c>
      <c r="C7144" s="2">
        <v>43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41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38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50</v>
      </c>
      <c r="D7147" s="2" t="s">
        <v>454</v>
      </c>
      <c r="E7147" s="2"/>
      <c r="F7147" s="2"/>
      <c r="G7147" s="2"/>
      <c r="H7147" s="2"/>
    </row>
    <row r="7148" spans="2:8">
      <c r="B7148" s="2" t="s">
        <v>7597</v>
      </c>
      <c r="C7148" s="2">
        <v>56</v>
      </c>
      <c r="D7148" s="2" t="s">
        <v>454</v>
      </c>
      <c r="E7148" s="2"/>
      <c r="F7148" s="2"/>
      <c r="G7148" s="2"/>
      <c r="H7148" s="2"/>
    </row>
    <row r="7149" spans="2:8">
      <c r="B7149" s="2" t="s">
        <v>7598</v>
      </c>
      <c r="C7149" s="2">
        <v>58</v>
      </c>
      <c r="D7149" s="2" t="s">
        <v>454</v>
      </c>
      <c r="E7149" s="2"/>
      <c r="F7149" s="2"/>
      <c r="G7149" s="2"/>
      <c r="H7149" s="2"/>
    </row>
    <row r="7150" spans="2:8">
      <c r="B7150" s="2" t="s">
        <v>7599</v>
      </c>
      <c r="C7150" s="2">
        <v>53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47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9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14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19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36</v>
      </c>
      <c r="D7155" s="2" t="s">
        <v>454</v>
      </c>
      <c r="E7155" s="2"/>
      <c r="F7155" s="2"/>
      <c r="G7155" s="2"/>
      <c r="H7155" s="2"/>
    </row>
    <row r="7156" spans="2:8">
      <c r="B7156" s="2" t="s">
        <v>7605</v>
      </c>
      <c r="C7156" s="2">
        <v>40</v>
      </c>
      <c r="D7156" s="2" t="s">
        <v>454</v>
      </c>
      <c r="E7156" s="2"/>
      <c r="F7156" s="2"/>
      <c r="G7156" s="2"/>
      <c r="H7156" s="2"/>
    </row>
    <row r="7157" spans="2:8">
      <c r="B7157" s="2" t="s">
        <v>7606</v>
      </c>
      <c r="C7157" s="2">
        <v>42</v>
      </c>
      <c r="D7157" s="2" t="s">
        <v>454</v>
      </c>
      <c r="E7157" s="2"/>
      <c r="F7157" s="2"/>
      <c r="G7157" s="2"/>
      <c r="H7157" s="2"/>
    </row>
    <row r="7158" spans="2:8">
      <c r="B7158" s="2" t="s">
        <v>7607</v>
      </c>
      <c r="C7158" s="2">
        <v>14</v>
      </c>
      <c r="D7158" s="2" t="s">
        <v>454</v>
      </c>
      <c r="E7158" s="2"/>
      <c r="F7158" s="2"/>
      <c r="G7158" s="2"/>
      <c r="H7158" s="2"/>
    </row>
    <row r="7159" spans="2:8">
      <c r="B7159" s="2" t="s">
        <v>7608</v>
      </c>
      <c r="C7159" s="2">
        <v>15</v>
      </c>
      <c r="D7159" s="2" t="s">
        <v>454</v>
      </c>
      <c r="E7159" s="2"/>
      <c r="F7159" s="2"/>
      <c r="G7159" s="2"/>
      <c r="H7159" s="2"/>
    </row>
    <row r="7160" spans="2:8">
      <c r="B7160" s="2" t="s">
        <v>7609</v>
      </c>
      <c r="C7160" s="2">
        <v>15</v>
      </c>
      <c r="D7160" s="2" t="s">
        <v>454</v>
      </c>
      <c r="E7160" s="2"/>
      <c r="F7160" s="2"/>
      <c r="G7160" s="2"/>
      <c r="H7160" s="2"/>
    </row>
    <row r="7161" spans="2:8">
      <c r="B7161" s="2" t="s">
        <v>7610</v>
      </c>
      <c r="C7161" s="2">
        <v>50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48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47</v>
      </c>
      <c r="D7163" s="2" t="s">
        <v>454</v>
      </c>
      <c r="E7163" s="2"/>
      <c r="F7163" s="2"/>
      <c r="G7163" s="2"/>
      <c r="H7163" s="2"/>
    </row>
    <row r="7164" spans="2:8">
      <c r="B7164" s="2" t="s">
        <v>7613</v>
      </c>
      <c r="C7164" s="2">
        <v>51</v>
      </c>
      <c r="D7164" s="2" t="s">
        <v>454</v>
      </c>
      <c r="E7164" s="2"/>
      <c r="F7164" s="2"/>
      <c r="G7164" s="2"/>
      <c r="H7164" s="2"/>
    </row>
    <row r="7165" spans="2:8">
      <c r="B7165" s="2" t="s">
        <v>7614</v>
      </c>
      <c r="C7165" s="2">
        <v>54</v>
      </c>
      <c r="D7165" s="2" t="s">
        <v>454</v>
      </c>
      <c r="E7165" s="2"/>
      <c r="F7165" s="2"/>
      <c r="G7165" s="2"/>
      <c r="H7165" s="2"/>
    </row>
    <row r="7166" spans="2:8">
      <c r="B7166" s="2" t="s">
        <v>7615</v>
      </c>
      <c r="C7166" s="2">
        <v>40</v>
      </c>
      <c r="D7166" s="2" t="s">
        <v>454</v>
      </c>
      <c r="E7166" s="2"/>
      <c r="F7166" s="2"/>
      <c r="G7166" s="2"/>
      <c r="H7166" s="2"/>
    </row>
    <row r="7167" spans="2:8">
      <c r="B7167" s="2" t="s">
        <v>7616</v>
      </c>
      <c r="C7167" s="2">
        <v>43</v>
      </c>
      <c r="D7167" s="2" t="s">
        <v>454</v>
      </c>
      <c r="E7167" s="2"/>
      <c r="F7167" s="2"/>
      <c r="G7167" s="2"/>
      <c r="H7167" s="2"/>
    </row>
    <row r="7168" spans="2:8">
      <c r="B7168" s="2" t="s">
        <v>7617</v>
      </c>
      <c r="C7168" s="2">
        <v>43</v>
      </c>
      <c r="D7168" s="2" t="s">
        <v>454</v>
      </c>
      <c r="E7168" s="2"/>
      <c r="F7168" s="2"/>
      <c r="G7168" s="2"/>
      <c r="H7168" s="2"/>
    </row>
    <row r="7169" spans="2:8">
      <c r="B7169" s="2" t="s">
        <v>7618</v>
      </c>
      <c r="C7169" s="2">
        <v>45</v>
      </c>
      <c r="D7169" s="2" t="s">
        <v>454</v>
      </c>
      <c r="E7169" s="2"/>
      <c r="F7169" s="2"/>
      <c r="G7169" s="2"/>
      <c r="H7169" s="2"/>
    </row>
    <row r="7170" spans="2:8">
      <c r="B7170" s="2" t="s">
        <v>7619</v>
      </c>
      <c r="C7170" s="2">
        <v>54</v>
      </c>
      <c r="D7170" s="2" t="s">
        <v>454</v>
      </c>
      <c r="E7170" s="2"/>
      <c r="F7170" s="2"/>
      <c r="G7170" s="2"/>
      <c r="H7170" s="2"/>
    </row>
    <row r="7171" spans="2:8">
      <c r="B7171" s="2" t="s">
        <v>7620</v>
      </c>
      <c r="C7171" s="2">
        <v>63</v>
      </c>
      <c r="D7171" s="2" t="s">
        <v>454</v>
      </c>
      <c r="E7171" s="2"/>
      <c r="F7171" s="2"/>
      <c r="G7171" s="2"/>
      <c r="H7171" s="2"/>
    </row>
    <row r="7172" spans="2:8">
      <c r="B7172" s="2" t="s">
        <v>7621</v>
      </c>
      <c r="C7172" s="2">
        <v>46</v>
      </c>
      <c r="D7172" s="2" t="s">
        <v>454</v>
      </c>
      <c r="E7172" s="2"/>
      <c r="F7172" s="2"/>
      <c r="G7172" s="2"/>
      <c r="H7172" s="2"/>
    </row>
    <row r="7173" spans="2:8">
      <c r="B7173" s="2" t="s">
        <v>7622</v>
      </c>
      <c r="C7173" s="2">
        <v>39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49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46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36</v>
      </c>
      <c r="D7176" s="2" t="s">
        <v>454</v>
      </c>
      <c r="E7176" s="2"/>
      <c r="F7176" s="2"/>
      <c r="G7176" s="2"/>
      <c r="H7176" s="2"/>
    </row>
    <row r="7177" spans="2:8">
      <c r="B7177" s="2" t="s">
        <v>7626</v>
      </c>
      <c r="C7177" s="2">
        <v>38</v>
      </c>
      <c r="D7177" s="2" t="s">
        <v>454</v>
      </c>
      <c r="E7177" s="2"/>
      <c r="F7177" s="2"/>
      <c r="G7177" s="2"/>
      <c r="H7177" s="2"/>
    </row>
    <row r="7178" spans="2:8">
      <c r="B7178" s="2" t="s">
        <v>7627</v>
      </c>
      <c r="C7178" s="2">
        <v>52</v>
      </c>
      <c r="D7178" s="2" t="s">
        <v>454</v>
      </c>
      <c r="E7178" s="2"/>
      <c r="F7178" s="2"/>
      <c r="G7178" s="2"/>
      <c r="H7178" s="2"/>
    </row>
    <row r="7179" spans="2:8">
      <c r="B7179" s="2" t="s">
        <v>7628</v>
      </c>
      <c r="C7179" s="2">
        <v>55</v>
      </c>
      <c r="D7179" s="2" t="s">
        <v>454</v>
      </c>
      <c r="E7179" s="2"/>
      <c r="F7179" s="2"/>
      <c r="G7179" s="2"/>
      <c r="H7179" s="2"/>
    </row>
    <row r="7180" spans="2:8">
      <c r="B7180" s="2" t="s">
        <v>7629</v>
      </c>
      <c r="C7180" s="2">
        <v>56</v>
      </c>
      <c r="D7180" s="2" t="s">
        <v>454</v>
      </c>
      <c r="E7180" s="2"/>
      <c r="F7180" s="2"/>
      <c r="G7180" s="2"/>
      <c r="H7180" s="2"/>
    </row>
    <row r="7181" spans="2:8">
      <c r="B7181" s="2" t="s">
        <v>7630</v>
      </c>
      <c r="C7181" s="2">
        <v>57</v>
      </c>
      <c r="D7181" s="2" t="s">
        <v>454</v>
      </c>
      <c r="E7181" s="2"/>
      <c r="F7181" s="2"/>
      <c r="G7181" s="2"/>
      <c r="H7181" s="2"/>
    </row>
    <row r="7182" spans="2:8">
      <c r="B7182" s="2" t="s">
        <v>7631</v>
      </c>
      <c r="C7182" s="2">
        <v>62</v>
      </c>
      <c r="D7182" s="2" t="s">
        <v>454</v>
      </c>
      <c r="E7182" s="2"/>
      <c r="F7182" s="2"/>
      <c r="G7182" s="2"/>
      <c r="H7182" s="2"/>
    </row>
    <row r="7183" spans="2:8">
      <c r="B7183" s="2" t="s">
        <v>7632</v>
      </c>
      <c r="C7183" s="2">
        <v>67</v>
      </c>
      <c r="D7183" s="2" t="s">
        <v>454</v>
      </c>
      <c r="E7183" s="2"/>
      <c r="F7183" s="2"/>
      <c r="G7183" s="2"/>
      <c r="H7183" s="2"/>
    </row>
    <row r="7184" spans="2:8">
      <c r="B7184" s="2" t="s">
        <v>7633</v>
      </c>
      <c r="C7184" s="2">
        <v>55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50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43</v>
      </c>
      <c r="D7186" s="2" t="s">
        <v>454</v>
      </c>
      <c r="E7186" s="2"/>
      <c r="F7186" s="2"/>
      <c r="G7186" s="2"/>
      <c r="H7186" s="2"/>
    </row>
    <row r="7187" spans="2:8">
      <c r="B7187" s="2" t="s">
        <v>7636</v>
      </c>
      <c r="C7187" s="2">
        <v>45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38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37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50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48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44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44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43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40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45</v>
      </c>
      <c r="D7197" s="2" t="s">
        <v>454</v>
      </c>
      <c r="E7197" s="2"/>
      <c r="F7197" s="2"/>
      <c r="G7197" s="2"/>
      <c r="H7197" s="2"/>
    </row>
    <row r="7198" spans="2:8">
      <c r="B7198" s="2" t="s">
        <v>7647</v>
      </c>
      <c r="C7198" s="2">
        <v>49</v>
      </c>
      <c r="D7198" s="2" t="s">
        <v>454</v>
      </c>
      <c r="E7198" s="2"/>
      <c r="F7198" s="2"/>
      <c r="G7198" s="2"/>
      <c r="H7198" s="2"/>
    </row>
    <row r="7199" spans="2:8">
      <c r="B7199" s="2" t="s">
        <v>7648</v>
      </c>
      <c r="C7199" s="2">
        <v>52</v>
      </c>
      <c r="D7199" s="2" t="s">
        <v>454</v>
      </c>
      <c r="E7199" s="2"/>
      <c r="F7199" s="2"/>
      <c r="G7199" s="2"/>
      <c r="H7199" s="2"/>
    </row>
    <row r="7200" spans="2:8">
      <c r="B7200" s="2" t="s">
        <v>7649</v>
      </c>
      <c r="C7200" s="2">
        <v>54</v>
      </c>
      <c r="D7200" s="2" t="s">
        <v>454</v>
      </c>
      <c r="E7200" s="2"/>
      <c r="F7200" s="2"/>
      <c r="G7200" s="2"/>
      <c r="H7200" s="2"/>
    </row>
    <row r="7201" spans="2:8">
      <c r="B7201" s="2" t="s">
        <v>7650</v>
      </c>
      <c r="C7201" s="2">
        <v>54</v>
      </c>
      <c r="D7201" s="2" t="s">
        <v>454</v>
      </c>
      <c r="E7201" s="2"/>
      <c r="F7201" s="2"/>
      <c r="G7201" s="2"/>
      <c r="H7201" s="2"/>
    </row>
    <row r="7202" spans="2:8">
      <c r="B7202" s="2" t="s">
        <v>7651</v>
      </c>
      <c r="C7202" s="2">
        <v>56</v>
      </c>
      <c r="D7202" s="2" t="s">
        <v>454</v>
      </c>
      <c r="E7202" s="2"/>
      <c r="F7202" s="2"/>
      <c r="G7202" s="2"/>
      <c r="H7202" s="2"/>
    </row>
    <row r="7203" spans="2:8">
      <c r="B7203" s="2" t="s">
        <v>7652</v>
      </c>
      <c r="C7203" s="2">
        <v>45</v>
      </c>
      <c r="D7203" s="2" t="s">
        <v>454</v>
      </c>
      <c r="E7203" s="2"/>
      <c r="F7203" s="2"/>
      <c r="G7203" s="2"/>
      <c r="H7203" s="2"/>
    </row>
    <row r="7204" spans="2:8">
      <c r="B7204" s="2" t="s">
        <v>7653</v>
      </c>
      <c r="C7204" s="2">
        <v>51</v>
      </c>
      <c r="D7204" s="2" t="s">
        <v>454</v>
      </c>
      <c r="E7204" s="2"/>
      <c r="F7204" s="2"/>
      <c r="G7204" s="2"/>
      <c r="H7204" s="2"/>
    </row>
    <row r="7205" spans="2:8">
      <c r="B7205" s="2" t="s">
        <v>7654</v>
      </c>
      <c r="C7205" s="2">
        <v>54</v>
      </c>
      <c r="D7205" s="2" t="s">
        <v>454</v>
      </c>
      <c r="E7205" s="2"/>
      <c r="F7205" s="2"/>
      <c r="G7205" s="2"/>
      <c r="H7205" s="2"/>
    </row>
    <row r="7206" spans="2:8">
      <c r="B7206" s="2" t="s">
        <v>7655</v>
      </c>
      <c r="C7206" s="2">
        <v>54</v>
      </c>
      <c r="D7206" s="2" t="s">
        <v>454</v>
      </c>
      <c r="E7206" s="2"/>
      <c r="F7206" s="2"/>
      <c r="G7206" s="2"/>
      <c r="H7206" s="2"/>
    </row>
    <row r="7207" spans="2:8">
      <c r="B7207" s="2" t="s">
        <v>7656</v>
      </c>
      <c r="C7207" s="2">
        <v>54</v>
      </c>
      <c r="D7207" s="2" t="s">
        <v>454</v>
      </c>
      <c r="E7207" s="2"/>
      <c r="F7207" s="2"/>
      <c r="G7207" s="2"/>
      <c r="H7207" s="2"/>
    </row>
    <row r="7208" spans="2:8">
      <c r="B7208" s="2" t="s">
        <v>7657</v>
      </c>
      <c r="C7208" s="2">
        <v>57</v>
      </c>
      <c r="D7208" s="2" t="s">
        <v>454</v>
      </c>
      <c r="E7208" s="2"/>
      <c r="F7208" s="2"/>
      <c r="G7208" s="2"/>
      <c r="H7208" s="2"/>
    </row>
    <row r="7209" spans="2:8">
      <c r="B7209" s="2" t="s">
        <v>7658</v>
      </c>
      <c r="C7209" s="2">
        <v>53</v>
      </c>
      <c r="D7209" s="2" t="s">
        <v>454</v>
      </c>
      <c r="E7209" s="2"/>
      <c r="F7209" s="2"/>
      <c r="G7209" s="2"/>
      <c r="H7209" s="2"/>
    </row>
    <row r="7210" spans="2:8">
      <c r="B7210" s="2" t="s">
        <v>7659</v>
      </c>
      <c r="C7210" s="2">
        <v>62</v>
      </c>
      <c r="D7210" s="2" t="s">
        <v>454</v>
      </c>
      <c r="E7210" s="2"/>
      <c r="F7210" s="2"/>
      <c r="G7210" s="2"/>
      <c r="H7210" s="2"/>
    </row>
    <row r="7211" spans="2:8">
      <c r="B7211" s="2" t="s">
        <v>7660</v>
      </c>
      <c r="C7211" s="2">
        <v>39</v>
      </c>
      <c r="D7211" s="2" t="s">
        <v>454</v>
      </c>
      <c r="E7211" s="2"/>
      <c r="F7211" s="2"/>
      <c r="G7211" s="2"/>
      <c r="H7211" s="2"/>
    </row>
    <row r="7212" spans="2:8">
      <c r="B7212" s="2" t="s">
        <v>7661</v>
      </c>
      <c r="C7212" s="2">
        <v>42</v>
      </c>
      <c r="D7212" s="2" t="s">
        <v>454</v>
      </c>
      <c r="E7212" s="2"/>
      <c r="F7212" s="2"/>
      <c r="G7212" s="2"/>
      <c r="H7212" s="2"/>
    </row>
    <row r="7213" spans="2:8">
      <c r="B7213" s="2" t="s">
        <v>7662</v>
      </c>
      <c r="C7213" s="2">
        <v>44</v>
      </c>
      <c r="D7213" s="2" t="s">
        <v>454</v>
      </c>
      <c r="E7213" s="2"/>
      <c r="F7213" s="2"/>
      <c r="G7213" s="2"/>
      <c r="H7213" s="2"/>
    </row>
    <row r="7214" spans="2:8">
      <c r="B7214" s="2" t="s">
        <v>7663</v>
      </c>
      <c r="C7214" s="2">
        <v>46</v>
      </c>
      <c r="D7214" s="2" t="s">
        <v>454</v>
      </c>
      <c r="E7214" s="2"/>
      <c r="F7214" s="2"/>
      <c r="G7214" s="2"/>
      <c r="H7214" s="2"/>
    </row>
    <row r="7215" spans="2:8">
      <c r="B7215" s="2" t="s">
        <v>7664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40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57</v>
      </c>
      <c r="D7217" s="2" t="s">
        <v>454</v>
      </c>
      <c r="E7217" s="2"/>
      <c r="F7217" s="2"/>
      <c r="G7217" s="2"/>
      <c r="H7217" s="2"/>
    </row>
    <row r="7218" spans="2:8">
      <c r="B7218" s="2" t="s">
        <v>7667</v>
      </c>
      <c r="C7218" s="2">
        <v>64</v>
      </c>
      <c r="D7218" s="2" t="s">
        <v>454</v>
      </c>
      <c r="E7218" s="2"/>
      <c r="F7218" s="2"/>
      <c r="G7218" s="2"/>
      <c r="H7218" s="2"/>
    </row>
    <row r="7219" spans="2:8">
      <c r="B7219" s="2" t="s">
        <v>7668</v>
      </c>
      <c r="C7219" s="2">
        <v>67</v>
      </c>
      <c r="D7219" s="2" t="s">
        <v>454</v>
      </c>
      <c r="E7219" s="2"/>
      <c r="F7219" s="2"/>
      <c r="G7219" s="2"/>
      <c r="H7219" s="2"/>
    </row>
    <row r="7220" spans="2:8">
      <c r="B7220" s="2" t="s">
        <v>7669</v>
      </c>
      <c r="C7220" s="2">
        <v>56</v>
      </c>
      <c r="D7220" s="2" t="s">
        <v>454</v>
      </c>
      <c r="E7220" s="2"/>
      <c r="F7220" s="2"/>
      <c r="G7220" s="2"/>
      <c r="H7220" s="2"/>
    </row>
    <row r="7221" spans="2:8">
      <c r="B7221" s="2" t="s">
        <v>7670</v>
      </c>
      <c r="C7221" s="2">
        <v>58</v>
      </c>
      <c r="D7221" s="2" t="s">
        <v>454</v>
      </c>
      <c r="E7221" s="2"/>
      <c r="F7221" s="2"/>
      <c r="G7221" s="2"/>
      <c r="H7221" s="2"/>
    </row>
    <row r="7222" spans="2:8">
      <c r="B7222" s="2" t="s">
        <v>7671</v>
      </c>
      <c r="C7222" s="2">
        <v>43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43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35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57</v>
      </c>
      <c r="D7226" s="2" t="s">
        <v>454</v>
      </c>
      <c r="E7226" s="2"/>
      <c r="F7226" s="2"/>
      <c r="G7226" s="2"/>
      <c r="H7226" s="2"/>
    </row>
    <row r="7227" spans="2:8">
      <c r="B7227" s="2" t="s">
        <v>7676</v>
      </c>
      <c r="C7227" s="2">
        <v>60</v>
      </c>
      <c r="D7227" s="2" t="s">
        <v>454</v>
      </c>
      <c r="E7227" s="2"/>
      <c r="F7227" s="2"/>
      <c r="G7227" s="2"/>
      <c r="H7227" s="2"/>
    </row>
    <row r="7228" spans="2:8">
      <c r="B7228" s="2" t="s">
        <v>7677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39</v>
      </c>
      <c r="D7230" s="2" t="s">
        <v>454</v>
      </c>
      <c r="E7230" s="2"/>
      <c r="F7230" s="2"/>
      <c r="G7230" s="2"/>
      <c r="H7230" s="2"/>
    </row>
    <row r="7231" spans="2:8">
      <c r="B7231" s="2" t="s">
        <v>7680</v>
      </c>
      <c r="C7231" s="2">
        <v>46</v>
      </c>
      <c r="D7231" s="2" t="s">
        <v>454</v>
      </c>
      <c r="E7231" s="2"/>
      <c r="F7231" s="2"/>
      <c r="G7231" s="2"/>
      <c r="H7231" s="2"/>
    </row>
    <row r="7232" spans="2:8">
      <c r="B7232" s="2" t="s">
        <v>7681</v>
      </c>
      <c r="C7232" s="2">
        <v>51</v>
      </c>
      <c r="D7232" s="2" t="s">
        <v>454</v>
      </c>
      <c r="E7232" s="2"/>
      <c r="F7232" s="2"/>
      <c r="G7232" s="2"/>
      <c r="H7232" s="2"/>
    </row>
    <row r="7233" spans="2:8">
      <c r="B7233" s="2" t="s">
        <v>7682</v>
      </c>
      <c r="C7233" s="2">
        <v>51</v>
      </c>
      <c r="D7233" s="2" t="s">
        <v>454</v>
      </c>
      <c r="E7233" s="2"/>
      <c r="F7233" s="2"/>
      <c r="G7233" s="2"/>
      <c r="H7233" s="2"/>
    </row>
    <row r="7234" spans="2:8">
      <c r="B7234" s="2" t="s">
        <v>7683</v>
      </c>
      <c r="C7234" s="2">
        <v>47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40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59</v>
      </c>
      <c r="D7236" s="2" t="s">
        <v>454</v>
      </c>
      <c r="E7236" s="2"/>
      <c r="F7236" s="2"/>
      <c r="G7236" s="2"/>
      <c r="H7236" s="2"/>
    </row>
    <row r="7237" spans="2:8">
      <c r="B7237" s="2" t="s">
        <v>7686</v>
      </c>
      <c r="C7237" s="2">
        <v>57</v>
      </c>
      <c r="D7237" s="2" t="s">
        <v>454</v>
      </c>
      <c r="E7237" s="2"/>
      <c r="F7237" s="2"/>
      <c r="G7237" s="2"/>
      <c r="H7237" s="2"/>
    </row>
    <row r="7238" spans="2:8">
      <c r="B7238" s="2" t="s">
        <v>7687</v>
      </c>
      <c r="C7238" s="2">
        <v>61</v>
      </c>
      <c r="D7238" s="2" t="s">
        <v>454</v>
      </c>
      <c r="E7238" s="2"/>
      <c r="F7238" s="2"/>
      <c r="G7238" s="2"/>
      <c r="H7238" s="2"/>
    </row>
    <row r="7239" spans="2:8">
      <c r="B7239" s="2" t="s">
        <v>7688</v>
      </c>
      <c r="C7239" s="2">
        <v>63</v>
      </c>
      <c r="D7239" s="2" t="s">
        <v>454</v>
      </c>
      <c r="E7239" s="2"/>
      <c r="F7239" s="2"/>
      <c r="G7239" s="2"/>
      <c r="H7239" s="2"/>
    </row>
    <row r="7240" spans="2:8">
      <c r="B7240" s="2" t="s">
        <v>7689</v>
      </c>
      <c r="C7240" s="2">
        <v>49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49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51</v>
      </c>
      <c r="D7242" s="2" t="s">
        <v>454</v>
      </c>
      <c r="E7242" s="2"/>
      <c r="F7242" s="2"/>
      <c r="G7242" s="2"/>
      <c r="H7242" s="2"/>
    </row>
    <row r="7243" spans="2:8">
      <c r="B7243" s="2" t="s">
        <v>7692</v>
      </c>
      <c r="C7243" s="2">
        <v>58</v>
      </c>
      <c r="D7243" s="2" t="s">
        <v>454</v>
      </c>
      <c r="E7243" s="2"/>
      <c r="F7243" s="2"/>
      <c r="G7243" s="2"/>
      <c r="H7243" s="2"/>
    </row>
    <row r="7244" spans="2:8">
      <c r="B7244" s="2" t="s">
        <v>7693</v>
      </c>
      <c r="C7244" s="2">
        <v>60</v>
      </c>
      <c r="D7244" s="2" t="s">
        <v>454</v>
      </c>
      <c r="E7244" s="2"/>
      <c r="F7244" s="2"/>
      <c r="G7244" s="2"/>
      <c r="H7244" s="2"/>
    </row>
    <row r="7245" spans="2:8">
      <c r="B7245" s="2" t="s">
        <v>7694</v>
      </c>
      <c r="C7245" s="2">
        <v>45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42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41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13</v>
      </c>
      <c r="D7248" s="2" t="s">
        <v>454</v>
      </c>
      <c r="E7248" s="2"/>
      <c r="F7248" s="2"/>
      <c r="G7248" s="2"/>
      <c r="H7248" s="2"/>
    </row>
    <row r="7249" spans="2:8">
      <c r="B7249" s="2" t="s">
        <v>7698</v>
      </c>
      <c r="C7249" s="2">
        <v>53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52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48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34</v>
      </c>
      <c r="D7252" s="2" t="s">
        <v>454</v>
      </c>
      <c r="E7252" s="2"/>
      <c r="F7252" s="2"/>
      <c r="G7252" s="2"/>
      <c r="H7252" s="2"/>
    </row>
    <row r="7253" spans="2:8">
      <c r="B7253" s="2" t="s">
        <v>7702</v>
      </c>
      <c r="C7253" s="2">
        <v>39</v>
      </c>
      <c r="D7253" s="2" t="s">
        <v>454</v>
      </c>
      <c r="E7253" s="2"/>
      <c r="F7253" s="2"/>
      <c r="G7253" s="2"/>
      <c r="H7253" s="2"/>
    </row>
    <row r="7254" spans="2:8">
      <c r="B7254" s="2" t="s">
        <v>7703</v>
      </c>
      <c r="C7254" s="2">
        <v>45</v>
      </c>
      <c r="D7254" s="2" t="s">
        <v>454</v>
      </c>
      <c r="E7254" s="2"/>
      <c r="F7254" s="2"/>
      <c r="G7254" s="2"/>
      <c r="H7254" s="2"/>
    </row>
    <row r="7255" spans="2:8">
      <c r="B7255" s="2" t="s">
        <v>7704</v>
      </c>
      <c r="C7255" s="2">
        <v>51</v>
      </c>
      <c r="D7255" s="2" t="s">
        <v>454</v>
      </c>
      <c r="E7255" s="2"/>
      <c r="F7255" s="2"/>
      <c r="G7255" s="2"/>
      <c r="H7255" s="2"/>
    </row>
    <row r="7256" spans="2:8">
      <c r="B7256" s="2" t="s">
        <v>7705</v>
      </c>
      <c r="C7256" s="2">
        <v>53</v>
      </c>
      <c r="D7256" s="2" t="s">
        <v>454</v>
      </c>
      <c r="E7256" s="2"/>
      <c r="F7256" s="2"/>
      <c r="G7256" s="2"/>
      <c r="H7256" s="2"/>
    </row>
    <row r="7257" spans="2:8">
      <c r="B7257" s="2" t="s">
        <v>7706</v>
      </c>
      <c r="C7257" s="2">
        <v>58</v>
      </c>
      <c r="D7257" s="2" t="s">
        <v>454</v>
      </c>
      <c r="E7257" s="2"/>
      <c r="F7257" s="2"/>
      <c r="G7257" s="2"/>
      <c r="H7257" s="2"/>
    </row>
    <row r="7258" spans="2:8">
      <c r="B7258" s="2" t="s">
        <v>7707</v>
      </c>
      <c r="C7258" s="2">
        <v>60</v>
      </c>
      <c r="D7258" s="2" t="s">
        <v>454</v>
      </c>
      <c r="E7258" s="2"/>
      <c r="F7258" s="2"/>
      <c r="G7258" s="2"/>
      <c r="H7258" s="2"/>
    </row>
    <row r="7259" spans="2:8">
      <c r="B7259" s="2" t="s">
        <v>7708</v>
      </c>
      <c r="C7259" s="2">
        <v>45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11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11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10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25</v>
      </c>
      <c r="D7263" s="2" t="s">
        <v>454</v>
      </c>
      <c r="E7263" s="2"/>
      <c r="F7263" s="2"/>
      <c r="G7263" s="2"/>
      <c r="H7263" s="2"/>
    </row>
    <row r="7264" spans="2:8">
      <c r="B7264" s="2" t="s">
        <v>7713</v>
      </c>
      <c r="C7264" s="2">
        <v>40</v>
      </c>
      <c r="D7264" s="2" t="s">
        <v>454</v>
      </c>
      <c r="E7264" s="2"/>
      <c r="F7264" s="2"/>
      <c r="G7264" s="2"/>
      <c r="H7264" s="2"/>
    </row>
    <row r="7265" spans="2:8">
      <c r="B7265" s="2" t="s">
        <v>7714</v>
      </c>
      <c r="C7265" s="2">
        <v>47</v>
      </c>
      <c r="D7265" s="2" t="s">
        <v>454</v>
      </c>
      <c r="E7265" s="2"/>
      <c r="F7265" s="2"/>
      <c r="G7265" s="2"/>
      <c r="H7265" s="2"/>
    </row>
    <row r="7266" spans="2:8">
      <c r="B7266" s="2" t="s">
        <v>7715</v>
      </c>
      <c r="C7266" s="2">
        <v>53</v>
      </c>
      <c r="D7266" s="2" t="s">
        <v>454</v>
      </c>
      <c r="E7266" s="2"/>
      <c r="F7266" s="2"/>
      <c r="G7266" s="2"/>
      <c r="H7266" s="2"/>
    </row>
    <row r="7267" spans="2:8">
      <c r="B7267" s="2" t="s">
        <v>7716</v>
      </c>
      <c r="C7267" s="2">
        <v>48</v>
      </c>
      <c r="D7267" s="2" t="s">
        <v>454</v>
      </c>
      <c r="E7267" s="2"/>
      <c r="F7267" s="2"/>
      <c r="G7267" s="2"/>
      <c r="H7267" s="2"/>
    </row>
    <row r="7268" spans="2:8">
      <c r="B7268" s="2" t="s">
        <v>7717</v>
      </c>
      <c r="C7268" s="2">
        <v>54</v>
      </c>
      <c r="D7268" s="2" t="s">
        <v>454</v>
      </c>
      <c r="E7268" s="2"/>
      <c r="F7268" s="2"/>
      <c r="G7268" s="2"/>
      <c r="H7268" s="2"/>
    </row>
    <row r="7269" spans="2:8">
      <c r="B7269" s="2" t="s">
        <v>7718</v>
      </c>
      <c r="C7269" s="2">
        <v>58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54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50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44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44</v>
      </c>
      <c r="D7273" s="2" t="s">
        <v>454</v>
      </c>
      <c r="E7273" s="2"/>
      <c r="F7273" s="2"/>
      <c r="G7273" s="2"/>
      <c r="H7273" s="2"/>
    </row>
    <row r="7274" spans="2:8">
      <c r="B7274" s="2" t="s">
        <v>7723</v>
      </c>
      <c r="C7274" s="2">
        <v>52</v>
      </c>
      <c r="D7274" s="2" t="s">
        <v>454</v>
      </c>
      <c r="E7274" s="2"/>
      <c r="F7274" s="2"/>
      <c r="G7274" s="2"/>
      <c r="H7274" s="2"/>
    </row>
    <row r="7275" spans="2:8">
      <c r="B7275" s="2" t="s">
        <v>7724</v>
      </c>
      <c r="C7275" s="2">
        <v>57</v>
      </c>
      <c r="D7275" s="2" t="s">
        <v>454</v>
      </c>
      <c r="E7275" s="2"/>
      <c r="F7275" s="2"/>
      <c r="G7275" s="2"/>
      <c r="H7275" s="2"/>
    </row>
    <row r="7276" spans="2:8">
      <c r="B7276" s="2" t="s">
        <v>7725</v>
      </c>
      <c r="C7276" s="2">
        <v>45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41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58</v>
      </c>
      <c r="D7278" s="2" t="s">
        <v>454</v>
      </c>
      <c r="E7278" s="2"/>
      <c r="F7278" s="2"/>
      <c r="G7278" s="2"/>
      <c r="H7278" s="2"/>
    </row>
    <row r="7279" spans="2:8">
      <c r="B7279" s="2" t="s">
        <v>7728</v>
      </c>
      <c r="C7279" s="2">
        <v>62</v>
      </c>
      <c r="D7279" s="2" t="s">
        <v>454</v>
      </c>
      <c r="E7279" s="2"/>
      <c r="F7279" s="2"/>
      <c r="G7279" s="2"/>
      <c r="H7279" s="2"/>
    </row>
    <row r="7280" spans="2:8">
      <c r="B7280" s="2" t="s">
        <v>7729</v>
      </c>
      <c r="C7280" s="2">
        <v>50</v>
      </c>
      <c r="D7280" s="2" t="s">
        <v>454</v>
      </c>
      <c r="E7280" s="2"/>
      <c r="F7280" s="2"/>
      <c r="G7280" s="2"/>
      <c r="H7280" s="2"/>
    </row>
    <row r="7281" spans="2:8">
      <c r="B7281" s="2" t="s">
        <v>7730</v>
      </c>
      <c r="C7281" s="2">
        <v>53</v>
      </c>
      <c r="D7281" s="2" t="s">
        <v>454</v>
      </c>
      <c r="E7281" s="2"/>
      <c r="F7281" s="2"/>
      <c r="G7281" s="2"/>
      <c r="H7281" s="2"/>
    </row>
    <row r="7282" spans="2:8">
      <c r="B7282" s="2" t="s">
        <v>7731</v>
      </c>
      <c r="C7282" s="2">
        <v>54</v>
      </c>
      <c r="D7282" s="2" t="s">
        <v>454</v>
      </c>
      <c r="E7282" s="2"/>
      <c r="F7282" s="2"/>
      <c r="G7282" s="2"/>
      <c r="H7282" s="2"/>
    </row>
    <row r="7283" spans="2:8">
      <c r="B7283" s="2" t="s">
        <v>7732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45</v>
      </c>
      <c r="D7286" s="2" t="s">
        <v>454</v>
      </c>
      <c r="E7286" s="2"/>
      <c r="F7286" s="2"/>
      <c r="G7286" s="2"/>
      <c r="H7286" s="2"/>
    </row>
    <row r="7287" spans="2:8">
      <c r="B7287" s="2" t="s">
        <v>7736</v>
      </c>
      <c r="C7287" s="2">
        <v>48</v>
      </c>
      <c r="D7287" s="2" t="s">
        <v>454</v>
      </c>
      <c r="E7287" s="2"/>
      <c r="F7287" s="2"/>
      <c r="G7287" s="2"/>
      <c r="H7287" s="2"/>
    </row>
    <row r="7288" spans="2:8">
      <c r="B7288" s="2" t="s">
        <v>7737</v>
      </c>
      <c r="C7288" s="2">
        <v>50</v>
      </c>
      <c r="D7288" s="2" t="s">
        <v>454</v>
      </c>
      <c r="E7288" s="2"/>
      <c r="F7288" s="2"/>
      <c r="G7288" s="2"/>
      <c r="H7288" s="2"/>
    </row>
    <row r="7289" spans="2:8">
      <c r="B7289" s="2" t="s">
        <v>7738</v>
      </c>
      <c r="C7289" s="2">
        <v>51</v>
      </c>
      <c r="D7289" s="2" t="s">
        <v>454</v>
      </c>
      <c r="E7289" s="2"/>
      <c r="F7289" s="2"/>
      <c r="G7289" s="2"/>
      <c r="H7289" s="2"/>
    </row>
    <row r="7290" spans="2:8">
      <c r="B7290" s="2" t="s">
        <v>7739</v>
      </c>
      <c r="C7290" s="2">
        <v>45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42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41</v>
      </c>
      <c r="D7292" s="2" t="s">
        <v>454</v>
      </c>
      <c r="E7292" s="2"/>
      <c r="F7292" s="2"/>
      <c r="G7292" s="2"/>
      <c r="H7292" s="2"/>
    </row>
    <row r="7293" spans="2:8">
      <c r="B7293" s="2" t="s">
        <v>7742</v>
      </c>
      <c r="C7293" s="2">
        <v>45</v>
      </c>
      <c r="D7293" s="2" t="s">
        <v>454</v>
      </c>
      <c r="E7293" s="2"/>
      <c r="F7293" s="2"/>
      <c r="G7293" s="2"/>
      <c r="H7293" s="2"/>
    </row>
    <row r="7294" spans="2:8">
      <c r="B7294" s="2" t="s">
        <v>7743</v>
      </c>
      <c r="C7294" s="2">
        <v>47</v>
      </c>
      <c r="D7294" s="2" t="s">
        <v>454</v>
      </c>
      <c r="E7294" s="2"/>
      <c r="F7294" s="2"/>
      <c r="G7294" s="2"/>
      <c r="H7294" s="2"/>
    </row>
    <row r="7295" spans="2:8">
      <c r="B7295" s="2" t="s">
        <v>7744</v>
      </c>
      <c r="C7295" s="2">
        <v>49</v>
      </c>
      <c r="D7295" s="2" t="s">
        <v>454</v>
      </c>
      <c r="E7295" s="2"/>
      <c r="F7295" s="2"/>
      <c r="G7295" s="2"/>
      <c r="H7295" s="2"/>
    </row>
    <row r="7296" spans="2:8">
      <c r="B7296" s="2" t="s">
        <v>7745</v>
      </c>
      <c r="C7296" s="2">
        <v>46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47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41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25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41</v>
      </c>
      <c r="D7301" s="2" t="s">
        <v>454</v>
      </c>
      <c r="E7301" s="2"/>
      <c r="F7301" s="2"/>
      <c r="G7301" s="2"/>
      <c r="H7301" s="2"/>
    </row>
    <row r="7302" spans="2:8">
      <c r="B7302" s="2" t="s">
        <v>7751</v>
      </c>
      <c r="C7302" s="2">
        <v>45</v>
      </c>
      <c r="D7302" s="2" t="s">
        <v>454</v>
      </c>
      <c r="E7302" s="2"/>
      <c r="F7302" s="2"/>
      <c r="G7302" s="2"/>
      <c r="H7302" s="2"/>
    </row>
    <row r="7303" spans="2:8">
      <c r="B7303" s="2" t="s">
        <v>7752</v>
      </c>
      <c r="C7303" s="2">
        <v>48</v>
      </c>
      <c r="D7303" s="2" t="s">
        <v>454</v>
      </c>
      <c r="E7303" s="2"/>
      <c r="F7303" s="2"/>
      <c r="G7303" s="2"/>
      <c r="H7303" s="2"/>
    </row>
    <row r="7304" spans="2:8">
      <c r="B7304" s="2" t="s">
        <v>7753</v>
      </c>
      <c r="C7304" s="2">
        <v>51</v>
      </c>
      <c r="D7304" s="2" t="s">
        <v>454</v>
      </c>
      <c r="E7304" s="2"/>
      <c r="F7304" s="2"/>
      <c r="G7304" s="2"/>
      <c r="H7304" s="2"/>
    </row>
    <row r="7305" spans="2:8">
      <c r="B7305" s="2" t="s">
        <v>7754</v>
      </c>
      <c r="C7305" s="2">
        <v>45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41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60</v>
      </c>
      <c r="D7307" s="2" t="s">
        <v>454</v>
      </c>
      <c r="E7307" s="2"/>
      <c r="F7307" s="2"/>
      <c r="G7307" s="2"/>
      <c r="H7307" s="2"/>
    </row>
    <row r="7308" spans="2:8">
      <c r="B7308" s="2" t="s">
        <v>7757</v>
      </c>
      <c r="C7308" s="2">
        <v>65</v>
      </c>
      <c r="D7308" s="2" t="s">
        <v>454</v>
      </c>
      <c r="E7308" s="2"/>
      <c r="F7308" s="2"/>
      <c r="G7308" s="2"/>
      <c r="H7308" s="2"/>
    </row>
    <row r="7309" spans="2:8">
      <c r="B7309" s="2" t="s">
        <v>7758</v>
      </c>
      <c r="C7309" s="2">
        <v>67</v>
      </c>
      <c r="D7309" s="2" t="s">
        <v>454</v>
      </c>
      <c r="E7309" s="2"/>
      <c r="F7309" s="2"/>
      <c r="G7309" s="2"/>
      <c r="H7309" s="2"/>
    </row>
    <row r="7310" spans="2:8">
      <c r="B7310" s="2" t="s">
        <v>7759</v>
      </c>
      <c r="C7310" s="2">
        <v>53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49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17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16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48</v>
      </c>
      <c r="D7315" s="2" t="s">
        <v>454</v>
      </c>
      <c r="E7315" s="2"/>
      <c r="F7315" s="2"/>
      <c r="G7315" s="2"/>
      <c r="H7315" s="2"/>
    </row>
    <row r="7316" spans="2:8">
      <c r="B7316" s="2" t="s">
        <v>7765</v>
      </c>
      <c r="C7316" s="2">
        <v>49</v>
      </c>
      <c r="D7316" s="2" t="s">
        <v>454</v>
      </c>
      <c r="E7316" s="2"/>
      <c r="F7316" s="2"/>
      <c r="G7316" s="2"/>
      <c r="H7316" s="2"/>
    </row>
    <row r="7317" spans="2:8">
      <c r="B7317" s="2" t="s">
        <v>7766</v>
      </c>
      <c r="C7317" s="2">
        <v>50</v>
      </c>
      <c r="D7317" s="2" t="s">
        <v>454</v>
      </c>
      <c r="E7317" s="2"/>
      <c r="F7317" s="2"/>
      <c r="G7317" s="2"/>
      <c r="H7317" s="2"/>
    </row>
    <row r="7318" spans="2:8">
      <c r="B7318" s="2" t="s">
        <v>7767</v>
      </c>
      <c r="C7318" s="2">
        <v>47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44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50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47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64</v>
      </c>
      <c r="D7323" s="2" t="s">
        <v>454</v>
      </c>
      <c r="E7323" s="2"/>
      <c r="F7323" s="2"/>
      <c r="G7323" s="2"/>
      <c r="H7323" s="2"/>
    </row>
    <row r="7324" spans="2:8">
      <c r="B7324" s="2" t="s">
        <v>7773</v>
      </c>
      <c r="C7324" s="2">
        <v>82</v>
      </c>
      <c r="D7324" s="2" t="s">
        <v>454</v>
      </c>
      <c r="E7324" s="2"/>
      <c r="F7324" s="2"/>
      <c r="G7324" s="2"/>
      <c r="H7324" s="2"/>
    </row>
    <row r="7325" spans="2:8">
      <c r="B7325" s="2" t="s">
        <v>7774</v>
      </c>
      <c r="C7325" s="2">
        <v>62</v>
      </c>
      <c r="D7325" s="2" t="s">
        <v>454</v>
      </c>
      <c r="E7325" s="2"/>
      <c r="F7325" s="2"/>
      <c r="G7325" s="2"/>
      <c r="H7325" s="2"/>
    </row>
    <row r="7326" spans="2:8">
      <c r="B7326" s="2" t="s">
        <v>7775</v>
      </c>
      <c r="C7326" s="2">
        <v>65</v>
      </c>
      <c r="D7326" s="2" t="s">
        <v>454</v>
      </c>
      <c r="E7326" s="2"/>
      <c r="F7326" s="2"/>
      <c r="G7326" s="2"/>
      <c r="H7326" s="2"/>
    </row>
    <row r="7327" spans="2:8">
      <c r="B7327" s="2" t="s">
        <v>7776</v>
      </c>
      <c r="C7327" s="2">
        <v>64</v>
      </c>
      <c r="D7327" s="2" t="s">
        <v>454</v>
      </c>
      <c r="E7327" s="2"/>
      <c r="F7327" s="2"/>
      <c r="G7327" s="2"/>
      <c r="H7327" s="2"/>
    </row>
    <row r="7328" spans="2:8">
      <c r="B7328" s="2" t="s">
        <v>7777</v>
      </c>
      <c r="C7328" s="2">
        <v>51</v>
      </c>
      <c r="D7328" s="2" t="s">
        <v>454</v>
      </c>
      <c r="E7328" s="2"/>
      <c r="F7328" s="2"/>
      <c r="G7328" s="2"/>
      <c r="H7328" s="2"/>
    </row>
    <row r="7329" spans="2:8">
      <c r="B7329" s="2" t="s">
        <v>7778</v>
      </c>
      <c r="C7329" s="2">
        <v>59</v>
      </c>
      <c r="D7329" s="2" t="s">
        <v>454</v>
      </c>
      <c r="E7329" s="2"/>
      <c r="F7329" s="2"/>
      <c r="G7329" s="2"/>
      <c r="H7329" s="2"/>
    </row>
    <row r="7330" spans="2:8">
      <c r="B7330" s="2" t="s">
        <v>7779</v>
      </c>
      <c r="C7330" s="2">
        <v>65</v>
      </c>
      <c r="D7330" s="2" t="s">
        <v>454</v>
      </c>
      <c r="E7330" s="2"/>
      <c r="F7330" s="2"/>
      <c r="G7330" s="2"/>
      <c r="H7330" s="2"/>
    </row>
    <row r="7331" spans="2:8">
      <c r="B7331" s="2" t="s">
        <v>7780</v>
      </c>
      <c r="C7331" s="2">
        <v>44</v>
      </c>
      <c r="D7331" s="2" t="s">
        <v>454</v>
      </c>
      <c r="E7331" s="2"/>
      <c r="F7331" s="2"/>
      <c r="G7331" s="2"/>
      <c r="H7331" s="2"/>
    </row>
    <row r="7332" spans="2:8">
      <c r="B7332" s="2" t="s">
        <v>7781</v>
      </c>
      <c r="C7332" s="2">
        <v>49</v>
      </c>
      <c r="D7332" s="2" t="s">
        <v>454</v>
      </c>
      <c r="E7332" s="2"/>
      <c r="F7332" s="2"/>
      <c r="G7332" s="2"/>
      <c r="H7332" s="2"/>
    </row>
    <row r="7333" spans="2:8">
      <c r="B7333" s="2" t="s">
        <v>7782</v>
      </c>
      <c r="C7333" s="2">
        <v>53</v>
      </c>
      <c r="D7333" s="2" t="s">
        <v>454</v>
      </c>
      <c r="E7333" s="2"/>
      <c r="F7333" s="2"/>
      <c r="G7333" s="2"/>
      <c r="H7333" s="2"/>
    </row>
    <row r="7334" spans="2:8">
      <c r="B7334" s="2" t="s">
        <v>7783</v>
      </c>
      <c r="C7334" s="2">
        <v>49</v>
      </c>
      <c r="D7334" s="2" t="s">
        <v>454</v>
      </c>
      <c r="E7334" s="2"/>
      <c r="F7334" s="2"/>
      <c r="G7334" s="2"/>
      <c r="H7334" s="2"/>
    </row>
    <row r="7335" spans="2:8">
      <c r="B7335" s="2" t="s">
        <v>7784</v>
      </c>
      <c r="C7335" s="2">
        <v>55</v>
      </c>
      <c r="D7335" s="2" t="s">
        <v>454</v>
      </c>
      <c r="E7335" s="2"/>
      <c r="F7335" s="2"/>
      <c r="G7335" s="2"/>
      <c r="H7335" s="2"/>
    </row>
    <row r="7336" spans="2:8">
      <c r="B7336" s="2" t="s">
        <v>7785</v>
      </c>
      <c r="C7336" s="2">
        <v>57</v>
      </c>
      <c r="D7336" s="2" t="s">
        <v>454</v>
      </c>
      <c r="E7336" s="2"/>
      <c r="F7336" s="2"/>
      <c r="G7336" s="2"/>
      <c r="H7336" s="2"/>
    </row>
    <row r="7337" spans="2:8">
      <c r="B7337" s="2" t="s">
        <v>7786</v>
      </c>
      <c r="C7337" s="2">
        <v>46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45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43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53</v>
      </c>
      <c r="D7340" s="2" t="s">
        <v>454</v>
      </c>
      <c r="E7340" s="2"/>
      <c r="F7340" s="2"/>
      <c r="G7340" s="2"/>
      <c r="H7340" s="2"/>
    </row>
    <row r="7341" spans="2:8">
      <c r="B7341" s="2" t="s">
        <v>7790</v>
      </c>
      <c r="C7341" s="2">
        <v>60</v>
      </c>
      <c r="D7341" s="2" t="s">
        <v>454</v>
      </c>
      <c r="E7341" s="2"/>
      <c r="F7341" s="2"/>
      <c r="G7341" s="2"/>
      <c r="H7341" s="2"/>
    </row>
    <row r="7342" spans="2:8">
      <c r="B7342" s="2" t="s">
        <v>7791</v>
      </c>
      <c r="C7342" s="2">
        <v>61</v>
      </c>
      <c r="D7342" s="2" t="s">
        <v>454</v>
      </c>
      <c r="E7342" s="2"/>
      <c r="F7342" s="2"/>
      <c r="G7342" s="2"/>
      <c r="H7342" s="2"/>
    </row>
    <row r="7343" spans="2:8">
      <c r="B7343" s="2" t="s">
        <v>7792</v>
      </c>
      <c r="C7343" s="2">
        <v>48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45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35</v>
      </c>
      <c r="D7348" s="2" t="s">
        <v>454</v>
      </c>
      <c r="E7348" s="2"/>
      <c r="F7348" s="2"/>
      <c r="G7348" s="2"/>
      <c r="H7348" s="2"/>
    </row>
    <row r="7349" spans="2:8">
      <c r="B7349" s="2" t="s">
        <v>7798</v>
      </c>
      <c r="C7349" s="2">
        <v>51</v>
      </c>
      <c r="D7349" s="2" t="s">
        <v>454</v>
      </c>
      <c r="E7349" s="2"/>
      <c r="F7349" s="2"/>
      <c r="G7349" s="2"/>
      <c r="H7349" s="2"/>
    </row>
    <row r="7350" spans="2:8">
      <c r="B7350" s="2" t="s">
        <v>7799</v>
      </c>
      <c r="C7350" s="2">
        <v>62</v>
      </c>
      <c r="D7350" s="2" t="s">
        <v>454</v>
      </c>
      <c r="E7350" s="2"/>
      <c r="F7350" s="2"/>
      <c r="G7350" s="2"/>
      <c r="H7350" s="2"/>
    </row>
    <row r="7351" spans="2:8">
      <c r="B7351" s="2" t="s">
        <v>7800</v>
      </c>
      <c r="C7351" s="2">
        <v>48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47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44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39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43</v>
      </c>
      <c r="D7359" s="2" t="s">
        <v>454</v>
      </c>
      <c r="E7359" s="2"/>
      <c r="F7359" s="2"/>
      <c r="G7359" s="2"/>
      <c r="H7359" s="2"/>
    </row>
    <row r="7360" spans="2:8">
      <c r="B7360" s="2" t="s">
        <v>7809</v>
      </c>
      <c r="C7360" s="2">
        <v>43</v>
      </c>
      <c r="D7360" s="2" t="s">
        <v>454</v>
      </c>
      <c r="E7360" s="2"/>
      <c r="F7360" s="2"/>
      <c r="G7360" s="2"/>
      <c r="H7360" s="2"/>
    </row>
    <row r="7361" spans="2:8">
      <c r="B7361" s="2" t="s">
        <v>7810</v>
      </c>
      <c r="C7361" s="2">
        <v>44</v>
      </c>
      <c r="D7361" s="2" t="s">
        <v>454</v>
      </c>
      <c r="E7361" s="2"/>
      <c r="F7361" s="2"/>
      <c r="G7361" s="2"/>
      <c r="H7361" s="2"/>
    </row>
    <row r="7362" spans="2:8">
      <c r="B7362" s="2" t="s">
        <v>7811</v>
      </c>
      <c r="C7362" s="2">
        <v>47</v>
      </c>
      <c r="D7362" s="2" t="s">
        <v>454</v>
      </c>
      <c r="E7362" s="2"/>
      <c r="F7362" s="2"/>
      <c r="G7362" s="2"/>
      <c r="H7362" s="2"/>
    </row>
    <row r="7363" spans="2:8">
      <c r="B7363" s="2" t="s">
        <v>7812</v>
      </c>
      <c r="C7363" s="2">
        <v>39</v>
      </c>
      <c r="D7363" s="2" t="s">
        <v>454</v>
      </c>
      <c r="E7363" s="2"/>
      <c r="F7363" s="2"/>
      <c r="G7363" s="2"/>
      <c r="H7363" s="2"/>
    </row>
    <row r="7364" spans="2:8">
      <c r="B7364" s="2" t="s">
        <v>7813</v>
      </c>
      <c r="C7364" s="2">
        <v>44</v>
      </c>
      <c r="D7364" s="2" t="s">
        <v>454</v>
      </c>
      <c r="E7364" s="2"/>
      <c r="F7364" s="2"/>
      <c r="G7364" s="2"/>
      <c r="H7364" s="2"/>
    </row>
    <row r="7365" spans="2:8">
      <c r="B7365" s="2" t="s">
        <v>7814</v>
      </c>
      <c r="C7365" s="2">
        <v>48</v>
      </c>
      <c r="D7365" s="2" t="s">
        <v>454</v>
      </c>
      <c r="E7365" s="2"/>
      <c r="F7365" s="2"/>
      <c r="G7365" s="2"/>
      <c r="H7365" s="2"/>
    </row>
    <row r="7366" spans="2:8">
      <c r="B7366" s="2" t="s">
        <v>7815</v>
      </c>
      <c r="C7366" s="2">
        <v>44</v>
      </c>
      <c r="D7366" s="2" t="s">
        <v>454</v>
      </c>
      <c r="E7366" s="2"/>
      <c r="F7366" s="2"/>
      <c r="G7366" s="2"/>
      <c r="H7366" s="2"/>
    </row>
    <row r="7367" spans="2:8">
      <c r="B7367" s="2" t="s">
        <v>7816</v>
      </c>
      <c r="C7367" s="2">
        <v>47</v>
      </c>
      <c r="D7367" s="2" t="s">
        <v>454</v>
      </c>
      <c r="E7367" s="2"/>
      <c r="F7367" s="2"/>
      <c r="G7367" s="2"/>
      <c r="H7367" s="2"/>
    </row>
    <row r="7368" spans="2:8">
      <c r="B7368" s="2" t="s">
        <v>7817</v>
      </c>
      <c r="C7368" s="2">
        <v>48</v>
      </c>
      <c r="D7368" s="2" t="s">
        <v>454</v>
      </c>
      <c r="E7368" s="2"/>
      <c r="F7368" s="2"/>
      <c r="G7368" s="2"/>
      <c r="H7368" s="2"/>
    </row>
    <row r="7369" spans="2:8">
      <c r="B7369" s="2" t="s">
        <v>7818</v>
      </c>
      <c r="C7369" s="2">
        <v>48</v>
      </c>
      <c r="D7369" s="2" t="s">
        <v>454</v>
      </c>
      <c r="E7369" s="2"/>
      <c r="F7369" s="2"/>
      <c r="G7369" s="2"/>
      <c r="H7369" s="2"/>
    </row>
    <row r="7370" spans="2:8">
      <c r="B7370" s="2" t="s">
        <v>7819</v>
      </c>
      <c r="C7370" s="2">
        <v>53</v>
      </c>
      <c r="D7370" s="2" t="s">
        <v>454</v>
      </c>
      <c r="E7370" s="2"/>
      <c r="F7370" s="2"/>
      <c r="G7370" s="2"/>
      <c r="H7370" s="2"/>
    </row>
    <row r="7371" spans="2:8">
      <c r="B7371" s="2" t="s">
        <v>7820</v>
      </c>
      <c r="C7371" s="2">
        <v>59</v>
      </c>
      <c r="D7371" s="2" t="s">
        <v>454</v>
      </c>
      <c r="E7371" s="2"/>
      <c r="F7371" s="2"/>
      <c r="G7371" s="2"/>
      <c r="H7371" s="2"/>
    </row>
    <row r="7372" spans="2:8">
      <c r="B7372" s="2" t="s">
        <v>7821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40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39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35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42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38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48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40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46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44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33</v>
      </c>
      <c r="D7392" s="2" t="s">
        <v>454</v>
      </c>
      <c r="E7392" s="2"/>
      <c r="F7392" s="2"/>
      <c r="G7392" s="2"/>
      <c r="H7392" s="2"/>
    </row>
    <row r="7393" spans="2:8">
      <c r="B7393" s="2" t="s">
        <v>7842</v>
      </c>
      <c r="C7393" s="2">
        <v>40</v>
      </c>
      <c r="D7393" s="2" t="s">
        <v>454</v>
      </c>
      <c r="E7393" s="2"/>
      <c r="F7393" s="2"/>
      <c r="G7393" s="2"/>
      <c r="H7393" s="2"/>
    </row>
    <row r="7394" spans="2:8">
      <c r="B7394" s="2" t="s">
        <v>7843</v>
      </c>
      <c r="C7394" s="2">
        <v>42</v>
      </c>
      <c r="D7394" s="2" t="s">
        <v>454</v>
      </c>
      <c r="E7394" s="2"/>
      <c r="F7394" s="2"/>
      <c r="G7394" s="2"/>
      <c r="H7394" s="2"/>
    </row>
    <row r="7395" spans="2:8">
      <c r="B7395" s="2" t="s">
        <v>7844</v>
      </c>
      <c r="C7395" s="2">
        <v>45</v>
      </c>
      <c r="D7395" s="2" t="s">
        <v>454</v>
      </c>
      <c r="E7395" s="2"/>
      <c r="F7395" s="2"/>
      <c r="G7395" s="2"/>
      <c r="H7395" s="2"/>
    </row>
    <row r="7396" spans="2:8">
      <c r="B7396" s="2" t="s">
        <v>7845</v>
      </c>
      <c r="C7396" s="2">
        <v>31</v>
      </c>
      <c r="D7396" s="2" t="s">
        <v>454</v>
      </c>
      <c r="E7396" s="2"/>
      <c r="F7396" s="2"/>
      <c r="G7396" s="2"/>
      <c r="H7396" s="2"/>
    </row>
    <row r="7397" spans="2:8">
      <c r="B7397" s="2" t="s">
        <v>7846</v>
      </c>
      <c r="C7397" s="2">
        <v>37</v>
      </c>
      <c r="D7397" s="2" t="s">
        <v>454</v>
      </c>
      <c r="E7397" s="2"/>
      <c r="F7397" s="2"/>
      <c r="G7397" s="2"/>
      <c r="H7397" s="2"/>
    </row>
    <row r="7398" spans="2:8">
      <c r="B7398" s="2" t="s">
        <v>7847</v>
      </c>
      <c r="C7398" s="2">
        <v>44</v>
      </c>
      <c r="D7398" s="2" t="s">
        <v>454</v>
      </c>
      <c r="E7398" s="2"/>
      <c r="F7398" s="2"/>
      <c r="G7398" s="2"/>
      <c r="H7398" s="2"/>
    </row>
    <row r="7399" spans="2:8">
      <c r="B7399" s="2" t="s">
        <v>7848</v>
      </c>
      <c r="C7399" s="2">
        <v>48</v>
      </c>
      <c r="D7399" s="2" t="s">
        <v>454</v>
      </c>
      <c r="E7399" s="2"/>
      <c r="F7399" s="2"/>
      <c r="G7399" s="2"/>
      <c r="H7399" s="2"/>
    </row>
    <row r="7400" spans="2:8">
      <c r="B7400" s="2" t="s">
        <v>7849</v>
      </c>
      <c r="C7400" s="2">
        <v>46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37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49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46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41</v>
      </c>
      <c r="D7407" s="2" t="s">
        <v>454</v>
      </c>
      <c r="E7407" s="2"/>
      <c r="F7407" s="2"/>
      <c r="G7407" s="2"/>
      <c r="H7407" s="2"/>
    </row>
    <row r="7408" spans="2:8">
      <c r="B7408" s="2" t="s">
        <v>7857</v>
      </c>
      <c r="C7408" s="2">
        <v>45</v>
      </c>
      <c r="D7408" s="2" t="s">
        <v>454</v>
      </c>
      <c r="E7408" s="2"/>
      <c r="F7408" s="2"/>
      <c r="G7408" s="2"/>
      <c r="H7408" s="2"/>
    </row>
    <row r="7409" spans="2:8">
      <c r="B7409" s="2" t="s">
        <v>7858</v>
      </c>
      <c r="C7409" s="2">
        <v>48</v>
      </c>
      <c r="D7409" s="2" t="s">
        <v>454</v>
      </c>
      <c r="E7409" s="2"/>
      <c r="F7409" s="2"/>
      <c r="G7409" s="2"/>
      <c r="H7409" s="2"/>
    </row>
    <row r="7410" spans="2:8">
      <c r="B7410" s="2" t="s">
        <v>7859</v>
      </c>
      <c r="C7410" s="2">
        <v>51</v>
      </c>
      <c r="D7410" s="2" t="s">
        <v>454</v>
      </c>
      <c r="E7410" s="2"/>
      <c r="F7410" s="2"/>
      <c r="G7410" s="2"/>
      <c r="H7410" s="2"/>
    </row>
    <row r="7411" spans="2:8">
      <c r="B7411" s="2" t="s">
        <v>7860</v>
      </c>
      <c r="C7411" s="2">
        <v>52</v>
      </c>
      <c r="D7411" s="2" t="s">
        <v>454</v>
      </c>
      <c r="E7411" s="2"/>
      <c r="F7411" s="2"/>
      <c r="G7411" s="2"/>
      <c r="H7411" s="2"/>
    </row>
    <row r="7412" spans="2:8">
      <c r="B7412" s="2" t="s">
        <v>7861</v>
      </c>
      <c r="C7412" s="2">
        <v>49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44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50</v>
      </c>
      <c r="D7414" s="2" t="s">
        <v>454</v>
      </c>
      <c r="E7414" s="2"/>
      <c r="F7414" s="2"/>
      <c r="G7414" s="2"/>
      <c r="H7414" s="2"/>
    </row>
    <row r="7415" spans="2:8">
      <c r="B7415" s="2" t="s">
        <v>7864</v>
      </c>
      <c r="C7415" s="2">
        <v>53</v>
      </c>
      <c r="D7415" s="2" t="s">
        <v>454</v>
      </c>
      <c r="E7415" s="2"/>
      <c r="F7415" s="2"/>
      <c r="G7415" s="2"/>
      <c r="H7415" s="2"/>
    </row>
    <row r="7416" spans="2:8">
      <c r="B7416" s="2" t="s">
        <v>7865</v>
      </c>
      <c r="C7416" s="2">
        <v>56</v>
      </c>
      <c r="D7416" s="2" t="s">
        <v>454</v>
      </c>
      <c r="E7416" s="2"/>
      <c r="F7416" s="2"/>
      <c r="G7416" s="2"/>
      <c r="H7416" s="2"/>
    </row>
    <row r="7417" spans="2:8">
      <c r="B7417" s="2" t="s">
        <v>7866</v>
      </c>
      <c r="C7417" s="2">
        <v>47</v>
      </c>
      <c r="D7417" s="2" t="s">
        <v>454</v>
      </c>
      <c r="E7417" s="2"/>
      <c r="F7417" s="2"/>
      <c r="G7417" s="2"/>
      <c r="H7417" s="2"/>
    </row>
    <row r="7418" spans="2:8">
      <c r="B7418" s="2" t="s">
        <v>7867</v>
      </c>
      <c r="C7418" s="2">
        <v>54</v>
      </c>
      <c r="D7418" s="2" t="s">
        <v>454</v>
      </c>
      <c r="E7418" s="2"/>
      <c r="F7418" s="2"/>
      <c r="G7418" s="2"/>
      <c r="H7418" s="2"/>
    </row>
    <row r="7419" spans="2:8">
      <c r="B7419" s="2" t="s">
        <v>7868</v>
      </c>
      <c r="C7419" s="2">
        <v>59</v>
      </c>
      <c r="D7419" s="2" t="s">
        <v>454</v>
      </c>
      <c r="E7419" s="2"/>
      <c r="F7419" s="2"/>
      <c r="G7419" s="2"/>
      <c r="H7419" s="2"/>
    </row>
    <row r="7420" spans="2:8">
      <c r="B7420" s="2" t="s">
        <v>7869</v>
      </c>
      <c r="C7420" s="2">
        <v>60</v>
      </c>
      <c r="D7420" s="2" t="s">
        <v>454</v>
      </c>
      <c r="E7420" s="2"/>
      <c r="F7420" s="2"/>
      <c r="G7420" s="2"/>
      <c r="H7420" s="2"/>
    </row>
    <row r="7421" spans="2:8">
      <c r="B7421" s="2" t="s">
        <v>7870</v>
      </c>
      <c r="C7421" s="2">
        <v>44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73</v>
      </c>
      <c r="D7423" s="2" t="s">
        <v>454</v>
      </c>
      <c r="E7423" s="2"/>
      <c r="F7423" s="2"/>
      <c r="G7423" s="2"/>
      <c r="H7423" s="2"/>
    </row>
    <row r="7424" spans="2:8">
      <c r="B7424" s="2" t="s">
        <v>7873</v>
      </c>
      <c r="C7424" s="2">
        <v>85</v>
      </c>
      <c r="D7424" s="2" t="s">
        <v>454</v>
      </c>
      <c r="E7424" s="2"/>
      <c r="F7424" s="2"/>
      <c r="G7424" s="2"/>
      <c r="H7424" s="2"/>
    </row>
    <row r="7425" spans="2:8">
      <c r="B7425" s="2" t="s">
        <v>7874</v>
      </c>
      <c r="C7425" s="2">
        <v>54</v>
      </c>
      <c r="D7425" s="2" t="s">
        <v>454</v>
      </c>
      <c r="E7425" s="2"/>
      <c r="F7425" s="2"/>
      <c r="G7425" s="2"/>
      <c r="H7425" s="2"/>
    </row>
    <row r="7426" spans="2:8">
      <c r="B7426" s="2" t="s">
        <v>7875</v>
      </c>
      <c r="C7426" s="2">
        <v>58</v>
      </c>
      <c r="D7426" s="2" t="s">
        <v>454</v>
      </c>
      <c r="E7426" s="2"/>
      <c r="F7426" s="2"/>
      <c r="G7426" s="2"/>
      <c r="H7426" s="2"/>
    </row>
    <row r="7427" spans="2:8">
      <c r="B7427" s="2" t="s">
        <v>7876</v>
      </c>
      <c r="C7427" s="2">
        <v>58</v>
      </c>
      <c r="D7427" s="2" t="s">
        <v>454</v>
      </c>
      <c r="E7427" s="2"/>
      <c r="F7427" s="2"/>
      <c r="G7427" s="2"/>
      <c r="H7427" s="2"/>
    </row>
    <row r="7428" spans="2:8">
      <c r="B7428" s="2" t="s">
        <v>7877</v>
      </c>
      <c r="C7428" s="2">
        <v>64</v>
      </c>
      <c r="D7428" s="2" t="s">
        <v>454</v>
      </c>
      <c r="E7428" s="2"/>
      <c r="F7428" s="2"/>
      <c r="G7428" s="2"/>
      <c r="H7428" s="2"/>
    </row>
    <row r="7429" spans="2:8">
      <c r="B7429" s="2" t="s">
        <v>7878</v>
      </c>
      <c r="C7429" s="2">
        <v>71</v>
      </c>
      <c r="D7429" s="2" t="s">
        <v>454</v>
      </c>
      <c r="E7429" s="2"/>
      <c r="F7429" s="2"/>
      <c r="G7429" s="2"/>
      <c r="H7429" s="2"/>
    </row>
    <row r="7430" spans="2:8">
      <c r="B7430" s="2" t="s">
        <v>7879</v>
      </c>
      <c r="C7430" s="2">
        <v>50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47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46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41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41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58</v>
      </c>
      <c r="D7437" s="2" t="s">
        <v>454</v>
      </c>
      <c r="E7437" s="2"/>
      <c r="F7437" s="2"/>
      <c r="G7437" s="2"/>
      <c r="H7437" s="2"/>
    </row>
    <row r="7438" spans="2:8">
      <c r="B7438" s="2" t="s">
        <v>7887</v>
      </c>
      <c r="C7438" s="2">
        <v>69</v>
      </c>
      <c r="D7438" s="2" t="s">
        <v>454</v>
      </c>
      <c r="E7438" s="2"/>
      <c r="F7438" s="2"/>
      <c r="G7438" s="2"/>
      <c r="H7438" s="2"/>
    </row>
    <row r="7439" spans="2:8">
      <c r="B7439" s="2" t="s">
        <v>7888</v>
      </c>
      <c r="C7439" s="2">
        <v>49</v>
      </c>
      <c r="D7439" s="2" t="s">
        <v>454</v>
      </c>
      <c r="E7439" s="2"/>
      <c r="F7439" s="2"/>
      <c r="G7439" s="2"/>
      <c r="H7439" s="2"/>
    </row>
    <row r="7440" spans="2:8">
      <c r="B7440" s="2" t="s">
        <v>7889</v>
      </c>
      <c r="C7440" s="2">
        <v>57</v>
      </c>
      <c r="D7440" s="2" t="s">
        <v>454</v>
      </c>
      <c r="E7440" s="2"/>
      <c r="F7440" s="2"/>
      <c r="G7440" s="2"/>
      <c r="H7440" s="2"/>
    </row>
    <row r="7441" spans="2:8">
      <c r="B7441" s="2" t="s">
        <v>7890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48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44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454</v>
      </c>
      <c r="E7446" s="2"/>
      <c r="F7446" s="2"/>
      <c r="G7446" s="2"/>
      <c r="H7446" s="2"/>
    </row>
    <row r="7447" spans="2:8">
      <c r="B7447" s="2" t="s">
        <v>7896</v>
      </c>
      <c r="C7447" s="2">
        <v>30</v>
      </c>
      <c r="D7447" s="2" t="s">
        <v>454</v>
      </c>
      <c r="E7447" s="2"/>
      <c r="F7447" s="2"/>
      <c r="G7447" s="2"/>
      <c r="H7447" s="2"/>
    </row>
    <row r="7448" spans="2:8">
      <c r="B7448" s="2" t="s">
        <v>7897</v>
      </c>
      <c r="C7448" s="2">
        <v>31</v>
      </c>
      <c r="D7448" s="2" t="s">
        <v>454</v>
      </c>
      <c r="E7448" s="2"/>
      <c r="F7448" s="2"/>
      <c r="G7448" s="2"/>
      <c r="H7448" s="2"/>
    </row>
    <row r="7449" spans="2:8">
      <c r="B7449" s="2" t="s">
        <v>7898</v>
      </c>
      <c r="C7449" s="2">
        <v>33</v>
      </c>
      <c r="D7449" s="2" t="s">
        <v>454</v>
      </c>
      <c r="E7449" s="2"/>
      <c r="F7449" s="2"/>
      <c r="G7449" s="2"/>
      <c r="H7449" s="2"/>
    </row>
    <row r="7450" spans="2:8">
      <c r="B7450" s="2" t="s">
        <v>7899</v>
      </c>
      <c r="C7450" s="2">
        <v>33</v>
      </c>
      <c r="D7450" s="2" t="s">
        <v>454</v>
      </c>
      <c r="E7450" s="2"/>
      <c r="F7450" s="2"/>
      <c r="G7450" s="2"/>
      <c r="H7450" s="2"/>
    </row>
    <row r="7451" spans="2:8">
      <c r="B7451" s="2" t="s">
        <v>7900</v>
      </c>
      <c r="C7451" s="2">
        <v>26</v>
      </c>
      <c r="D7451" s="2" t="s">
        <v>454</v>
      </c>
      <c r="E7451" s="2"/>
      <c r="F7451" s="2"/>
      <c r="G7451" s="2"/>
      <c r="H7451" s="2"/>
    </row>
    <row r="7452" spans="2:8">
      <c r="B7452" s="2" t="s">
        <v>7901</v>
      </c>
      <c r="C7452" s="2">
        <v>30</v>
      </c>
      <c r="D7452" s="2" t="s">
        <v>454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454</v>
      </c>
      <c r="E7453" s="2"/>
      <c r="F7453" s="2"/>
      <c r="G7453" s="2"/>
      <c r="H7453" s="2"/>
    </row>
    <row r="7454" spans="2:8">
      <c r="B7454" s="2" t="s">
        <v>7903</v>
      </c>
      <c r="C7454" s="2">
        <v>37</v>
      </c>
      <c r="D7454" s="2" t="s">
        <v>454</v>
      </c>
      <c r="E7454" s="2"/>
      <c r="F7454" s="2"/>
      <c r="G7454" s="2"/>
      <c r="H7454" s="2"/>
    </row>
    <row r="7455" spans="2:8">
      <c r="B7455" s="2" t="s">
        <v>7904</v>
      </c>
      <c r="C7455" s="2">
        <v>45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42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51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39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49</v>
      </c>
      <c r="D7460" s="2" t="s">
        <v>454</v>
      </c>
      <c r="E7460" s="2"/>
      <c r="F7460" s="2"/>
      <c r="G7460" s="2"/>
      <c r="H7460" s="2"/>
    </row>
    <row r="7461" spans="2:8">
      <c r="B7461" s="2" t="s">
        <v>7910</v>
      </c>
      <c r="C7461" s="2">
        <v>50</v>
      </c>
      <c r="D7461" s="2" t="s">
        <v>454</v>
      </c>
      <c r="E7461" s="2"/>
      <c r="F7461" s="2"/>
      <c r="G7461" s="2"/>
      <c r="H7461" s="2"/>
    </row>
    <row r="7462" spans="2:8">
      <c r="B7462" s="2" t="s">
        <v>7911</v>
      </c>
      <c r="C7462" s="2">
        <v>51</v>
      </c>
      <c r="D7462" s="2" t="s">
        <v>454</v>
      </c>
      <c r="E7462" s="2"/>
      <c r="F7462" s="2"/>
      <c r="G7462" s="2"/>
      <c r="H7462" s="2"/>
    </row>
    <row r="7463" spans="2:8">
      <c r="B7463" s="2" t="s">
        <v>7912</v>
      </c>
      <c r="C7463" s="2">
        <v>64</v>
      </c>
      <c r="D7463" s="2" t="s">
        <v>454</v>
      </c>
      <c r="E7463" s="2"/>
      <c r="F7463" s="2"/>
      <c r="G7463" s="2"/>
      <c r="H7463" s="2"/>
    </row>
    <row r="7464" spans="2:8">
      <c r="B7464" s="2" t="s">
        <v>7913</v>
      </c>
      <c r="C7464" s="2">
        <v>71</v>
      </c>
      <c r="D7464" s="2" t="s">
        <v>454</v>
      </c>
      <c r="E7464" s="2"/>
      <c r="F7464" s="2"/>
      <c r="G7464" s="2"/>
      <c r="H7464" s="2"/>
    </row>
    <row r="7465" spans="2:8">
      <c r="B7465" s="2" t="s">
        <v>7914</v>
      </c>
      <c r="C7465" s="2">
        <v>72</v>
      </c>
      <c r="D7465" s="2" t="s">
        <v>454</v>
      </c>
      <c r="E7465" s="2"/>
      <c r="F7465" s="2"/>
      <c r="G7465" s="2"/>
      <c r="H7465" s="2"/>
    </row>
    <row r="7466" spans="2:8">
      <c r="B7466" s="2" t="s">
        <v>7915</v>
      </c>
      <c r="C7466" s="2">
        <v>40</v>
      </c>
      <c r="D7466" s="2" t="s">
        <v>454</v>
      </c>
      <c r="E7466" s="2"/>
      <c r="F7466" s="2"/>
      <c r="G7466" s="2"/>
      <c r="H7466" s="2"/>
    </row>
    <row r="7467" spans="2:8">
      <c r="B7467" s="2" t="s">
        <v>7916</v>
      </c>
      <c r="C7467" s="2">
        <v>43</v>
      </c>
      <c r="D7467" s="2" t="s">
        <v>454</v>
      </c>
      <c r="E7467" s="2"/>
      <c r="F7467" s="2"/>
      <c r="G7467" s="2"/>
      <c r="H7467" s="2"/>
    </row>
    <row r="7468" spans="2:8">
      <c r="B7468" s="2" t="s">
        <v>7917</v>
      </c>
      <c r="C7468" s="2">
        <v>46</v>
      </c>
      <c r="D7468" s="2" t="s">
        <v>454</v>
      </c>
      <c r="E7468" s="2"/>
      <c r="F7468" s="2"/>
      <c r="G7468" s="2"/>
      <c r="H7468" s="2"/>
    </row>
    <row r="7469" spans="2:8">
      <c r="B7469" s="2" t="s">
        <v>7918</v>
      </c>
      <c r="C7469" s="2">
        <v>47</v>
      </c>
      <c r="D7469" s="2" t="s">
        <v>454</v>
      </c>
      <c r="E7469" s="2"/>
      <c r="F7469" s="2"/>
      <c r="G7469" s="2"/>
      <c r="H7469" s="2"/>
    </row>
    <row r="7470" spans="2:8">
      <c r="B7470" s="2" t="s">
        <v>7919</v>
      </c>
      <c r="C7470" s="2">
        <v>44</v>
      </c>
      <c r="D7470" s="2" t="s">
        <v>454</v>
      </c>
      <c r="E7470" s="2"/>
      <c r="F7470" s="2"/>
      <c r="G7470" s="2"/>
      <c r="H7470" s="2"/>
    </row>
    <row r="7471" spans="2:8">
      <c r="B7471" s="2" t="s">
        <v>7920</v>
      </c>
      <c r="C7471" s="2">
        <v>49</v>
      </c>
      <c r="D7471" s="2" t="s">
        <v>454</v>
      </c>
      <c r="E7471" s="2"/>
      <c r="F7471" s="2"/>
      <c r="G7471" s="2"/>
      <c r="H7471" s="2"/>
    </row>
    <row r="7472" spans="2:8">
      <c r="B7472" s="2" t="s">
        <v>7921</v>
      </c>
      <c r="C7472" s="2">
        <v>52</v>
      </c>
      <c r="D7472" s="2" t="s">
        <v>454</v>
      </c>
      <c r="E7472" s="2"/>
      <c r="F7472" s="2"/>
      <c r="G7472" s="2"/>
      <c r="H7472" s="2"/>
    </row>
    <row r="7473" spans="2:8">
      <c r="B7473" s="2" t="s">
        <v>7922</v>
      </c>
      <c r="C7473" s="2">
        <v>38</v>
      </c>
      <c r="D7473" s="2" t="s">
        <v>454</v>
      </c>
      <c r="E7473" s="2"/>
      <c r="F7473" s="2"/>
      <c r="G7473" s="2"/>
      <c r="H7473" s="2"/>
    </row>
    <row r="7474" spans="2:8">
      <c r="B7474" s="2" t="s">
        <v>7923</v>
      </c>
      <c r="C7474" s="2">
        <v>42</v>
      </c>
      <c r="D7474" s="2" t="s">
        <v>454</v>
      </c>
      <c r="E7474" s="2"/>
      <c r="F7474" s="2"/>
      <c r="G7474" s="2"/>
      <c r="H7474" s="2"/>
    </row>
    <row r="7475" spans="2:8">
      <c r="B7475" s="2" t="s">
        <v>7924</v>
      </c>
      <c r="C7475" s="2">
        <v>44</v>
      </c>
      <c r="D7475" s="2" t="s">
        <v>454</v>
      </c>
      <c r="E7475" s="2"/>
      <c r="F7475" s="2"/>
      <c r="G7475" s="2"/>
      <c r="H7475" s="2"/>
    </row>
    <row r="7476" spans="2:8">
      <c r="B7476" s="2" t="s">
        <v>7925</v>
      </c>
      <c r="C7476" s="2">
        <v>42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39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52</v>
      </c>
      <c r="D7479" s="2" t="s">
        <v>454</v>
      </c>
      <c r="E7479" s="2"/>
      <c r="F7479" s="2"/>
      <c r="G7479" s="2"/>
      <c r="H7479" s="2"/>
    </row>
    <row r="7480" spans="2:8">
      <c r="B7480" s="2" t="s">
        <v>7929</v>
      </c>
      <c r="C7480" s="2">
        <v>54</v>
      </c>
      <c r="D7480" s="2" t="s">
        <v>454</v>
      </c>
      <c r="E7480" s="2"/>
      <c r="F7480" s="2"/>
      <c r="G7480" s="2"/>
      <c r="H7480" s="2"/>
    </row>
    <row r="7481" spans="2:8">
      <c r="B7481" s="2" t="s">
        <v>7930</v>
      </c>
      <c r="C7481" s="2">
        <v>56</v>
      </c>
      <c r="D7481" s="2" t="s">
        <v>454</v>
      </c>
      <c r="E7481" s="2"/>
      <c r="F7481" s="2"/>
      <c r="G7481" s="2"/>
      <c r="H7481" s="2"/>
    </row>
    <row r="7482" spans="2:8">
      <c r="B7482" s="2" t="s">
        <v>7931</v>
      </c>
      <c r="C7482" s="2">
        <v>37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45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43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39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37</v>
      </c>
      <c r="D7488" s="2" t="s">
        <v>454</v>
      </c>
      <c r="E7488" s="2"/>
      <c r="F7488" s="2"/>
      <c r="G7488" s="2"/>
      <c r="H7488" s="2"/>
    </row>
    <row r="7489" spans="2:8">
      <c r="B7489" s="2" t="s">
        <v>7938</v>
      </c>
      <c r="C7489" s="2">
        <v>45</v>
      </c>
      <c r="D7489" s="2" t="s">
        <v>454</v>
      </c>
      <c r="E7489" s="2"/>
      <c r="F7489" s="2"/>
      <c r="G7489" s="2"/>
      <c r="H7489" s="2"/>
    </row>
    <row r="7490" spans="2:8">
      <c r="B7490" s="2" t="s">
        <v>7939</v>
      </c>
      <c r="C7490" s="2">
        <v>48</v>
      </c>
      <c r="D7490" s="2" t="s">
        <v>454</v>
      </c>
      <c r="E7490" s="2"/>
      <c r="F7490" s="2"/>
      <c r="G7490" s="2"/>
      <c r="H7490" s="2"/>
    </row>
    <row r="7491" spans="2:8">
      <c r="B7491" s="2" t="s">
        <v>7940</v>
      </c>
      <c r="C7491" s="2">
        <v>53</v>
      </c>
      <c r="D7491" s="2" t="s">
        <v>454</v>
      </c>
      <c r="E7491" s="2"/>
      <c r="F7491" s="2"/>
      <c r="G7491" s="2"/>
      <c r="H7491" s="2"/>
    </row>
    <row r="7492" spans="2:8">
      <c r="B7492" s="2" t="s">
        <v>7941</v>
      </c>
      <c r="C7492" s="2">
        <v>46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44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53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49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59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46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55</v>
      </c>
      <c r="D7500" s="2" t="s">
        <v>454</v>
      </c>
      <c r="E7500" s="2"/>
      <c r="F7500" s="2"/>
      <c r="G7500" s="2"/>
      <c r="H7500" s="2"/>
    </row>
    <row r="7501" spans="2:8">
      <c r="B7501" s="2" t="s">
        <v>7950</v>
      </c>
      <c r="C7501" s="2">
        <v>63</v>
      </c>
      <c r="D7501" s="2" t="s">
        <v>454</v>
      </c>
      <c r="E7501" s="2"/>
      <c r="F7501" s="2"/>
      <c r="G7501" s="2"/>
      <c r="H7501" s="2"/>
    </row>
    <row r="7502" spans="2:8">
      <c r="B7502" s="2" t="s">
        <v>7951</v>
      </c>
      <c r="C7502" s="2">
        <v>65</v>
      </c>
      <c r="D7502" s="2" t="s">
        <v>454</v>
      </c>
      <c r="E7502" s="2"/>
      <c r="F7502" s="2"/>
      <c r="G7502" s="2"/>
      <c r="H7502" s="2"/>
    </row>
    <row r="7503" spans="2:8">
      <c r="B7503" s="2" t="s">
        <v>7952</v>
      </c>
      <c r="C7503" s="2">
        <v>43</v>
      </c>
      <c r="D7503" s="2" t="s">
        <v>454</v>
      </c>
      <c r="E7503" s="2"/>
      <c r="F7503" s="2"/>
      <c r="G7503" s="2"/>
      <c r="H7503" s="2"/>
    </row>
    <row r="7504" spans="2:8">
      <c r="B7504" s="2" t="s">
        <v>7953</v>
      </c>
      <c r="C7504" s="2">
        <v>45</v>
      </c>
      <c r="D7504" s="2" t="s">
        <v>454</v>
      </c>
      <c r="E7504" s="2"/>
      <c r="F7504" s="2"/>
      <c r="G7504" s="2"/>
      <c r="H7504" s="2"/>
    </row>
    <row r="7505" spans="2:8">
      <c r="B7505" s="2" t="s">
        <v>7954</v>
      </c>
      <c r="C7505" s="2">
        <v>50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50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45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48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45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46</v>
      </c>
      <c r="D7510" s="2" t="s">
        <v>454</v>
      </c>
      <c r="E7510" s="2"/>
      <c r="F7510" s="2"/>
      <c r="G7510" s="2"/>
      <c r="H7510" s="2"/>
    </row>
    <row r="7511" spans="2:8">
      <c r="B7511" s="2" t="s">
        <v>7960</v>
      </c>
      <c r="C7511" s="2">
        <v>52</v>
      </c>
      <c r="D7511" s="2" t="s">
        <v>454</v>
      </c>
      <c r="E7511" s="2"/>
      <c r="F7511" s="2"/>
      <c r="G7511" s="2"/>
      <c r="H7511" s="2"/>
    </row>
    <row r="7512" spans="2:8">
      <c r="B7512" s="2" t="s">
        <v>7961</v>
      </c>
      <c r="C7512" s="2">
        <v>55</v>
      </c>
      <c r="D7512" s="2" t="s">
        <v>454</v>
      </c>
      <c r="E7512" s="2"/>
      <c r="F7512" s="2"/>
      <c r="G7512" s="2"/>
      <c r="H7512" s="2"/>
    </row>
    <row r="7513" spans="2:8">
      <c r="B7513" s="2" t="s">
        <v>7962</v>
      </c>
      <c r="C7513" s="2">
        <v>54</v>
      </c>
      <c r="D7513" s="2" t="s">
        <v>454</v>
      </c>
      <c r="E7513" s="2"/>
      <c r="F7513" s="2"/>
      <c r="G7513" s="2"/>
      <c r="H7513" s="2"/>
    </row>
    <row r="7514" spans="2:8">
      <c r="B7514" s="2" t="s">
        <v>7963</v>
      </c>
      <c r="C7514" s="2">
        <v>46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45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41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61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37</v>
      </c>
      <c r="D7518" s="2" t="s">
        <v>454</v>
      </c>
      <c r="E7518" s="2"/>
      <c r="F7518" s="2"/>
      <c r="G7518" s="2"/>
      <c r="H7518" s="2"/>
    </row>
    <row r="7519" spans="2:8">
      <c r="B7519" s="2" t="s">
        <v>7968</v>
      </c>
      <c r="C7519" s="2">
        <v>42</v>
      </c>
      <c r="D7519" s="2" t="s">
        <v>454</v>
      </c>
      <c r="E7519" s="2"/>
      <c r="F7519" s="2"/>
      <c r="G7519" s="2"/>
      <c r="H7519" s="2"/>
    </row>
    <row r="7520" spans="2:8">
      <c r="B7520" s="2" t="s">
        <v>7969</v>
      </c>
      <c r="C7520" s="2">
        <v>44</v>
      </c>
      <c r="D7520" s="2" t="s">
        <v>454</v>
      </c>
      <c r="E7520" s="2"/>
      <c r="F7520" s="2"/>
      <c r="G7520" s="2"/>
      <c r="H7520" s="2"/>
    </row>
    <row r="7521" spans="2:8">
      <c r="B7521" s="2" t="s">
        <v>7970</v>
      </c>
      <c r="C7521" s="2">
        <v>46</v>
      </c>
      <c r="D7521" s="2" t="s">
        <v>454</v>
      </c>
      <c r="E7521" s="2"/>
      <c r="F7521" s="2"/>
      <c r="G7521" s="2"/>
      <c r="H7521" s="2"/>
    </row>
    <row r="7522" spans="2:8">
      <c r="B7522" s="2" t="s">
        <v>7971</v>
      </c>
      <c r="C7522" s="2">
        <v>47</v>
      </c>
      <c r="D7522" s="2" t="s">
        <v>454</v>
      </c>
      <c r="E7522" s="2"/>
      <c r="F7522" s="2"/>
      <c r="G7522" s="2"/>
      <c r="H7522" s="2"/>
    </row>
    <row r="7523" spans="2:8">
      <c r="B7523" s="2" t="s">
        <v>7972</v>
      </c>
      <c r="C7523" s="2">
        <v>50</v>
      </c>
      <c r="D7523" s="2" t="s">
        <v>454</v>
      </c>
      <c r="E7523" s="2"/>
      <c r="F7523" s="2"/>
      <c r="G7523" s="2"/>
      <c r="H7523" s="2"/>
    </row>
    <row r="7524" spans="2:8">
      <c r="B7524" s="2" t="s">
        <v>7973</v>
      </c>
      <c r="C7524" s="2">
        <v>59</v>
      </c>
      <c r="D7524" s="2" t="s">
        <v>454</v>
      </c>
      <c r="E7524" s="2"/>
      <c r="F7524" s="2"/>
      <c r="G7524" s="2"/>
      <c r="H7524" s="2"/>
    </row>
    <row r="7525" spans="2:8">
      <c r="B7525" s="2" t="s">
        <v>7974</v>
      </c>
      <c r="C7525" s="2">
        <v>49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46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38</v>
      </c>
      <c r="D7527" s="2" t="s">
        <v>454</v>
      </c>
      <c r="E7527" s="2"/>
      <c r="F7527" s="2"/>
      <c r="G7527" s="2"/>
      <c r="H7527" s="2"/>
    </row>
    <row r="7528" spans="2:8">
      <c r="B7528" s="2" t="s">
        <v>7977</v>
      </c>
      <c r="C7528" s="2">
        <v>45</v>
      </c>
      <c r="D7528" s="2" t="s">
        <v>454</v>
      </c>
      <c r="E7528" s="2"/>
      <c r="F7528" s="2"/>
      <c r="G7528" s="2"/>
      <c r="H7528" s="2"/>
    </row>
    <row r="7529" spans="2:8">
      <c r="B7529" s="2" t="s">
        <v>7978</v>
      </c>
      <c r="C7529" s="2">
        <v>50</v>
      </c>
      <c r="D7529" s="2" t="s">
        <v>454</v>
      </c>
      <c r="E7529" s="2"/>
      <c r="F7529" s="2"/>
      <c r="G7529" s="2"/>
      <c r="H7529" s="2"/>
    </row>
    <row r="7530" spans="2:8">
      <c r="B7530" s="2" t="s">
        <v>7979</v>
      </c>
      <c r="C7530" s="2">
        <v>60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54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40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75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47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47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44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64</v>
      </c>
      <c r="D7544" s="2" t="s">
        <v>454</v>
      </c>
      <c r="E7544" s="2"/>
      <c r="F7544" s="2"/>
      <c r="G7544" s="2"/>
      <c r="H7544" s="2"/>
    </row>
    <row r="7545" spans="2:8">
      <c r="B7545" s="2" t="s">
        <v>7994</v>
      </c>
      <c r="C7545" s="2">
        <v>72</v>
      </c>
      <c r="D7545" s="2" t="s">
        <v>454</v>
      </c>
      <c r="E7545" s="2"/>
      <c r="F7545" s="2"/>
      <c r="G7545" s="2"/>
      <c r="H7545" s="2"/>
    </row>
    <row r="7546" spans="2:8">
      <c r="B7546" s="2" t="s">
        <v>7995</v>
      </c>
      <c r="C7546" s="2">
        <v>74</v>
      </c>
      <c r="D7546" s="2" t="s">
        <v>454</v>
      </c>
      <c r="E7546" s="2"/>
      <c r="F7546" s="2"/>
      <c r="G7546" s="2"/>
      <c r="H7546" s="2"/>
    </row>
    <row r="7547" spans="2:8">
      <c r="B7547" s="2" t="s">
        <v>7996</v>
      </c>
      <c r="C7547" s="2">
        <v>52</v>
      </c>
      <c r="D7547" s="2" t="s">
        <v>454</v>
      </c>
      <c r="E7547" s="2"/>
      <c r="F7547" s="2"/>
      <c r="G7547" s="2"/>
      <c r="H7547" s="2"/>
    </row>
    <row r="7548" spans="2:8">
      <c r="B7548" s="2" t="s">
        <v>7997</v>
      </c>
      <c r="C7548" s="2">
        <v>57</v>
      </c>
      <c r="D7548" s="2" t="s">
        <v>454</v>
      </c>
      <c r="E7548" s="2"/>
      <c r="F7548" s="2"/>
      <c r="G7548" s="2"/>
      <c r="H7548" s="2"/>
    </row>
    <row r="7549" spans="2:8">
      <c r="B7549" s="2" t="s">
        <v>7998</v>
      </c>
      <c r="C7549" s="2">
        <v>61</v>
      </c>
      <c r="D7549" s="2" t="s">
        <v>454</v>
      </c>
      <c r="E7549" s="2"/>
      <c r="F7549" s="2"/>
      <c r="G7549" s="2"/>
      <c r="H7549" s="2"/>
    </row>
    <row r="7550" spans="2:8">
      <c r="B7550" s="2" t="s">
        <v>7999</v>
      </c>
      <c r="C7550" s="2">
        <v>55</v>
      </c>
      <c r="D7550" s="2" t="s">
        <v>454</v>
      </c>
      <c r="E7550" s="2"/>
      <c r="F7550" s="2"/>
      <c r="G7550" s="2"/>
      <c r="H7550" s="2"/>
    </row>
    <row r="7551" spans="2:8">
      <c r="B7551" s="2" t="s">
        <v>8000</v>
      </c>
      <c r="C7551" s="2">
        <v>58</v>
      </c>
      <c r="D7551" s="2" t="s">
        <v>454</v>
      </c>
      <c r="E7551" s="2"/>
      <c r="F7551" s="2"/>
      <c r="G7551" s="2"/>
      <c r="H7551" s="2"/>
    </row>
    <row r="7552" spans="2:8">
      <c r="B7552" s="2" t="s">
        <v>8001</v>
      </c>
      <c r="C7552" s="2">
        <v>58</v>
      </c>
      <c r="D7552" s="2" t="s">
        <v>454</v>
      </c>
      <c r="E7552" s="2"/>
      <c r="F7552" s="2"/>
      <c r="G7552" s="2"/>
      <c r="H7552" s="2"/>
    </row>
    <row r="7553" spans="2:8">
      <c r="B7553" s="2" t="s">
        <v>8002</v>
      </c>
      <c r="C7553" s="2">
        <v>56</v>
      </c>
      <c r="D7553" s="2" t="s">
        <v>454</v>
      </c>
      <c r="E7553" s="2"/>
      <c r="F7553" s="2"/>
      <c r="G7553" s="2"/>
      <c r="H7553" s="2"/>
    </row>
    <row r="7554" spans="2:8">
      <c r="B7554" s="2" t="s">
        <v>8003</v>
      </c>
      <c r="C7554" s="2">
        <v>61</v>
      </c>
      <c r="D7554" s="2" t="s">
        <v>454</v>
      </c>
      <c r="E7554" s="2"/>
      <c r="F7554" s="2"/>
      <c r="G7554" s="2"/>
      <c r="H7554" s="2"/>
    </row>
    <row r="7555" spans="2:8">
      <c r="B7555" s="2" t="s">
        <v>8004</v>
      </c>
      <c r="C7555" s="2">
        <v>54</v>
      </c>
      <c r="D7555" s="2" t="s">
        <v>454</v>
      </c>
      <c r="E7555" s="2"/>
      <c r="F7555" s="2"/>
      <c r="G7555" s="2"/>
      <c r="H7555" s="2"/>
    </row>
    <row r="7556" spans="2:8">
      <c r="B7556" s="2" t="s">
        <v>8005</v>
      </c>
      <c r="C7556" s="2">
        <v>35</v>
      </c>
      <c r="D7556" s="2" t="s">
        <v>454</v>
      </c>
      <c r="E7556" s="2"/>
      <c r="F7556" s="2"/>
      <c r="G7556" s="2"/>
      <c r="H7556" s="2"/>
    </row>
    <row r="7557" spans="2:8">
      <c r="B7557" s="2" t="s">
        <v>8006</v>
      </c>
      <c r="C7557" s="2">
        <v>32</v>
      </c>
      <c r="D7557" s="2" t="s">
        <v>454</v>
      </c>
      <c r="E7557" s="2"/>
      <c r="F7557" s="2"/>
      <c r="G7557" s="2"/>
      <c r="H7557" s="2"/>
    </row>
    <row r="7558" spans="2:8">
      <c r="B7558" s="2" t="s">
        <v>8007</v>
      </c>
      <c r="C7558" s="2">
        <v>37</v>
      </c>
      <c r="D7558" s="2" t="s">
        <v>454</v>
      </c>
      <c r="E7558" s="2"/>
      <c r="F7558" s="2"/>
      <c r="G7558" s="2"/>
      <c r="H7558" s="2"/>
    </row>
    <row r="7559" spans="2:8">
      <c r="B7559" s="2" t="s">
        <v>8008</v>
      </c>
      <c r="C7559" s="2">
        <v>44</v>
      </c>
      <c r="D7559" s="2" t="s">
        <v>454</v>
      </c>
      <c r="E7559" s="2"/>
      <c r="F7559" s="2"/>
      <c r="G7559" s="2"/>
      <c r="H7559" s="2"/>
    </row>
    <row r="7560" spans="2:8">
      <c r="B7560" s="2" t="s">
        <v>8009</v>
      </c>
      <c r="C7560" s="2">
        <v>47</v>
      </c>
      <c r="D7560" s="2" t="s">
        <v>454</v>
      </c>
      <c r="E7560" s="2"/>
      <c r="F7560" s="2"/>
      <c r="G7560" s="2"/>
      <c r="H7560" s="2"/>
    </row>
    <row r="7561" spans="2:8">
      <c r="B7561" s="2" t="s">
        <v>8010</v>
      </c>
      <c r="C7561" s="2">
        <v>54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51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47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50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46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49</v>
      </c>
      <c r="D7566" s="2" t="s">
        <v>454</v>
      </c>
      <c r="E7566" s="2"/>
      <c r="F7566" s="2"/>
      <c r="G7566" s="2"/>
      <c r="H7566" s="2"/>
    </row>
    <row r="7567" spans="2:8">
      <c r="B7567" s="2" t="s">
        <v>8016</v>
      </c>
      <c r="C7567" s="2">
        <v>52</v>
      </c>
      <c r="D7567" s="2" t="s">
        <v>454</v>
      </c>
      <c r="E7567" s="2"/>
      <c r="F7567" s="2"/>
      <c r="G7567" s="2"/>
      <c r="H7567" s="2"/>
    </row>
    <row r="7568" spans="2:8">
      <c r="B7568" s="2" t="s">
        <v>8017</v>
      </c>
      <c r="C7568" s="2">
        <v>54</v>
      </c>
      <c r="D7568" s="2" t="s">
        <v>454</v>
      </c>
      <c r="E7568" s="2"/>
      <c r="F7568" s="2"/>
      <c r="G7568" s="2"/>
      <c r="H7568" s="2"/>
    </row>
    <row r="7569" spans="2:8">
      <c r="B7569" s="2" t="s">
        <v>8018</v>
      </c>
      <c r="C7569" s="2">
        <v>47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45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50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39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44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36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28</v>
      </c>
      <c r="D7577" s="2" t="s">
        <v>454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454</v>
      </c>
      <c r="E7578" s="2"/>
      <c r="F7578" s="2"/>
      <c r="G7578" s="2"/>
      <c r="H7578" s="2"/>
    </row>
    <row r="7579" spans="2:8">
      <c r="B7579" s="2" t="s">
        <v>8028</v>
      </c>
      <c r="C7579" s="2">
        <v>40</v>
      </c>
      <c r="D7579" s="2" t="s">
        <v>454</v>
      </c>
      <c r="E7579" s="2"/>
      <c r="F7579" s="2"/>
      <c r="G7579" s="2"/>
      <c r="H7579" s="2"/>
    </row>
    <row r="7580" spans="2:8">
      <c r="B7580" s="2" t="s">
        <v>8029</v>
      </c>
      <c r="C7580" s="2">
        <v>44</v>
      </c>
      <c r="D7580" s="2" t="s">
        <v>454</v>
      </c>
      <c r="E7580" s="2"/>
      <c r="F7580" s="2"/>
      <c r="G7580" s="2"/>
      <c r="H7580" s="2"/>
    </row>
    <row r="7581" spans="2:8">
      <c r="B7581" s="2" t="s">
        <v>8030</v>
      </c>
      <c r="C7581" s="2">
        <v>44</v>
      </c>
      <c r="D7581" s="2" t="s">
        <v>454</v>
      </c>
      <c r="E7581" s="2"/>
      <c r="F7581" s="2"/>
      <c r="G7581" s="2"/>
      <c r="H7581" s="2"/>
    </row>
    <row r="7582" spans="2:8">
      <c r="B7582" s="2" t="s">
        <v>8031</v>
      </c>
      <c r="C7582" s="2">
        <v>40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51</v>
      </c>
      <c r="D7585" s="2" t="s">
        <v>454</v>
      </c>
      <c r="E7585" s="2"/>
      <c r="F7585" s="2"/>
      <c r="G7585" s="2"/>
      <c r="H7585" s="2"/>
    </row>
    <row r="7586" spans="2:8">
      <c r="B7586" s="2" t="s">
        <v>8035</v>
      </c>
      <c r="C7586" s="2">
        <v>57</v>
      </c>
      <c r="D7586" s="2" t="s">
        <v>454</v>
      </c>
      <c r="E7586" s="2"/>
      <c r="F7586" s="2"/>
      <c r="G7586" s="2"/>
      <c r="H7586" s="2"/>
    </row>
    <row r="7587" spans="2:8">
      <c r="B7587" s="2" t="s">
        <v>8036</v>
      </c>
      <c r="C7587" s="2">
        <v>63</v>
      </c>
      <c r="D7587" s="2" t="s">
        <v>454</v>
      </c>
      <c r="E7587" s="2"/>
      <c r="F7587" s="2"/>
      <c r="G7587" s="2"/>
      <c r="H7587" s="2"/>
    </row>
    <row r="7588" spans="2:8">
      <c r="B7588" s="2" t="s">
        <v>8037</v>
      </c>
      <c r="C7588" s="2">
        <v>54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52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97</v>
      </c>
      <c r="D7590" s="2" t="s">
        <v>454</v>
      </c>
      <c r="E7590" s="2"/>
      <c r="F7590" s="2"/>
      <c r="G7590" s="2"/>
      <c r="H7590" s="2"/>
    </row>
    <row r="7591" spans="2:8">
      <c r="B7591" s="2" t="s">
        <v>8040</v>
      </c>
      <c r="C7591" s="2">
        <v>73</v>
      </c>
      <c r="D7591" s="2" t="s">
        <v>454</v>
      </c>
      <c r="E7591" s="2"/>
      <c r="F7591" s="2"/>
      <c r="G7591" s="2"/>
      <c r="H7591" s="2"/>
    </row>
    <row r="7592" spans="2:8">
      <c r="B7592" s="2" t="s">
        <v>8041</v>
      </c>
      <c r="C7592" s="2">
        <v>57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51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57</v>
      </c>
      <c r="D7594" s="2" t="s">
        <v>454</v>
      </c>
      <c r="E7594" s="2"/>
      <c r="F7594" s="2"/>
      <c r="G7594" s="2"/>
      <c r="H7594" s="2"/>
    </row>
    <row r="7595" spans="2:8">
      <c r="B7595" s="2" t="s">
        <v>8044</v>
      </c>
      <c r="C7595" s="2">
        <v>60</v>
      </c>
      <c r="D7595" s="2" t="s">
        <v>454</v>
      </c>
      <c r="E7595" s="2"/>
      <c r="F7595" s="2"/>
      <c r="G7595" s="2"/>
      <c r="H7595" s="2"/>
    </row>
    <row r="7596" spans="2:8">
      <c r="B7596" s="2" t="s">
        <v>8045</v>
      </c>
      <c r="C7596" s="2">
        <v>62</v>
      </c>
      <c r="D7596" s="2" t="s">
        <v>454</v>
      </c>
      <c r="E7596" s="2"/>
      <c r="F7596" s="2"/>
      <c r="G7596" s="2"/>
      <c r="H7596" s="2"/>
    </row>
    <row r="7597" spans="2:8">
      <c r="B7597" s="2" t="s">
        <v>8046</v>
      </c>
      <c r="C7597" s="2">
        <v>41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40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34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47</v>
      </c>
      <c r="D7601" s="2" t="s">
        <v>454</v>
      </c>
      <c r="E7601" s="2"/>
      <c r="F7601" s="2"/>
      <c r="G7601" s="2"/>
      <c r="H7601" s="2"/>
    </row>
    <row r="7602" spans="2:8">
      <c r="B7602" s="2" t="s">
        <v>8051</v>
      </c>
      <c r="C7602" s="2">
        <v>50</v>
      </c>
      <c r="D7602" s="2" t="s">
        <v>454</v>
      </c>
      <c r="E7602" s="2"/>
      <c r="F7602" s="2"/>
      <c r="G7602" s="2"/>
      <c r="H7602" s="2"/>
    </row>
    <row r="7603" spans="2:8">
      <c r="B7603" s="2" t="s">
        <v>8052</v>
      </c>
      <c r="C7603" s="2">
        <v>51</v>
      </c>
      <c r="D7603" s="2" t="s">
        <v>454</v>
      </c>
      <c r="E7603" s="2"/>
      <c r="F7603" s="2"/>
      <c r="G7603" s="2"/>
      <c r="H7603" s="2"/>
    </row>
    <row r="7604" spans="2:8">
      <c r="B7604" s="2" t="s">
        <v>8053</v>
      </c>
      <c r="C7604" s="2">
        <v>16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41</v>
      </c>
      <c r="D7605" s="2" t="s">
        <v>454</v>
      </c>
      <c r="E7605" s="2"/>
      <c r="F7605" s="2"/>
      <c r="G7605" s="2"/>
      <c r="H7605" s="2"/>
    </row>
    <row r="7606" spans="2:8">
      <c r="B7606" s="2" t="s">
        <v>8055</v>
      </c>
      <c r="C7606" s="2">
        <v>44</v>
      </c>
      <c r="D7606" s="2" t="s">
        <v>454</v>
      </c>
      <c r="E7606" s="2"/>
      <c r="F7606" s="2"/>
      <c r="G7606" s="2"/>
      <c r="H7606" s="2"/>
    </row>
    <row r="7607" spans="2:8">
      <c r="B7607" s="2" t="s">
        <v>8056</v>
      </c>
      <c r="C7607" s="2">
        <v>95</v>
      </c>
      <c r="D7607" s="2" t="s">
        <v>454</v>
      </c>
      <c r="E7607" s="2"/>
      <c r="F7607" s="2"/>
      <c r="G7607" s="2"/>
      <c r="H7607" s="2"/>
    </row>
    <row r="7608" spans="2:8">
      <c r="B7608" s="2" t="s">
        <v>8057</v>
      </c>
      <c r="C7608" s="2">
        <v>50</v>
      </c>
      <c r="D7608" s="2" t="s">
        <v>454</v>
      </c>
      <c r="E7608" s="2"/>
      <c r="F7608" s="2"/>
      <c r="G7608" s="2"/>
      <c r="H7608" s="2"/>
    </row>
    <row r="7609" spans="2:8">
      <c r="B7609" s="2" t="s">
        <v>8058</v>
      </c>
      <c r="C7609" s="2">
        <v>51</v>
      </c>
      <c r="D7609" s="2" t="s">
        <v>454</v>
      </c>
      <c r="E7609" s="2"/>
      <c r="F7609" s="2"/>
      <c r="G7609" s="2"/>
      <c r="H7609" s="2"/>
    </row>
    <row r="7610" spans="2:8">
      <c r="B7610" s="2" t="s">
        <v>8059</v>
      </c>
      <c r="C7610" s="2">
        <v>59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57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48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43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42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39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58</v>
      </c>
      <c r="D7616" s="2" t="s">
        <v>454</v>
      </c>
      <c r="E7616" s="2"/>
      <c r="F7616" s="2"/>
      <c r="G7616" s="2"/>
      <c r="H7616" s="2"/>
    </row>
    <row r="7617" spans="2:8">
      <c r="B7617" s="2" t="s">
        <v>8066</v>
      </c>
      <c r="C7617" s="2">
        <v>60</v>
      </c>
      <c r="D7617" s="2" t="s">
        <v>454</v>
      </c>
      <c r="E7617" s="2"/>
      <c r="F7617" s="2"/>
      <c r="G7617" s="2"/>
      <c r="H7617" s="2"/>
    </row>
    <row r="7618" spans="2:8">
      <c r="B7618" s="2" t="s">
        <v>8067</v>
      </c>
      <c r="C7618" s="2">
        <v>54</v>
      </c>
      <c r="D7618" s="2" t="s">
        <v>454</v>
      </c>
      <c r="E7618" s="2"/>
      <c r="F7618" s="2"/>
      <c r="G7618" s="2"/>
      <c r="H7618" s="2"/>
    </row>
    <row r="7619" spans="2:8">
      <c r="B7619" s="2" t="s">
        <v>8068</v>
      </c>
      <c r="C7619" s="2">
        <v>59</v>
      </c>
      <c r="D7619" s="2" t="s">
        <v>454</v>
      </c>
      <c r="E7619" s="2"/>
      <c r="F7619" s="2"/>
      <c r="G7619" s="2"/>
      <c r="H7619" s="2"/>
    </row>
    <row r="7620" spans="2:8">
      <c r="B7620" s="2" t="s">
        <v>8069</v>
      </c>
      <c r="C7620" s="2">
        <v>45</v>
      </c>
      <c r="D7620" s="2" t="s">
        <v>454</v>
      </c>
      <c r="E7620" s="2"/>
      <c r="F7620" s="2"/>
      <c r="G7620" s="2"/>
      <c r="H7620" s="2"/>
    </row>
    <row r="7621" spans="2:8">
      <c r="B7621" s="2" t="s">
        <v>8070</v>
      </c>
      <c r="C7621" s="2">
        <v>47</v>
      </c>
      <c r="D7621" s="2" t="s">
        <v>454</v>
      </c>
      <c r="E7621" s="2"/>
      <c r="F7621" s="2"/>
      <c r="G7621" s="2"/>
      <c r="H7621" s="2"/>
    </row>
    <row r="7622" spans="2:8">
      <c r="B7622" s="2" t="s">
        <v>8071</v>
      </c>
      <c r="C7622" s="2">
        <v>49</v>
      </c>
      <c r="D7622" s="2" t="s">
        <v>454</v>
      </c>
      <c r="E7622" s="2"/>
      <c r="F7622" s="2"/>
      <c r="G7622" s="2"/>
      <c r="H7622" s="2"/>
    </row>
    <row r="7623" spans="2:8">
      <c r="B7623" s="2" t="s">
        <v>8072</v>
      </c>
      <c r="C7623" s="2">
        <v>30</v>
      </c>
      <c r="D7623" s="2" t="s">
        <v>454</v>
      </c>
      <c r="E7623" s="2"/>
      <c r="F7623" s="2"/>
      <c r="G7623" s="2"/>
      <c r="H7623" s="2"/>
    </row>
    <row r="7624" spans="2:8">
      <c r="B7624" s="2" t="s">
        <v>8073</v>
      </c>
      <c r="C7624" s="2">
        <v>37</v>
      </c>
      <c r="D7624" s="2" t="s">
        <v>454</v>
      </c>
      <c r="E7624" s="2"/>
      <c r="F7624" s="2"/>
      <c r="G7624" s="2"/>
      <c r="H7624" s="2"/>
    </row>
    <row r="7625" spans="2:8">
      <c r="B7625" s="2" t="s">
        <v>8074</v>
      </c>
      <c r="C7625" s="2">
        <v>41</v>
      </c>
      <c r="D7625" s="2" t="s">
        <v>454</v>
      </c>
      <c r="E7625" s="2"/>
      <c r="F7625" s="2"/>
      <c r="G7625" s="2"/>
      <c r="H7625" s="2"/>
    </row>
    <row r="7626" spans="2:8">
      <c r="B7626" s="2" t="s">
        <v>8075</v>
      </c>
      <c r="C7626" s="2">
        <v>46</v>
      </c>
      <c r="D7626" s="2" t="s">
        <v>454</v>
      </c>
      <c r="E7626" s="2"/>
      <c r="F7626" s="2"/>
      <c r="G7626" s="2"/>
      <c r="H7626" s="2"/>
    </row>
    <row r="7627" spans="2:8">
      <c r="B7627" s="2" t="s">
        <v>8076</v>
      </c>
      <c r="C7627" s="2">
        <v>49</v>
      </c>
      <c r="D7627" s="2" t="s">
        <v>454</v>
      </c>
      <c r="E7627" s="2"/>
      <c r="F7627" s="2"/>
      <c r="G7627" s="2"/>
      <c r="H7627" s="2"/>
    </row>
    <row r="7628" spans="2:8">
      <c r="B7628" s="2" t="s">
        <v>8077</v>
      </c>
      <c r="C7628" s="2">
        <v>50</v>
      </c>
      <c r="D7628" s="2" t="s">
        <v>454</v>
      </c>
      <c r="E7628" s="2"/>
      <c r="F7628" s="2"/>
      <c r="G7628" s="2"/>
      <c r="H7628" s="2"/>
    </row>
    <row r="7629" spans="2:8">
      <c r="B7629" s="2" t="s">
        <v>8078</v>
      </c>
      <c r="C7629" s="2">
        <v>53</v>
      </c>
      <c r="D7629" s="2" t="s">
        <v>454</v>
      </c>
      <c r="E7629" s="2"/>
      <c r="F7629" s="2"/>
      <c r="G7629" s="2"/>
      <c r="H7629" s="2"/>
    </row>
    <row r="7630" spans="2:8">
      <c r="B7630" s="2" t="s">
        <v>8079</v>
      </c>
      <c r="C7630" s="2">
        <v>54</v>
      </c>
      <c r="D7630" s="2" t="s">
        <v>454</v>
      </c>
      <c r="E7630" s="2"/>
      <c r="F7630" s="2"/>
      <c r="G7630" s="2"/>
      <c r="H7630" s="2"/>
    </row>
    <row r="7631" spans="2:8">
      <c r="B7631" s="2" t="s">
        <v>8080</v>
      </c>
      <c r="C7631" s="2">
        <v>47</v>
      </c>
      <c r="D7631" s="2" t="s">
        <v>454</v>
      </c>
      <c r="E7631" s="2"/>
      <c r="F7631" s="2"/>
      <c r="G7631" s="2"/>
      <c r="H7631" s="2"/>
    </row>
    <row r="7632" spans="2:8">
      <c r="B7632" s="2" t="s">
        <v>8081</v>
      </c>
      <c r="C7632" s="2">
        <v>53</v>
      </c>
      <c r="D7632" s="2" t="s">
        <v>454</v>
      </c>
      <c r="E7632" s="2"/>
      <c r="F7632" s="2"/>
      <c r="G7632" s="2"/>
      <c r="H7632" s="2"/>
    </row>
    <row r="7633" spans="2:8">
      <c r="B7633" s="2" t="s">
        <v>8082</v>
      </c>
      <c r="C7633" s="2">
        <v>53</v>
      </c>
      <c r="D7633" s="2" t="s">
        <v>454</v>
      </c>
      <c r="E7633" s="2"/>
      <c r="F7633" s="2"/>
      <c r="G7633" s="2"/>
      <c r="H7633" s="2"/>
    </row>
    <row r="7634" spans="2:8">
      <c r="B7634" s="2" t="s">
        <v>8083</v>
      </c>
      <c r="C7634" s="2">
        <v>34</v>
      </c>
      <c r="D7634" s="2" t="s">
        <v>454</v>
      </c>
      <c r="E7634" s="2"/>
      <c r="F7634" s="2"/>
      <c r="G7634" s="2"/>
      <c r="H7634" s="2"/>
    </row>
    <row r="7635" spans="2:8">
      <c r="B7635" s="2" t="s">
        <v>8084</v>
      </c>
      <c r="C7635" s="2">
        <v>41</v>
      </c>
      <c r="D7635" s="2" t="s">
        <v>454</v>
      </c>
      <c r="E7635" s="2"/>
      <c r="F7635" s="2"/>
      <c r="G7635" s="2"/>
      <c r="H7635" s="2"/>
    </row>
    <row r="7636" spans="2:8">
      <c r="B7636" s="2" t="s">
        <v>8085</v>
      </c>
      <c r="C7636" s="2">
        <v>45</v>
      </c>
      <c r="D7636" s="2" t="s">
        <v>454</v>
      </c>
      <c r="E7636" s="2"/>
      <c r="F7636" s="2"/>
      <c r="G7636" s="2"/>
      <c r="H7636" s="2"/>
    </row>
    <row r="7637" spans="2:8">
      <c r="B7637" s="2" t="s">
        <v>8086</v>
      </c>
      <c r="C7637" s="2">
        <v>48</v>
      </c>
      <c r="D7637" s="2" t="s">
        <v>454</v>
      </c>
      <c r="E7637" s="2"/>
      <c r="F7637" s="2"/>
      <c r="G7637" s="2"/>
      <c r="H7637" s="2"/>
    </row>
    <row r="7638" spans="2:8">
      <c r="B7638" s="2" t="s">
        <v>8087</v>
      </c>
      <c r="C7638" s="2">
        <v>39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48</v>
      </c>
      <c r="D7641" s="2" t="s">
        <v>454</v>
      </c>
      <c r="E7641" s="2"/>
      <c r="F7641" s="2"/>
      <c r="G7641" s="2"/>
      <c r="H7641" s="2"/>
    </row>
    <row r="7642" spans="2:8">
      <c r="B7642" s="2" t="s">
        <v>8091</v>
      </c>
      <c r="C7642" s="2">
        <v>48</v>
      </c>
      <c r="D7642" s="2" t="s">
        <v>454</v>
      </c>
      <c r="E7642" s="2"/>
      <c r="F7642" s="2"/>
      <c r="G7642" s="2"/>
      <c r="H7642" s="2"/>
    </row>
    <row r="7643" spans="2:8">
      <c r="B7643" s="2" t="s">
        <v>8092</v>
      </c>
      <c r="C7643" s="2">
        <v>56</v>
      </c>
      <c r="D7643" s="2" t="s">
        <v>454</v>
      </c>
      <c r="E7643" s="2"/>
      <c r="F7643" s="2"/>
      <c r="G7643" s="2"/>
      <c r="H7643" s="2"/>
    </row>
    <row r="7644" spans="2:8">
      <c r="B7644" s="2" t="s">
        <v>8093</v>
      </c>
      <c r="C7644" s="2">
        <v>58</v>
      </c>
      <c r="D7644" s="2" t="s">
        <v>454</v>
      </c>
      <c r="E7644" s="2"/>
      <c r="F7644" s="2"/>
      <c r="G7644" s="2"/>
      <c r="H7644" s="2"/>
    </row>
    <row r="7645" spans="2:8">
      <c r="B7645" s="2" t="s">
        <v>8094</v>
      </c>
      <c r="C7645" s="2">
        <v>58</v>
      </c>
      <c r="D7645" s="2" t="s">
        <v>454</v>
      </c>
      <c r="E7645" s="2"/>
      <c r="F7645" s="2"/>
      <c r="G7645" s="2"/>
      <c r="H7645" s="2"/>
    </row>
    <row r="7646" spans="2:8">
      <c r="B7646" s="2" t="s">
        <v>8095</v>
      </c>
      <c r="C7646" s="2">
        <v>62</v>
      </c>
      <c r="D7646" s="2" t="s">
        <v>454</v>
      </c>
      <c r="E7646" s="2"/>
      <c r="F7646" s="2"/>
      <c r="G7646" s="2"/>
      <c r="H7646" s="2"/>
    </row>
    <row r="7647" spans="2:8">
      <c r="B7647" s="2" t="s">
        <v>8096</v>
      </c>
      <c r="C7647" s="2">
        <v>64</v>
      </c>
      <c r="D7647" s="2" t="s">
        <v>454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454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454</v>
      </c>
      <c r="E7649" s="2"/>
      <c r="F7649" s="2"/>
      <c r="G7649" s="2"/>
      <c r="H7649" s="2"/>
    </row>
    <row r="7650" spans="2:8">
      <c r="B7650" s="2" t="s">
        <v>8099</v>
      </c>
      <c r="C7650" s="2">
        <v>31</v>
      </c>
      <c r="D7650" s="2" t="s">
        <v>454</v>
      </c>
      <c r="E7650" s="2"/>
      <c r="F7650" s="2"/>
      <c r="G7650" s="2"/>
      <c r="H7650" s="2"/>
    </row>
    <row r="7651" spans="2:8">
      <c r="B7651" s="2" t="s">
        <v>8100</v>
      </c>
      <c r="C7651" s="2">
        <v>33</v>
      </c>
      <c r="D7651" s="2" t="s">
        <v>454</v>
      </c>
      <c r="E7651" s="2"/>
      <c r="F7651" s="2"/>
      <c r="G7651" s="2"/>
      <c r="H7651" s="2"/>
    </row>
    <row r="7652" spans="2:8">
      <c r="B7652" s="2" t="s">
        <v>8101</v>
      </c>
      <c r="C7652" s="2">
        <v>34</v>
      </c>
      <c r="D7652" s="2" t="s">
        <v>454</v>
      </c>
      <c r="E7652" s="2"/>
      <c r="F7652" s="2"/>
      <c r="G7652" s="2"/>
      <c r="H7652" s="2"/>
    </row>
    <row r="7653" spans="2:8">
      <c r="B7653" s="2" t="s">
        <v>8102</v>
      </c>
      <c r="C7653" s="2">
        <v>34</v>
      </c>
      <c r="D7653" s="2" t="s">
        <v>454</v>
      </c>
      <c r="E7653" s="2"/>
      <c r="F7653" s="2"/>
      <c r="G7653" s="2"/>
      <c r="H7653" s="2"/>
    </row>
    <row r="7654" spans="2:8">
      <c r="B7654" s="2" t="s">
        <v>8103</v>
      </c>
      <c r="C7654" s="2">
        <v>35</v>
      </c>
      <c r="D7654" s="2" t="s">
        <v>454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454</v>
      </c>
      <c r="E7655" s="2"/>
      <c r="F7655" s="2"/>
      <c r="G7655" s="2"/>
      <c r="H7655" s="2"/>
    </row>
    <row r="7656" spans="2:8">
      <c r="B7656" s="2" t="s">
        <v>8105</v>
      </c>
      <c r="C7656" s="2">
        <v>25</v>
      </c>
      <c r="D7656" s="2" t="s">
        <v>454</v>
      </c>
      <c r="E7656" s="2"/>
      <c r="F7656" s="2"/>
      <c r="G7656" s="2"/>
      <c r="H7656" s="2"/>
    </row>
    <row r="7657" spans="2:8">
      <c r="B7657" s="2" t="s">
        <v>8106</v>
      </c>
      <c r="C7657" s="2">
        <v>25</v>
      </c>
      <c r="D7657" s="2" t="s">
        <v>454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454</v>
      </c>
      <c r="E7658" s="2"/>
      <c r="F7658" s="2"/>
      <c r="G7658" s="2"/>
      <c r="H7658" s="2"/>
    </row>
    <row r="7659" spans="2:8">
      <c r="B7659" s="2" t="s">
        <v>8108</v>
      </c>
      <c r="C7659" s="2">
        <v>26</v>
      </c>
      <c r="D7659" s="2" t="s">
        <v>454</v>
      </c>
      <c r="E7659" s="2"/>
      <c r="F7659" s="2"/>
      <c r="G7659" s="2"/>
      <c r="H7659" s="2"/>
    </row>
    <row r="7660" spans="2:8">
      <c r="B7660" s="2" t="s">
        <v>8109</v>
      </c>
      <c r="C7660" s="2">
        <v>39</v>
      </c>
      <c r="D7660" s="2" t="s">
        <v>454</v>
      </c>
      <c r="E7660" s="2"/>
      <c r="F7660" s="2"/>
      <c r="G7660" s="2"/>
      <c r="H7660" s="2"/>
    </row>
    <row r="7661" spans="2:8">
      <c r="B7661" s="2" t="s">
        <v>8110</v>
      </c>
      <c r="C7661" s="2">
        <v>45</v>
      </c>
      <c r="D7661" s="2" t="s">
        <v>454</v>
      </c>
      <c r="E7661" s="2"/>
      <c r="F7661" s="2"/>
      <c r="G7661" s="2"/>
      <c r="H7661" s="2"/>
    </row>
    <row r="7662" spans="2:8">
      <c r="B7662" s="2" t="s">
        <v>8111</v>
      </c>
      <c r="C7662" s="2">
        <v>51</v>
      </c>
      <c r="D7662" s="2" t="s">
        <v>454</v>
      </c>
      <c r="E7662" s="2"/>
      <c r="F7662" s="2"/>
      <c r="G7662" s="2"/>
      <c r="H7662" s="2"/>
    </row>
    <row r="7663" spans="2:8">
      <c r="B7663" s="2" t="s">
        <v>8112</v>
      </c>
      <c r="C7663" s="2">
        <v>50</v>
      </c>
      <c r="D7663" s="2" t="s">
        <v>454</v>
      </c>
      <c r="E7663" s="2"/>
      <c r="F7663" s="2"/>
      <c r="G7663" s="2"/>
      <c r="H7663" s="2"/>
    </row>
    <row r="7664" spans="2:8">
      <c r="B7664" s="2" t="s">
        <v>8113</v>
      </c>
      <c r="C7664" s="2">
        <v>43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41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42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40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37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71</v>
      </c>
      <c r="D7669" s="2" t="s">
        <v>454</v>
      </c>
      <c r="E7669" s="2"/>
      <c r="F7669" s="2"/>
      <c r="G7669" s="2"/>
      <c r="H7669" s="2"/>
    </row>
    <row r="7670" spans="2:8">
      <c r="B7670" s="2" t="s">
        <v>8119</v>
      </c>
      <c r="C7670" s="2">
        <v>80</v>
      </c>
      <c r="D7670" s="2" t="s">
        <v>454</v>
      </c>
      <c r="E7670" s="2"/>
      <c r="F7670" s="2"/>
      <c r="G7670" s="2"/>
      <c r="H7670" s="2"/>
    </row>
    <row r="7671" spans="2:8">
      <c r="B7671" s="2" t="s">
        <v>8120</v>
      </c>
      <c r="C7671" s="2">
        <v>30</v>
      </c>
      <c r="D7671" s="2" t="s">
        <v>454</v>
      </c>
      <c r="E7671" s="2"/>
      <c r="F7671" s="2"/>
      <c r="G7671" s="2"/>
      <c r="H7671" s="2"/>
    </row>
    <row r="7672" spans="2:8">
      <c r="B7672" s="2" t="s">
        <v>8121</v>
      </c>
      <c r="C7672" s="2">
        <v>36</v>
      </c>
      <c r="D7672" s="2" t="s">
        <v>454</v>
      </c>
      <c r="E7672" s="2"/>
      <c r="F7672" s="2"/>
      <c r="G7672" s="2"/>
      <c r="H7672" s="2"/>
    </row>
    <row r="7673" spans="2:8">
      <c r="B7673" s="2" t="s">
        <v>8122</v>
      </c>
      <c r="C7673" s="2">
        <v>42</v>
      </c>
      <c r="D7673" s="2" t="s">
        <v>454</v>
      </c>
      <c r="E7673" s="2"/>
      <c r="F7673" s="2"/>
      <c r="G7673" s="2"/>
      <c r="H7673" s="2"/>
    </row>
    <row r="7674" spans="2:8">
      <c r="B7674" s="2" t="s">
        <v>8123</v>
      </c>
      <c r="C7674" s="2">
        <v>46</v>
      </c>
      <c r="D7674" s="2" t="s">
        <v>454</v>
      </c>
      <c r="E7674" s="2"/>
      <c r="F7674" s="2"/>
      <c r="G7674" s="2"/>
      <c r="H7674" s="2"/>
    </row>
    <row r="7675" spans="2:8">
      <c r="B7675" s="2" t="s">
        <v>8124</v>
      </c>
      <c r="C7675" s="2">
        <v>56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50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54</v>
      </c>
      <c r="D7679" s="2" t="s">
        <v>454</v>
      </c>
      <c r="E7679" s="2"/>
      <c r="F7679" s="2"/>
      <c r="G7679" s="2"/>
      <c r="H7679" s="2"/>
    </row>
    <row r="7680" spans="2:8">
      <c r="B7680" s="2" t="s">
        <v>8129</v>
      </c>
      <c r="C7680" s="2">
        <v>56</v>
      </c>
      <c r="D7680" s="2" t="s">
        <v>454</v>
      </c>
      <c r="E7680" s="2"/>
      <c r="F7680" s="2"/>
      <c r="G7680" s="2"/>
      <c r="H7680" s="2"/>
    </row>
    <row r="7681" spans="2:8">
      <c r="B7681" s="2" t="s">
        <v>8130</v>
      </c>
      <c r="C7681" s="2">
        <v>58</v>
      </c>
      <c r="D7681" s="2" t="s">
        <v>454</v>
      </c>
      <c r="E7681" s="2"/>
      <c r="F7681" s="2"/>
      <c r="G7681" s="2"/>
      <c r="H7681" s="2"/>
    </row>
    <row r="7682" spans="2:8">
      <c r="B7682" s="2" t="s">
        <v>8131</v>
      </c>
      <c r="C7682" s="2">
        <v>53</v>
      </c>
      <c r="D7682" s="2" t="s">
        <v>454</v>
      </c>
      <c r="E7682" s="2"/>
      <c r="F7682" s="2"/>
      <c r="G7682" s="2"/>
      <c r="H7682" s="2"/>
    </row>
    <row r="7683" spans="2:8">
      <c r="B7683" s="2" t="s">
        <v>8132</v>
      </c>
      <c r="C7683" s="2">
        <v>56</v>
      </c>
      <c r="D7683" s="2" t="s">
        <v>454</v>
      </c>
      <c r="E7683" s="2"/>
      <c r="F7683" s="2"/>
      <c r="G7683" s="2"/>
      <c r="H7683" s="2"/>
    </row>
    <row r="7684" spans="2:8">
      <c r="B7684" s="2" t="s">
        <v>8133</v>
      </c>
      <c r="C7684" s="2">
        <v>60</v>
      </c>
      <c r="D7684" s="2" t="s">
        <v>454</v>
      </c>
      <c r="E7684" s="2"/>
      <c r="F7684" s="2"/>
      <c r="G7684" s="2"/>
      <c r="H7684" s="2"/>
    </row>
    <row r="7685" spans="2:8">
      <c r="B7685" s="2" t="s">
        <v>8134</v>
      </c>
      <c r="C7685" s="2">
        <v>46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43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47</v>
      </c>
      <c r="D7688" s="2" t="s">
        <v>454</v>
      </c>
      <c r="E7688" s="2"/>
      <c r="F7688" s="2"/>
      <c r="G7688" s="2"/>
      <c r="H7688" s="2"/>
    </row>
    <row r="7689" spans="2:8">
      <c r="B7689" s="2" t="s">
        <v>8138</v>
      </c>
      <c r="C7689" s="2">
        <v>48</v>
      </c>
      <c r="D7689" s="2" t="s">
        <v>454</v>
      </c>
      <c r="E7689" s="2"/>
      <c r="F7689" s="2"/>
      <c r="G7689" s="2"/>
      <c r="H7689" s="2"/>
    </row>
    <row r="7690" spans="2:8">
      <c r="B7690" s="2" t="s">
        <v>8139</v>
      </c>
      <c r="C7690" s="2">
        <v>51</v>
      </c>
      <c r="D7690" s="2" t="s">
        <v>454</v>
      </c>
      <c r="E7690" s="2"/>
      <c r="F7690" s="2"/>
      <c r="G7690" s="2"/>
      <c r="H7690" s="2"/>
    </row>
    <row r="7691" spans="2:8">
      <c r="B7691" s="2" t="s">
        <v>8140</v>
      </c>
      <c r="C7691" s="2">
        <v>49</v>
      </c>
      <c r="D7691" s="2" t="s">
        <v>454</v>
      </c>
      <c r="E7691" s="2"/>
      <c r="F7691" s="2"/>
      <c r="G7691" s="2"/>
      <c r="H7691" s="2"/>
    </row>
    <row r="7692" spans="2:8">
      <c r="B7692" s="2" t="s">
        <v>8141</v>
      </c>
      <c r="C7692" s="2">
        <v>54</v>
      </c>
      <c r="D7692" s="2" t="s">
        <v>454</v>
      </c>
      <c r="E7692" s="2"/>
      <c r="F7692" s="2"/>
      <c r="G7692" s="2"/>
      <c r="H7692" s="2"/>
    </row>
    <row r="7693" spans="2:8">
      <c r="B7693" s="2" t="s">
        <v>8142</v>
      </c>
      <c r="C7693" s="2">
        <v>59</v>
      </c>
      <c r="D7693" s="2" t="s">
        <v>454</v>
      </c>
      <c r="E7693" s="2"/>
      <c r="F7693" s="2"/>
      <c r="G7693" s="2"/>
      <c r="H7693" s="2"/>
    </row>
    <row r="7694" spans="2:8">
      <c r="B7694" s="2" t="s">
        <v>8143</v>
      </c>
      <c r="C7694" s="2">
        <v>64</v>
      </c>
      <c r="D7694" s="2" t="s">
        <v>454</v>
      </c>
      <c r="E7694" s="2"/>
      <c r="F7694" s="2"/>
      <c r="G7694" s="2"/>
      <c r="H7694" s="2"/>
    </row>
    <row r="7695" spans="2:8">
      <c r="B7695" s="2" t="s">
        <v>8144</v>
      </c>
      <c r="C7695" s="2">
        <v>60</v>
      </c>
      <c r="D7695" s="2" t="s">
        <v>454</v>
      </c>
      <c r="E7695" s="2"/>
      <c r="F7695" s="2"/>
      <c r="G7695" s="2"/>
      <c r="H7695" s="2"/>
    </row>
    <row r="7696" spans="2:8">
      <c r="B7696" s="2" t="s">
        <v>8145</v>
      </c>
      <c r="C7696" s="2">
        <v>65</v>
      </c>
      <c r="D7696" s="2" t="s">
        <v>454</v>
      </c>
      <c r="E7696" s="2"/>
      <c r="F7696" s="2"/>
      <c r="G7696" s="2"/>
      <c r="H7696" s="2"/>
    </row>
    <row r="7697" spans="2:8">
      <c r="B7697" s="2" t="s">
        <v>8146</v>
      </c>
      <c r="C7697" s="2">
        <v>67</v>
      </c>
      <c r="D7697" s="2" t="s">
        <v>454</v>
      </c>
      <c r="E7697" s="2"/>
      <c r="F7697" s="2"/>
      <c r="G7697" s="2"/>
      <c r="H7697" s="2"/>
    </row>
    <row r="7698" spans="2:8">
      <c r="B7698" s="2" t="s">
        <v>8147</v>
      </c>
      <c r="C7698" s="2">
        <v>57</v>
      </c>
      <c r="D7698" s="2" t="s">
        <v>454</v>
      </c>
      <c r="E7698" s="2"/>
      <c r="F7698" s="2"/>
      <c r="G7698" s="2"/>
      <c r="H7698" s="2"/>
    </row>
    <row r="7699" spans="2:8">
      <c r="B7699" s="2" t="s">
        <v>8148</v>
      </c>
      <c r="C7699" s="2">
        <v>64</v>
      </c>
      <c r="D7699" s="2" t="s">
        <v>454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454</v>
      </c>
      <c r="E7700" s="2"/>
      <c r="F7700" s="2"/>
      <c r="G7700" s="2"/>
      <c r="H7700" s="2"/>
    </row>
    <row r="7701" spans="2:8">
      <c r="B7701" s="2" t="s">
        <v>8150</v>
      </c>
      <c r="C7701" s="2">
        <v>40</v>
      </c>
      <c r="D7701" s="2" t="s">
        <v>454</v>
      </c>
      <c r="E7701" s="2"/>
      <c r="F7701" s="2"/>
      <c r="G7701" s="2"/>
      <c r="H7701" s="2"/>
    </row>
    <row r="7702" spans="2:8">
      <c r="B7702" s="2" t="s">
        <v>8151</v>
      </c>
      <c r="C7702" s="2">
        <v>43</v>
      </c>
      <c r="D7702" s="2" t="s">
        <v>454</v>
      </c>
      <c r="E7702" s="2"/>
      <c r="F7702" s="2"/>
      <c r="G7702" s="2"/>
      <c r="H7702" s="2"/>
    </row>
    <row r="7703" spans="2:8">
      <c r="B7703" s="2" t="s">
        <v>8152</v>
      </c>
      <c r="C7703" s="2">
        <v>51</v>
      </c>
      <c r="D7703" s="2" t="s">
        <v>454</v>
      </c>
      <c r="E7703" s="2"/>
      <c r="F7703" s="2"/>
      <c r="G7703" s="2"/>
      <c r="H7703" s="2"/>
    </row>
    <row r="7704" spans="2:8">
      <c r="B7704" s="2" t="s">
        <v>8153</v>
      </c>
      <c r="C7704" s="2">
        <v>57</v>
      </c>
      <c r="D7704" s="2" t="s">
        <v>454</v>
      </c>
      <c r="E7704" s="2"/>
      <c r="F7704" s="2"/>
      <c r="G7704" s="2"/>
      <c r="H7704" s="2"/>
    </row>
    <row r="7705" spans="2:8">
      <c r="B7705" s="2" t="s">
        <v>8154</v>
      </c>
      <c r="C7705" s="2">
        <v>56</v>
      </c>
      <c r="D7705" s="2" t="s">
        <v>454</v>
      </c>
      <c r="E7705" s="2"/>
      <c r="F7705" s="2"/>
      <c r="G7705" s="2"/>
      <c r="H7705" s="2"/>
    </row>
    <row r="7706" spans="2:8">
      <c r="B7706" s="2" t="s">
        <v>8155</v>
      </c>
      <c r="C7706" s="2">
        <v>52</v>
      </c>
      <c r="D7706" s="2" t="s">
        <v>454</v>
      </c>
      <c r="E7706" s="2"/>
      <c r="F7706" s="2"/>
      <c r="G7706" s="2"/>
      <c r="H7706" s="2"/>
    </row>
    <row r="7707" spans="2:8">
      <c r="B7707" s="2" t="s">
        <v>8156</v>
      </c>
      <c r="C7707" s="2">
        <v>55</v>
      </c>
      <c r="D7707" s="2" t="s">
        <v>454</v>
      </c>
      <c r="E7707" s="2"/>
      <c r="F7707" s="2"/>
      <c r="G7707" s="2"/>
      <c r="H7707" s="2"/>
    </row>
    <row r="7708" spans="2:8">
      <c r="B7708" s="2" t="s">
        <v>8157</v>
      </c>
      <c r="C7708" s="2">
        <v>57</v>
      </c>
      <c r="D7708" s="2" t="s">
        <v>454</v>
      </c>
      <c r="E7708" s="2"/>
      <c r="F7708" s="2"/>
      <c r="G7708" s="2"/>
      <c r="H7708" s="2"/>
    </row>
    <row r="7709" spans="2:8">
      <c r="B7709" s="2" t="s">
        <v>8158</v>
      </c>
      <c r="C7709" s="2">
        <v>57</v>
      </c>
      <c r="D7709" s="2" t="s">
        <v>454</v>
      </c>
      <c r="E7709" s="2"/>
      <c r="F7709" s="2"/>
      <c r="G7709" s="2"/>
      <c r="H7709" s="2"/>
    </row>
    <row r="7710" spans="2:8">
      <c r="B7710" s="2" t="s">
        <v>8159</v>
      </c>
      <c r="C7710" s="2">
        <v>29</v>
      </c>
      <c r="D7710" s="2" t="s">
        <v>454</v>
      </c>
      <c r="E7710" s="2"/>
      <c r="F7710" s="2"/>
      <c r="G7710" s="2"/>
      <c r="H7710" s="2"/>
    </row>
    <row r="7711" spans="2:8">
      <c r="B7711" s="2" t="s">
        <v>8160</v>
      </c>
      <c r="C7711" s="2">
        <v>37</v>
      </c>
      <c r="D7711" s="2" t="s">
        <v>454</v>
      </c>
      <c r="E7711" s="2"/>
      <c r="F7711" s="2"/>
      <c r="G7711" s="2"/>
      <c r="H7711" s="2"/>
    </row>
    <row r="7712" spans="2:8">
      <c r="B7712" s="2" t="s">
        <v>8161</v>
      </c>
      <c r="C7712" s="2">
        <v>41</v>
      </c>
      <c r="D7712" s="2" t="s">
        <v>454</v>
      </c>
      <c r="E7712" s="2"/>
      <c r="F7712" s="2"/>
      <c r="G7712" s="2"/>
      <c r="H7712" s="2"/>
    </row>
    <row r="7713" spans="2:8">
      <c r="B7713" s="2" t="s">
        <v>8162</v>
      </c>
      <c r="C7713" s="2">
        <v>47</v>
      </c>
      <c r="D7713" s="2" t="s">
        <v>454</v>
      </c>
      <c r="E7713" s="2"/>
      <c r="F7713" s="2"/>
      <c r="G7713" s="2"/>
      <c r="H7713" s="2"/>
    </row>
    <row r="7714" spans="2:8">
      <c r="B7714" s="2" t="s">
        <v>8163</v>
      </c>
      <c r="C7714" s="2">
        <v>49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48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45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60</v>
      </c>
      <c r="D7717" s="2" t="s">
        <v>454</v>
      </c>
      <c r="E7717" s="2"/>
      <c r="F7717" s="2"/>
      <c r="G7717" s="2"/>
      <c r="H7717" s="2"/>
    </row>
    <row r="7718" spans="2:8">
      <c r="B7718" s="2" t="s">
        <v>8167</v>
      </c>
      <c r="C7718" s="2">
        <v>64</v>
      </c>
      <c r="D7718" s="2" t="s">
        <v>454</v>
      </c>
      <c r="E7718" s="2"/>
      <c r="F7718" s="2"/>
      <c r="G7718" s="2"/>
      <c r="H7718" s="2"/>
    </row>
    <row r="7719" spans="2:8">
      <c r="B7719" s="2" t="s">
        <v>8168</v>
      </c>
      <c r="C7719" s="2">
        <v>69</v>
      </c>
      <c r="D7719" s="2" t="s">
        <v>454</v>
      </c>
      <c r="E7719" s="2"/>
      <c r="F7719" s="2"/>
      <c r="G7719" s="2"/>
      <c r="H7719" s="2"/>
    </row>
    <row r="7720" spans="2:8">
      <c r="B7720" s="2" t="s">
        <v>8169</v>
      </c>
      <c r="C7720" s="2">
        <v>50</v>
      </c>
      <c r="D7720" s="2" t="s">
        <v>454</v>
      </c>
      <c r="E7720" s="2"/>
      <c r="F7720" s="2"/>
      <c r="G7720" s="2"/>
      <c r="H7720" s="2"/>
    </row>
    <row r="7721" spans="2:8">
      <c r="B7721" s="2" t="s">
        <v>8170</v>
      </c>
      <c r="C7721" s="2">
        <v>57</v>
      </c>
      <c r="D7721" s="2" t="s">
        <v>454</v>
      </c>
      <c r="E7721" s="2"/>
      <c r="F7721" s="2"/>
      <c r="G7721" s="2"/>
      <c r="H7721" s="2"/>
    </row>
    <row r="7722" spans="2:8">
      <c r="B7722" s="2" t="s">
        <v>8171</v>
      </c>
      <c r="C7722" s="2">
        <v>62</v>
      </c>
      <c r="D7722" s="2" t="s">
        <v>454</v>
      </c>
      <c r="E7722" s="2"/>
      <c r="F7722" s="2"/>
      <c r="G7722" s="2"/>
      <c r="H7722" s="2"/>
    </row>
    <row r="7723" spans="2:8">
      <c r="B7723" s="2" t="s">
        <v>8172</v>
      </c>
      <c r="C7723" s="2">
        <v>47</v>
      </c>
      <c r="D7723" s="2" t="s">
        <v>454</v>
      </c>
      <c r="E7723" s="2"/>
      <c r="F7723" s="2"/>
      <c r="G7723" s="2"/>
      <c r="H7723" s="2"/>
    </row>
    <row r="7724" spans="2:8">
      <c r="B7724" s="2" t="s">
        <v>8173</v>
      </c>
      <c r="C7724" s="2">
        <v>55</v>
      </c>
      <c r="D7724" s="2" t="s">
        <v>454</v>
      </c>
      <c r="E7724" s="2"/>
      <c r="F7724" s="2"/>
      <c r="G7724" s="2"/>
      <c r="H7724" s="2"/>
    </row>
    <row r="7725" spans="2:8">
      <c r="B7725" s="2" t="s">
        <v>8174</v>
      </c>
      <c r="C7725" s="2">
        <v>58</v>
      </c>
      <c r="D7725" s="2" t="s">
        <v>454</v>
      </c>
      <c r="E7725" s="2"/>
      <c r="F7725" s="2"/>
      <c r="G7725" s="2"/>
      <c r="H7725" s="2"/>
    </row>
    <row r="7726" spans="2:8">
      <c r="B7726" s="2" t="s">
        <v>8175</v>
      </c>
      <c r="C7726" s="2">
        <v>27</v>
      </c>
      <c r="D7726" s="2" t="s">
        <v>454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454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454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454</v>
      </c>
      <c r="E7729" s="2"/>
      <c r="F7729" s="2"/>
      <c r="G7729" s="2"/>
      <c r="H7729" s="2"/>
    </row>
    <row r="7730" spans="2:8">
      <c r="B7730" s="2" t="s">
        <v>8179</v>
      </c>
      <c r="C7730" s="2">
        <v>33</v>
      </c>
      <c r="D7730" s="2" t="s">
        <v>454</v>
      </c>
      <c r="E7730" s="2"/>
      <c r="F7730" s="2"/>
      <c r="G7730" s="2"/>
      <c r="H7730" s="2"/>
    </row>
    <row r="7731" spans="2:8">
      <c r="B7731" s="2" t="s">
        <v>8180</v>
      </c>
      <c r="C7731" s="2">
        <v>35</v>
      </c>
      <c r="D7731" s="2" t="s">
        <v>454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454</v>
      </c>
      <c r="E7732" s="2"/>
      <c r="F7732" s="2"/>
      <c r="G7732" s="2"/>
      <c r="H7732" s="2"/>
    </row>
    <row r="7733" spans="2:8">
      <c r="B7733" s="2" t="s">
        <v>8182</v>
      </c>
      <c r="C7733" s="2">
        <v>35</v>
      </c>
      <c r="D7733" s="2" t="s">
        <v>454</v>
      </c>
      <c r="E7733" s="2"/>
      <c r="F7733" s="2"/>
      <c r="G7733" s="2"/>
      <c r="H7733" s="2"/>
    </row>
    <row r="7734" spans="2:8">
      <c r="B7734" s="2" t="s">
        <v>8183</v>
      </c>
      <c r="C7734" s="2">
        <v>39</v>
      </c>
      <c r="D7734" s="2" t="s">
        <v>454</v>
      </c>
      <c r="E7734" s="2"/>
      <c r="F7734" s="2"/>
      <c r="G7734" s="2"/>
      <c r="H7734" s="2"/>
    </row>
    <row r="7735" spans="2:8">
      <c r="B7735" s="2" t="s">
        <v>8184</v>
      </c>
      <c r="C7735" s="2">
        <v>40</v>
      </c>
      <c r="D7735" s="2" t="s">
        <v>454</v>
      </c>
      <c r="E7735" s="2"/>
      <c r="F7735" s="2"/>
      <c r="G7735" s="2"/>
      <c r="H7735" s="2"/>
    </row>
    <row r="7736" spans="2:8">
      <c r="B7736" s="2" t="s">
        <v>8185</v>
      </c>
      <c r="C7736" s="2">
        <v>44</v>
      </c>
      <c r="D7736" s="2" t="s">
        <v>454</v>
      </c>
      <c r="E7736" s="2"/>
      <c r="F7736" s="2"/>
      <c r="G7736" s="2"/>
      <c r="H7736" s="2"/>
    </row>
    <row r="7737" spans="2:8">
      <c r="B7737" s="2" t="s">
        <v>8186</v>
      </c>
      <c r="C7737" s="2">
        <v>33</v>
      </c>
      <c r="D7737" s="2" t="s">
        <v>454</v>
      </c>
      <c r="E7737" s="2"/>
      <c r="F7737" s="2"/>
      <c r="G7737" s="2"/>
      <c r="H7737" s="2"/>
    </row>
    <row r="7738" spans="2:8">
      <c r="B7738" s="2" t="s">
        <v>8187</v>
      </c>
      <c r="C7738" s="2">
        <v>40</v>
      </c>
      <c r="D7738" s="2" t="s">
        <v>454</v>
      </c>
      <c r="E7738" s="2"/>
      <c r="F7738" s="2"/>
      <c r="G7738" s="2"/>
      <c r="H7738" s="2"/>
    </row>
    <row r="7739" spans="2:8">
      <c r="B7739" s="2" t="s">
        <v>8188</v>
      </c>
      <c r="C7739" s="2">
        <v>43</v>
      </c>
      <c r="D7739" s="2" t="s">
        <v>454</v>
      </c>
      <c r="E7739" s="2"/>
      <c r="F7739" s="2"/>
      <c r="G7739" s="2"/>
      <c r="H7739" s="2"/>
    </row>
    <row r="7740" spans="2:8">
      <c r="B7740" s="2" t="s">
        <v>8189</v>
      </c>
      <c r="C7740" s="2">
        <v>46</v>
      </c>
      <c r="D7740" s="2" t="s">
        <v>454</v>
      </c>
      <c r="E7740" s="2"/>
      <c r="F7740" s="2"/>
      <c r="G7740" s="2"/>
      <c r="H7740" s="2"/>
    </row>
    <row r="7741" spans="2:8">
      <c r="B7741" s="2" t="s">
        <v>8190</v>
      </c>
      <c r="C7741" s="2">
        <v>65</v>
      </c>
      <c r="D7741" s="2" t="s">
        <v>454</v>
      </c>
      <c r="E7741" s="2"/>
      <c r="F7741" s="2"/>
      <c r="G7741" s="2"/>
      <c r="H7741" s="2"/>
    </row>
    <row r="7742" spans="2:8">
      <c r="B7742" s="2" t="s">
        <v>8191</v>
      </c>
      <c r="C7742" s="2">
        <v>70</v>
      </c>
      <c r="D7742" s="2" t="s">
        <v>454</v>
      </c>
      <c r="E7742" s="2"/>
      <c r="F7742" s="2"/>
      <c r="G7742" s="2"/>
      <c r="H7742" s="2"/>
    </row>
    <row r="7743" spans="2:8">
      <c r="B7743" s="2" t="s">
        <v>8192</v>
      </c>
      <c r="C7743" s="2">
        <v>73</v>
      </c>
      <c r="D7743" s="2" t="s">
        <v>454</v>
      </c>
      <c r="E7743" s="2"/>
      <c r="F7743" s="2"/>
      <c r="G7743" s="2"/>
      <c r="H7743" s="2"/>
    </row>
    <row r="7744" spans="2:8">
      <c r="B7744" s="2" t="s">
        <v>8193</v>
      </c>
      <c r="C7744" s="2">
        <v>49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47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41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39</v>
      </c>
      <c r="D7747" s="2" t="s">
        <v>454</v>
      </c>
      <c r="E7747" s="2"/>
      <c r="F7747" s="2"/>
      <c r="G7747" s="2"/>
      <c r="H7747" s="2"/>
    </row>
    <row r="7748" spans="2:8">
      <c r="B7748" s="2" t="s">
        <v>8197</v>
      </c>
      <c r="C7748" s="2">
        <v>48</v>
      </c>
      <c r="D7748" s="2" t="s">
        <v>454</v>
      </c>
      <c r="E7748" s="2"/>
      <c r="F7748" s="2"/>
      <c r="G7748" s="2"/>
      <c r="H7748" s="2"/>
    </row>
    <row r="7749" spans="2:8">
      <c r="B7749" s="2" t="s">
        <v>8198</v>
      </c>
      <c r="C7749" s="2">
        <v>54</v>
      </c>
      <c r="D7749" s="2" t="s">
        <v>454</v>
      </c>
      <c r="E7749" s="2"/>
      <c r="F7749" s="2"/>
      <c r="G7749" s="2"/>
      <c r="H7749" s="2"/>
    </row>
    <row r="7750" spans="2:8">
      <c r="B7750" s="2" t="s">
        <v>8199</v>
      </c>
      <c r="C7750" s="2">
        <v>56</v>
      </c>
      <c r="D7750" s="2" t="s">
        <v>454</v>
      </c>
      <c r="E7750" s="2"/>
      <c r="F7750" s="2"/>
      <c r="G7750" s="2"/>
      <c r="H7750" s="2"/>
    </row>
    <row r="7751" spans="2:8">
      <c r="B7751" s="2" t="s">
        <v>8200</v>
      </c>
      <c r="C7751" s="2">
        <v>45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43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58</v>
      </c>
      <c r="D7753" s="2" t="s">
        <v>454</v>
      </c>
      <c r="E7753" s="2"/>
      <c r="F7753" s="2"/>
      <c r="G7753" s="2"/>
      <c r="H7753" s="2"/>
    </row>
    <row r="7754" spans="2:8">
      <c r="B7754" s="2" t="s">
        <v>8203</v>
      </c>
      <c r="C7754" s="2">
        <v>61</v>
      </c>
      <c r="D7754" s="2" t="s">
        <v>454</v>
      </c>
      <c r="E7754" s="2"/>
      <c r="F7754" s="2"/>
      <c r="G7754" s="2"/>
      <c r="H7754" s="2"/>
    </row>
    <row r="7755" spans="2:8">
      <c r="B7755" s="2" t="s">
        <v>8204</v>
      </c>
      <c r="C7755" s="2">
        <v>48</v>
      </c>
      <c r="D7755" s="2" t="s">
        <v>454</v>
      </c>
      <c r="E7755" s="2"/>
      <c r="F7755" s="2"/>
      <c r="G7755" s="2"/>
      <c r="H7755" s="2"/>
    </row>
    <row r="7756" spans="2:8">
      <c r="B7756" s="2" t="s">
        <v>8205</v>
      </c>
      <c r="C7756" s="2">
        <v>56</v>
      </c>
      <c r="D7756" s="2" t="s">
        <v>454</v>
      </c>
      <c r="E7756" s="2"/>
      <c r="F7756" s="2"/>
      <c r="G7756" s="2"/>
      <c r="H7756" s="2"/>
    </row>
    <row r="7757" spans="2:8">
      <c r="B7757" s="2" t="s">
        <v>8206</v>
      </c>
      <c r="C7757" s="2">
        <v>57</v>
      </c>
      <c r="D7757" s="2" t="s">
        <v>454</v>
      </c>
      <c r="E7757" s="2"/>
      <c r="F7757" s="2"/>
      <c r="G7757" s="2"/>
      <c r="H7757" s="2"/>
    </row>
    <row r="7758" spans="2:8">
      <c r="B7758" s="2" t="s">
        <v>8207</v>
      </c>
      <c r="C7758" s="2">
        <v>52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49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48</v>
      </c>
      <c r="D7760" s="2" t="s">
        <v>454</v>
      </c>
      <c r="E7760" s="2"/>
      <c r="F7760" s="2"/>
      <c r="G7760" s="2"/>
      <c r="H7760" s="2"/>
    </row>
    <row r="7761" spans="2:8">
      <c r="B7761" s="2" t="s">
        <v>8210</v>
      </c>
      <c r="C7761" s="2">
        <v>51</v>
      </c>
      <c r="D7761" s="2" t="s">
        <v>454</v>
      </c>
      <c r="E7761" s="2"/>
      <c r="F7761" s="2"/>
      <c r="G7761" s="2"/>
      <c r="H7761" s="2"/>
    </row>
    <row r="7762" spans="2:8">
      <c r="B7762" s="2" t="s">
        <v>8211</v>
      </c>
      <c r="C7762" s="2">
        <v>52</v>
      </c>
      <c r="D7762" s="2" t="s">
        <v>454</v>
      </c>
      <c r="E7762" s="2"/>
      <c r="F7762" s="2"/>
      <c r="G7762" s="2"/>
      <c r="H7762" s="2"/>
    </row>
    <row r="7763" spans="2:8">
      <c r="B7763" s="2" t="s">
        <v>8212</v>
      </c>
      <c r="C7763" s="2">
        <v>55</v>
      </c>
      <c r="D7763" s="2" t="s">
        <v>454</v>
      </c>
      <c r="E7763" s="2"/>
      <c r="F7763" s="2"/>
      <c r="G7763" s="2"/>
      <c r="H7763" s="2"/>
    </row>
    <row r="7764" spans="2:8">
      <c r="B7764" s="2" t="s">
        <v>8213</v>
      </c>
      <c r="C7764" s="2">
        <v>59</v>
      </c>
      <c r="D7764" s="2" t="s">
        <v>454</v>
      </c>
      <c r="E7764" s="2"/>
      <c r="F7764" s="2"/>
      <c r="G7764" s="2"/>
      <c r="H7764" s="2"/>
    </row>
    <row r="7765" spans="2:8">
      <c r="B7765" s="2" t="s">
        <v>8214</v>
      </c>
      <c r="C7765" s="2">
        <v>41</v>
      </c>
      <c r="D7765" s="2" t="s">
        <v>454</v>
      </c>
      <c r="E7765" s="2"/>
      <c r="F7765" s="2"/>
      <c r="G7765" s="2"/>
      <c r="H7765" s="2"/>
    </row>
    <row r="7766" spans="2:8">
      <c r="B7766" s="2" t="s">
        <v>8215</v>
      </c>
      <c r="C7766" s="2">
        <v>49</v>
      </c>
      <c r="D7766" s="2" t="s">
        <v>454</v>
      </c>
      <c r="E7766" s="2"/>
      <c r="F7766" s="2"/>
      <c r="G7766" s="2"/>
      <c r="H7766" s="2"/>
    </row>
    <row r="7767" spans="2:8">
      <c r="B7767" s="2" t="s">
        <v>8216</v>
      </c>
      <c r="C7767" s="2">
        <v>51</v>
      </c>
      <c r="D7767" s="2" t="s">
        <v>454</v>
      </c>
      <c r="E7767" s="2"/>
      <c r="F7767" s="2"/>
      <c r="G7767" s="2"/>
      <c r="H7767" s="2"/>
    </row>
    <row r="7768" spans="2:8">
      <c r="B7768" s="2" t="s">
        <v>8217</v>
      </c>
      <c r="C7768" s="2">
        <v>53</v>
      </c>
      <c r="D7768" s="2" t="s">
        <v>454</v>
      </c>
      <c r="E7768" s="2"/>
      <c r="F7768" s="2"/>
      <c r="G7768" s="2"/>
      <c r="H7768" s="2"/>
    </row>
    <row r="7769" spans="2:8">
      <c r="B7769" s="2" t="s">
        <v>8218</v>
      </c>
      <c r="C7769" s="2">
        <v>48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42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44</v>
      </c>
      <c r="D7771" s="2" t="s">
        <v>454</v>
      </c>
      <c r="E7771" s="2"/>
      <c r="F7771" s="2"/>
      <c r="G7771" s="2"/>
      <c r="H7771" s="2"/>
    </row>
    <row r="7772" spans="2:8">
      <c r="B7772" s="2" t="s">
        <v>8221</v>
      </c>
      <c r="C7772" s="2">
        <v>49</v>
      </c>
      <c r="D7772" s="2" t="s">
        <v>454</v>
      </c>
      <c r="E7772" s="2"/>
      <c r="F7772" s="2"/>
      <c r="G7772" s="2"/>
      <c r="H7772" s="2"/>
    </row>
    <row r="7773" spans="2:8">
      <c r="B7773" s="2" t="s">
        <v>8222</v>
      </c>
      <c r="C7773" s="2">
        <v>51</v>
      </c>
      <c r="D7773" s="2" t="s">
        <v>454</v>
      </c>
      <c r="E7773" s="2"/>
      <c r="F7773" s="2"/>
      <c r="G7773" s="2"/>
      <c r="H7773" s="2"/>
    </row>
    <row r="7774" spans="2:8">
      <c r="B7774" s="2" t="s">
        <v>8223</v>
      </c>
      <c r="C7774" s="2">
        <v>51</v>
      </c>
      <c r="D7774" s="2" t="s">
        <v>454</v>
      </c>
      <c r="E7774" s="2"/>
      <c r="F7774" s="2"/>
      <c r="G7774" s="2"/>
      <c r="H7774" s="2"/>
    </row>
    <row r="7775" spans="2:8">
      <c r="B7775" s="2" t="s">
        <v>8224</v>
      </c>
      <c r="C7775" s="2">
        <v>63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56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40</v>
      </c>
      <c r="D7777" s="2" t="s">
        <v>454</v>
      </c>
      <c r="E7777" s="2"/>
      <c r="F7777" s="2"/>
      <c r="G7777" s="2"/>
      <c r="H7777" s="2"/>
    </row>
    <row r="7778" spans="2:8">
      <c r="B7778" s="2" t="s">
        <v>8227</v>
      </c>
      <c r="C7778" s="2">
        <v>41</v>
      </c>
      <c r="D7778" s="2" t="s">
        <v>454</v>
      </c>
      <c r="E7778" s="2"/>
      <c r="F7778" s="2"/>
      <c r="G7778" s="2"/>
      <c r="H7778" s="2"/>
    </row>
    <row r="7779" spans="2:8">
      <c r="B7779" s="2" t="s">
        <v>8228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21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20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17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51</v>
      </c>
      <c r="D7784" s="2" t="s">
        <v>454</v>
      </c>
      <c r="E7784" s="2"/>
      <c r="F7784" s="2"/>
      <c r="G7784" s="2"/>
      <c r="H7784" s="2"/>
    </row>
    <row r="7785" spans="2:8">
      <c r="B7785" s="2" t="s">
        <v>8234</v>
      </c>
      <c r="C7785" s="2">
        <v>57</v>
      </c>
      <c r="D7785" s="2" t="s">
        <v>454</v>
      </c>
      <c r="E7785" s="2"/>
      <c r="F7785" s="2"/>
      <c r="G7785" s="2"/>
      <c r="H7785" s="2"/>
    </row>
    <row r="7786" spans="2:8">
      <c r="B7786" s="2" t="s">
        <v>8235</v>
      </c>
      <c r="C7786" s="2">
        <v>62</v>
      </c>
      <c r="D7786" s="2" t="s">
        <v>454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454</v>
      </c>
      <c r="E7787" s="2"/>
      <c r="F7787" s="2"/>
      <c r="G7787" s="2"/>
      <c r="H7787" s="2"/>
    </row>
    <row r="7788" spans="2:8">
      <c r="B7788" s="2" t="s">
        <v>8237</v>
      </c>
      <c r="C7788" s="2">
        <v>40</v>
      </c>
      <c r="D7788" s="2" t="s">
        <v>454</v>
      </c>
      <c r="E7788" s="2"/>
      <c r="F7788" s="2"/>
      <c r="G7788" s="2"/>
      <c r="H7788" s="2"/>
    </row>
    <row r="7789" spans="2:8">
      <c r="B7789" s="2" t="s">
        <v>8238</v>
      </c>
      <c r="C7789" s="2">
        <v>44</v>
      </c>
      <c r="D7789" s="2" t="s">
        <v>454</v>
      </c>
      <c r="E7789" s="2"/>
      <c r="F7789" s="2"/>
      <c r="G7789" s="2"/>
      <c r="H7789" s="2"/>
    </row>
    <row r="7790" spans="2:8">
      <c r="B7790" s="2" t="s">
        <v>8239</v>
      </c>
      <c r="C7790" s="2">
        <v>47</v>
      </c>
      <c r="D7790" s="2" t="s">
        <v>454</v>
      </c>
      <c r="E7790" s="2"/>
      <c r="F7790" s="2"/>
      <c r="G7790" s="2"/>
      <c r="H7790" s="2"/>
    </row>
    <row r="7791" spans="2:8">
      <c r="B7791" s="2" t="s">
        <v>8240</v>
      </c>
      <c r="C7791" s="2">
        <v>57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53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46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47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45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41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55</v>
      </c>
      <c r="D7798" s="2" t="s">
        <v>454</v>
      </c>
      <c r="E7798" s="2"/>
      <c r="F7798" s="2"/>
      <c r="G7798" s="2"/>
      <c r="H7798" s="2"/>
    </row>
    <row r="7799" spans="2:8">
      <c r="B7799" s="2" t="s">
        <v>8248</v>
      </c>
      <c r="C7799" s="2">
        <v>63</v>
      </c>
      <c r="D7799" s="2" t="s">
        <v>454</v>
      </c>
      <c r="E7799" s="2"/>
      <c r="F7799" s="2"/>
      <c r="G7799" s="2"/>
      <c r="H7799" s="2"/>
    </row>
    <row r="7800" spans="2:8">
      <c r="B7800" s="2" t="s">
        <v>8249</v>
      </c>
      <c r="C7800" s="2">
        <v>65</v>
      </c>
      <c r="D7800" s="2" t="s">
        <v>454</v>
      </c>
      <c r="E7800" s="2"/>
      <c r="F7800" s="2"/>
      <c r="G7800" s="2"/>
      <c r="H7800" s="2"/>
    </row>
    <row r="7801" spans="2:8">
      <c r="B7801" s="2" t="s">
        <v>8250</v>
      </c>
      <c r="C7801" s="2">
        <v>66</v>
      </c>
      <c r="D7801" s="2" t="s">
        <v>454</v>
      </c>
      <c r="E7801" s="2"/>
      <c r="F7801" s="2"/>
      <c r="G7801" s="2"/>
      <c r="H7801" s="2"/>
    </row>
    <row r="7802" spans="2:8">
      <c r="B7802" s="2" t="s">
        <v>8251</v>
      </c>
      <c r="C7802" s="2">
        <v>21</v>
      </c>
      <c r="D7802" s="2" t="s">
        <v>454</v>
      </c>
      <c r="E7802" s="2"/>
      <c r="F7802" s="2"/>
      <c r="G7802" s="2"/>
      <c r="H7802" s="2"/>
    </row>
    <row r="7803" spans="2:8">
      <c r="B7803" s="2" t="s">
        <v>8252</v>
      </c>
      <c r="C7803" s="2">
        <v>29</v>
      </c>
      <c r="D7803" s="2" t="s">
        <v>454</v>
      </c>
      <c r="E7803" s="2"/>
      <c r="F7803" s="2"/>
      <c r="G7803" s="2"/>
      <c r="H7803" s="2"/>
    </row>
    <row r="7804" spans="2:8">
      <c r="B7804" s="2" t="s">
        <v>8253</v>
      </c>
      <c r="C7804" s="2">
        <v>36</v>
      </c>
      <c r="D7804" s="2" t="s">
        <v>454</v>
      </c>
      <c r="E7804" s="2"/>
      <c r="F7804" s="2"/>
      <c r="G7804" s="2"/>
      <c r="H7804" s="2"/>
    </row>
    <row r="7805" spans="2:8">
      <c r="B7805" s="2" t="s">
        <v>8254</v>
      </c>
      <c r="C7805" s="2">
        <v>42</v>
      </c>
      <c r="D7805" s="2" t="s">
        <v>454</v>
      </c>
      <c r="E7805" s="2"/>
      <c r="F7805" s="2"/>
      <c r="G7805" s="2"/>
      <c r="H7805" s="2"/>
    </row>
    <row r="7806" spans="2:8">
      <c r="B7806" s="2" t="s">
        <v>8255</v>
      </c>
      <c r="C7806" s="2">
        <v>39</v>
      </c>
      <c r="D7806" s="2" t="s">
        <v>454</v>
      </c>
      <c r="E7806" s="2"/>
      <c r="F7806" s="2"/>
      <c r="G7806" s="2"/>
      <c r="H7806" s="2"/>
    </row>
    <row r="7807" spans="2:8">
      <c r="B7807" s="2" t="s">
        <v>8256</v>
      </c>
      <c r="C7807" s="2">
        <v>44</v>
      </c>
      <c r="D7807" s="2" t="s">
        <v>454</v>
      </c>
      <c r="E7807" s="2"/>
      <c r="F7807" s="2"/>
      <c r="G7807" s="2"/>
      <c r="H7807" s="2"/>
    </row>
    <row r="7808" spans="2:8">
      <c r="B7808" s="2" t="s">
        <v>8257</v>
      </c>
      <c r="C7808" s="2">
        <v>49</v>
      </c>
      <c r="D7808" s="2" t="s">
        <v>454</v>
      </c>
      <c r="E7808" s="2"/>
      <c r="F7808" s="2"/>
      <c r="G7808" s="2"/>
      <c r="H7808" s="2"/>
    </row>
    <row r="7809" spans="2:8">
      <c r="B7809" s="2" t="s">
        <v>8258</v>
      </c>
      <c r="C7809" s="2">
        <v>52</v>
      </c>
      <c r="D7809" s="2" t="s">
        <v>454</v>
      </c>
      <c r="E7809" s="2"/>
      <c r="F7809" s="2"/>
      <c r="G7809" s="2"/>
      <c r="H7809" s="2"/>
    </row>
    <row r="7810" spans="2:8">
      <c r="B7810" s="2" t="s">
        <v>8259</v>
      </c>
      <c r="C7810" s="2">
        <v>62</v>
      </c>
      <c r="D7810" s="2" t="s">
        <v>454</v>
      </c>
      <c r="E7810" s="2"/>
      <c r="F7810" s="2"/>
      <c r="G7810" s="2"/>
      <c r="H7810" s="2"/>
    </row>
    <row r="7811" spans="2:8">
      <c r="B7811" s="2" t="s">
        <v>8260</v>
      </c>
      <c r="C7811" s="2">
        <v>67</v>
      </c>
      <c r="D7811" s="2" t="s">
        <v>454</v>
      </c>
      <c r="E7811" s="2"/>
      <c r="F7811" s="2"/>
      <c r="G7811" s="2"/>
      <c r="H7811" s="2"/>
    </row>
    <row r="7812" spans="2:8">
      <c r="B7812" s="2" t="s">
        <v>8261</v>
      </c>
      <c r="C7812" s="2">
        <v>69</v>
      </c>
      <c r="D7812" s="2" t="s">
        <v>454</v>
      </c>
      <c r="E7812" s="2"/>
      <c r="F7812" s="2"/>
      <c r="G7812" s="2"/>
      <c r="H7812" s="2"/>
    </row>
    <row r="7813" spans="2:8">
      <c r="B7813" s="2" t="s">
        <v>8262</v>
      </c>
      <c r="C7813" s="2">
        <v>65</v>
      </c>
      <c r="D7813" s="2" t="s">
        <v>454</v>
      </c>
      <c r="E7813" s="2"/>
      <c r="F7813" s="2"/>
      <c r="G7813" s="2"/>
      <c r="H7813" s="2"/>
    </row>
    <row r="7814" spans="2:8">
      <c r="B7814" s="2" t="s">
        <v>8263</v>
      </c>
      <c r="C7814" s="2">
        <v>73</v>
      </c>
      <c r="D7814" s="2" t="s">
        <v>454</v>
      </c>
      <c r="E7814" s="2"/>
      <c r="F7814" s="2"/>
      <c r="G7814" s="2"/>
      <c r="H7814" s="2"/>
    </row>
    <row r="7815" spans="2:8">
      <c r="B7815" s="2" t="s">
        <v>8264</v>
      </c>
      <c r="C7815" s="2">
        <v>63</v>
      </c>
      <c r="D7815" s="2" t="s">
        <v>454</v>
      </c>
      <c r="E7815" s="2"/>
      <c r="F7815" s="2"/>
      <c r="G7815" s="2"/>
      <c r="H7815" s="2"/>
    </row>
    <row r="7816" spans="2:8">
      <c r="B7816" s="2" t="s">
        <v>8265</v>
      </c>
      <c r="C7816" s="2">
        <v>69</v>
      </c>
      <c r="D7816" s="2" t="s">
        <v>454</v>
      </c>
      <c r="E7816" s="2"/>
      <c r="F7816" s="2"/>
      <c r="G7816" s="2"/>
      <c r="H7816" s="2"/>
    </row>
    <row r="7817" spans="2:8">
      <c r="B7817" s="2" t="s">
        <v>8266</v>
      </c>
      <c r="C7817" s="2">
        <v>71</v>
      </c>
      <c r="D7817" s="2" t="s">
        <v>454</v>
      </c>
      <c r="E7817" s="2"/>
      <c r="F7817" s="2"/>
      <c r="G7817" s="2"/>
      <c r="H7817" s="2"/>
    </row>
    <row r="7818" spans="2:8">
      <c r="B7818" s="2" t="s">
        <v>8267</v>
      </c>
      <c r="C7818" s="2">
        <v>47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43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35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68</v>
      </c>
      <c r="D7822" s="2" t="s">
        <v>454</v>
      </c>
      <c r="E7822" s="2"/>
      <c r="F7822" s="2"/>
      <c r="G7822" s="2"/>
      <c r="H7822" s="2"/>
    </row>
    <row r="7823" spans="2:8">
      <c r="B7823" s="2" t="s">
        <v>8272</v>
      </c>
      <c r="C7823" s="2">
        <v>71</v>
      </c>
      <c r="D7823" s="2" t="s">
        <v>454</v>
      </c>
      <c r="E7823" s="2"/>
      <c r="F7823" s="2"/>
      <c r="G7823" s="2"/>
      <c r="H7823" s="2"/>
    </row>
    <row r="7824" spans="2:8">
      <c r="B7824" s="2" t="s">
        <v>8273</v>
      </c>
      <c r="C7824" s="2">
        <v>53</v>
      </c>
      <c r="D7824" s="2" t="s">
        <v>454</v>
      </c>
      <c r="E7824" s="2"/>
      <c r="F7824" s="2"/>
      <c r="G7824" s="2"/>
      <c r="H7824" s="2"/>
    </row>
    <row r="7825" spans="2:8">
      <c r="B7825" s="2" t="s">
        <v>8274</v>
      </c>
      <c r="C7825" s="2">
        <v>59</v>
      </c>
      <c r="D7825" s="2" t="s">
        <v>454</v>
      </c>
      <c r="E7825" s="2"/>
      <c r="F7825" s="2"/>
      <c r="G7825" s="2"/>
      <c r="H7825" s="2"/>
    </row>
    <row r="7826" spans="2:8">
      <c r="B7826" s="2" t="s">
        <v>8275</v>
      </c>
      <c r="C7826" s="2">
        <v>63</v>
      </c>
      <c r="D7826" s="2" t="s">
        <v>454</v>
      </c>
      <c r="E7826" s="2"/>
      <c r="F7826" s="2"/>
      <c r="G7826" s="2"/>
      <c r="H7826" s="2"/>
    </row>
    <row r="7827" spans="2:8">
      <c r="B7827" s="2" t="s">
        <v>8276</v>
      </c>
      <c r="C7827" s="2">
        <v>48</v>
      </c>
      <c r="D7827" s="2" t="s">
        <v>454</v>
      </c>
      <c r="E7827" s="2"/>
      <c r="F7827" s="2"/>
      <c r="G7827" s="2"/>
      <c r="H7827" s="2"/>
    </row>
    <row r="7828" spans="2:8">
      <c r="B7828" s="2" t="s">
        <v>8277</v>
      </c>
      <c r="C7828" s="2">
        <v>54</v>
      </c>
      <c r="D7828" s="2" t="s">
        <v>454</v>
      </c>
      <c r="E7828" s="2"/>
      <c r="F7828" s="2"/>
      <c r="G7828" s="2"/>
      <c r="H7828" s="2"/>
    </row>
    <row r="7829" spans="2:8">
      <c r="B7829" s="2" t="s">
        <v>8278</v>
      </c>
      <c r="C7829" s="2">
        <v>58</v>
      </c>
      <c r="D7829" s="2" t="s">
        <v>454</v>
      </c>
      <c r="E7829" s="2"/>
      <c r="F7829" s="2"/>
      <c r="G7829" s="2"/>
      <c r="H7829" s="2"/>
    </row>
    <row r="7830" spans="2:8">
      <c r="B7830" s="2" t="s">
        <v>8279</v>
      </c>
      <c r="C7830" s="2">
        <v>59</v>
      </c>
      <c r="D7830" s="2" t="s">
        <v>454</v>
      </c>
      <c r="E7830" s="2"/>
      <c r="F7830" s="2"/>
      <c r="G7830" s="2"/>
      <c r="H7830" s="2"/>
    </row>
    <row r="7831" spans="2:8">
      <c r="B7831" s="2" t="s">
        <v>8280</v>
      </c>
      <c r="C7831" s="2">
        <v>51</v>
      </c>
      <c r="D7831" s="2" t="s">
        <v>454</v>
      </c>
      <c r="E7831" s="2"/>
      <c r="F7831" s="2"/>
      <c r="G7831" s="2"/>
      <c r="H7831" s="2"/>
    </row>
    <row r="7832" spans="2:8">
      <c r="B7832" s="2" t="s">
        <v>8281</v>
      </c>
      <c r="C7832" s="2">
        <v>55</v>
      </c>
      <c r="D7832" s="2" t="s">
        <v>454</v>
      </c>
      <c r="E7832" s="2"/>
      <c r="F7832" s="2"/>
      <c r="G7832" s="2"/>
      <c r="H7832" s="2"/>
    </row>
    <row r="7833" spans="2:8">
      <c r="B7833" s="2" t="s">
        <v>8282</v>
      </c>
      <c r="C7833" s="2">
        <v>58</v>
      </c>
      <c r="D7833" s="2" t="s">
        <v>454</v>
      </c>
      <c r="E7833" s="2"/>
      <c r="F7833" s="2"/>
      <c r="G7833" s="2"/>
      <c r="H7833" s="2"/>
    </row>
    <row r="7834" spans="2:8">
      <c r="B7834" s="2" t="s">
        <v>8283</v>
      </c>
      <c r="C7834" s="2">
        <v>61</v>
      </c>
      <c r="D7834" s="2" t="s">
        <v>454</v>
      </c>
      <c r="E7834" s="2"/>
      <c r="F7834" s="2"/>
      <c r="G7834" s="2"/>
      <c r="H7834" s="2"/>
    </row>
    <row r="7835" spans="2:8">
      <c r="B7835" s="2" t="s">
        <v>8284</v>
      </c>
      <c r="C7835" s="2">
        <v>64</v>
      </c>
      <c r="D7835" s="2" t="s">
        <v>454</v>
      </c>
      <c r="E7835" s="2"/>
      <c r="F7835" s="2"/>
      <c r="G7835" s="2"/>
      <c r="H7835" s="2"/>
    </row>
    <row r="7836" spans="2:8">
      <c r="B7836" s="2" t="s">
        <v>8285</v>
      </c>
      <c r="C7836" s="2">
        <v>65</v>
      </c>
      <c r="D7836" s="2" t="s">
        <v>454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454</v>
      </c>
      <c r="E7837" s="2"/>
      <c r="F7837" s="2"/>
      <c r="G7837" s="2"/>
      <c r="H7837" s="2"/>
    </row>
    <row r="7838" spans="2:8">
      <c r="B7838" s="2" t="s">
        <v>8287</v>
      </c>
      <c r="C7838" s="2">
        <v>30</v>
      </c>
      <c r="D7838" s="2" t="s">
        <v>454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454</v>
      </c>
      <c r="E7839" s="2"/>
      <c r="F7839" s="2"/>
      <c r="G7839" s="2"/>
      <c r="H7839" s="2"/>
    </row>
    <row r="7840" spans="2:8">
      <c r="B7840" s="2" t="s">
        <v>8289</v>
      </c>
      <c r="C7840" s="2">
        <v>35</v>
      </c>
      <c r="D7840" s="2" t="s">
        <v>454</v>
      </c>
      <c r="E7840" s="2"/>
      <c r="F7840" s="2"/>
      <c r="G7840" s="2"/>
      <c r="H7840" s="2"/>
    </row>
    <row r="7841" spans="2:8">
      <c r="B7841" s="2" t="s">
        <v>8290</v>
      </c>
      <c r="C7841" s="2">
        <v>36</v>
      </c>
      <c r="D7841" s="2" t="s">
        <v>454</v>
      </c>
      <c r="E7841" s="2"/>
      <c r="F7841" s="2"/>
      <c r="G7841" s="2"/>
      <c r="H7841" s="2"/>
    </row>
    <row r="7842" spans="2:8">
      <c r="B7842" s="2" t="s">
        <v>8291</v>
      </c>
      <c r="C7842" s="2">
        <v>56</v>
      </c>
      <c r="D7842" s="2" t="s">
        <v>454</v>
      </c>
      <c r="E7842" s="2"/>
      <c r="F7842" s="2"/>
      <c r="G7842" s="2"/>
      <c r="H7842" s="2"/>
    </row>
    <row r="7843" spans="2:8">
      <c r="B7843" s="2" t="s">
        <v>8292</v>
      </c>
      <c r="C7843" s="2">
        <v>61</v>
      </c>
      <c r="D7843" s="2" t="s">
        <v>454</v>
      </c>
      <c r="E7843" s="2"/>
      <c r="F7843" s="2"/>
      <c r="G7843" s="2"/>
      <c r="H7843" s="2"/>
    </row>
    <row r="7844" spans="2:8">
      <c r="B7844" s="2" t="s">
        <v>8293</v>
      </c>
      <c r="C7844" s="2">
        <v>64</v>
      </c>
      <c r="D7844" s="2" t="s">
        <v>454</v>
      </c>
      <c r="E7844" s="2"/>
      <c r="F7844" s="2"/>
      <c r="G7844" s="2"/>
      <c r="H7844" s="2"/>
    </row>
    <row r="7845" spans="2:8">
      <c r="B7845" s="2" t="s">
        <v>8294</v>
      </c>
      <c r="C7845" s="2">
        <v>72</v>
      </c>
      <c r="D7845" s="2" t="s">
        <v>454</v>
      </c>
      <c r="E7845" s="2"/>
      <c r="F7845" s="2"/>
      <c r="G7845" s="2"/>
      <c r="H7845" s="2"/>
    </row>
    <row r="7846" spans="2:8">
      <c r="B7846" s="2" t="s">
        <v>8295</v>
      </c>
      <c r="C7846" s="2">
        <v>78</v>
      </c>
      <c r="D7846" s="2" t="s">
        <v>454</v>
      </c>
      <c r="E7846" s="2"/>
      <c r="F7846" s="2"/>
      <c r="G7846" s="2"/>
      <c r="H7846" s="2"/>
    </row>
    <row r="7847" spans="2:8">
      <c r="B7847" s="2" t="s">
        <v>8296</v>
      </c>
      <c r="C7847" s="2">
        <v>18</v>
      </c>
      <c r="D7847" s="2" t="s">
        <v>454</v>
      </c>
      <c r="E7847" s="2"/>
      <c r="F7847" s="2"/>
      <c r="G7847" s="2"/>
      <c r="H7847" s="2"/>
    </row>
    <row r="7848" spans="2:8">
      <c r="B7848" s="2" t="s">
        <v>8297</v>
      </c>
      <c r="C7848" s="2">
        <v>19</v>
      </c>
      <c r="D7848" s="2" t="s">
        <v>454</v>
      </c>
      <c r="E7848" s="2"/>
      <c r="F7848" s="2"/>
      <c r="G7848" s="2"/>
      <c r="H7848" s="2"/>
    </row>
    <row r="7849" spans="2:8">
      <c r="B7849" s="2" t="s">
        <v>8298</v>
      </c>
      <c r="C7849" s="2">
        <v>21</v>
      </c>
      <c r="D7849" s="2" t="s">
        <v>454</v>
      </c>
      <c r="E7849" s="2"/>
      <c r="F7849" s="2"/>
      <c r="G7849" s="2"/>
      <c r="H7849" s="2"/>
    </row>
    <row r="7850" spans="2:8">
      <c r="B7850" s="2" t="s">
        <v>8299</v>
      </c>
      <c r="C7850" s="2">
        <v>22</v>
      </c>
      <c r="D7850" s="2" t="s">
        <v>454</v>
      </c>
      <c r="E7850" s="2"/>
      <c r="F7850" s="2"/>
      <c r="G7850" s="2"/>
      <c r="H7850" s="2"/>
    </row>
    <row r="7851" spans="2:8">
      <c r="B7851" s="2" t="s">
        <v>8300</v>
      </c>
      <c r="C7851" s="2">
        <v>51</v>
      </c>
      <c r="D7851" s="2" t="s">
        <v>454</v>
      </c>
      <c r="E7851" s="2"/>
      <c r="F7851" s="2"/>
      <c r="G7851" s="2"/>
      <c r="H7851" s="2"/>
    </row>
    <row r="7852" spans="2:8">
      <c r="B7852" s="2" t="s">
        <v>8301</v>
      </c>
      <c r="C7852" s="2">
        <v>55</v>
      </c>
      <c r="D7852" s="2" t="s">
        <v>454</v>
      </c>
      <c r="E7852" s="2"/>
      <c r="F7852" s="2"/>
      <c r="G7852" s="2"/>
      <c r="H7852" s="2"/>
    </row>
    <row r="7853" spans="2:8">
      <c r="B7853" s="2" t="s">
        <v>8302</v>
      </c>
      <c r="C7853" s="2">
        <v>57</v>
      </c>
      <c r="D7853" s="2" t="s">
        <v>454</v>
      </c>
      <c r="E7853" s="2"/>
      <c r="F7853" s="2"/>
      <c r="G7853" s="2"/>
      <c r="H7853" s="2"/>
    </row>
    <row r="7854" spans="2:8">
      <c r="B7854" s="2" t="s">
        <v>8303</v>
      </c>
      <c r="C7854" s="2">
        <v>59</v>
      </c>
      <c r="D7854" s="2" t="s">
        <v>454</v>
      </c>
      <c r="E7854" s="2"/>
      <c r="F7854" s="2"/>
      <c r="G7854" s="2"/>
      <c r="H7854" s="2"/>
    </row>
    <row r="7855" spans="2:8">
      <c r="B7855" s="2" t="s">
        <v>8304</v>
      </c>
      <c r="C7855" s="2">
        <v>50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49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43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24</v>
      </c>
      <c r="D7858" s="2" t="s">
        <v>454</v>
      </c>
      <c r="E7858" s="2"/>
      <c r="F7858" s="2"/>
      <c r="G7858" s="2"/>
      <c r="H7858" s="2"/>
    </row>
    <row r="7859" spans="2:8">
      <c r="B7859" s="2" t="s">
        <v>8308</v>
      </c>
      <c r="C7859" s="2">
        <v>31</v>
      </c>
      <c r="D7859" s="2" t="s">
        <v>454</v>
      </c>
      <c r="E7859" s="2"/>
      <c r="F7859" s="2"/>
      <c r="G7859" s="2"/>
      <c r="H7859" s="2"/>
    </row>
    <row r="7860" spans="2:8">
      <c r="B7860" s="2" t="s">
        <v>8309</v>
      </c>
      <c r="C7860" s="2">
        <v>36</v>
      </c>
      <c r="D7860" s="2" t="s">
        <v>454</v>
      </c>
      <c r="E7860" s="2"/>
      <c r="F7860" s="2"/>
      <c r="G7860" s="2"/>
      <c r="H7860" s="2"/>
    </row>
    <row r="7861" spans="2:8">
      <c r="B7861" s="2" t="s">
        <v>8310</v>
      </c>
      <c r="C7861" s="2">
        <v>41</v>
      </c>
      <c r="D7861" s="2" t="s">
        <v>454</v>
      </c>
      <c r="E7861" s="2"/>
      <c r="F7861" s="2"/>
      <c r="G7861" s="2"/>
      <c r="H7861" s="2"/>
    </row>
    <row r="7862" spans="2:8">
      <c r="B7862" s="2" t="s">
        <v>8311</v>
      </c>
      <c r="C7862" s="2">
        <v>42</v>
      </c>
      <c r="D7862" s="2" t="s">
        <v>454</v>
      </c>
      <c r="E7862" s="2"/>
      <c r="F7862" s="2"/>
      <c r="G7862" s="2"/>
      <c r="H7862" s="2"/>
    </row>
    <row r="7863" spans="2:8">
      <c r="B7863" s="2" t="s">
        <v>8312</v>
      </c>
      <c r="C7863" s="2">
        <v>47</v>
      </c>
      <c r="D7863" s="2" t="s">
        <v>454</v>
      </c>
      <c r="E7863" s="2"/>
      <c r="F7863" s="2"/>
      <c r="G7863" s="2"/>
      <c r="H7863" s="2"/>
    </row>
    <row r="7864" spans="2:8">
      <c r="B7864" s="2" t="s">
        <v>8313</v>
      </c>
      <c r="C7864" s="2">
        <v>52</v>
      </c>
      <c r="D7864" s="2" t="s">
        <v>454</v>
      </c>
      <c r="E7864" s="2"/>
      <c r="F7864" s="2"/>
      <c r="G7864" s="2"/>
      <c r="H7864" s="2"/>
    </row>
    <row r="7865" spans="2:8">
      <c r="B7865" s="2" t="s">
        <v>8314</v>
      </c>
      <c r="C7865" s="2">
        <v>54</v>
      </c>
      <c r="D7865" s="2" t="s">
        <v>454</v>
      </c>
      <c r="E7865" s="2"/>
      <c r="F7865" s="2"/>
      <c r="G7865" s="2"/>
      <c r="H7865" s="2"/>
    </row>
    <row r="7866" spans="2:8">
      <c r="B7866" s="2" t="s">
        <v>8315</v>
      </c>
      <c r="C7866" s="2">
        <v>56</v>
      </c>
      <c r="D7866" s="2" t="s">
        <v>454</v>
      </c>
      <c r="E7866" s="2"/>
      <c r="F7866" s="2"/>
      <c r="G7866" s="2"/>
      <c r="H7866" s="2"/>
    </row>
    <row r="7867" spans="2:8">
      <c r="B7867" s="2" t="s">
        <v>8316</v>
      </c>
      <c r="C7867" s="2">
        <v>47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45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53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26</v>
      </c>
      <c r="D7870" s="2" t="s">
        <v>454</v>
      </c>
      <c r="E7870" s="2"/>
      <c r="F7870" s="2"/>
      <c r="G7870" s="2"/>
      <c r="H7870" s="2"/>
    </row>
    <row r="7871" spans="2:8">
      <c r="B7871" s="2" t="s">
        <v>8320</v>
      </c>
      <c r="C7871" s="2">
        <v>35</v>
      </c>
      <c r="D7871" s="2" t="s">
        <v>454</v>
      </c>
      <c r="E7871" s="2"/>
      <c r="F7871" s="2"/>
      <c r="G7871" s="2"/>
      <c r="H7871" s="2"/>
    </row>
    <row r="7872" spans="2:8">
      <c r="B7872" s="2" t="s">
        <v>8321</v>
      </c>
      <c r="C7872" s="2">
        <v>37</v>
      </c>
      <c r="D7872" s="2" t="s">
        <v>454</v>
      </c>
      <c r="E7872" s="2"/>
      <c r="F7872" s="2"/>
      <c r="G7872" s="2"/>
      <c r="H7872" s="2"/>
    </row>
    <row r="7873" spans="2:8">
      <c r="B7873" s="2" t="s">
        <v>8322</v>
      </c>
      <c r="C7873" s="2">
        <v>43</v>
      </c>
      <c r="D7873" s="2" t="s">
        <v>454</v>
      </c>
      <c r="E7873" s="2"/>
      <c r="F7873" s="2"/>
      <c r="G7873" s="2"/>
      <c r="H7873" s="2"/>
    </row>
    <row r="7874" spans="2:8">
      <c r="B7874" s="2" t="s">
        <v>8323</v>
      </c>
      <c r="C7874" s="2">
        <v>49</v>
      </c>
      <c r="D7874" s="2" t="s">
        <v>454</v>
      </c>
      <c r="E7874" s="2"/>
      <c r="F7874" s="2"/>
      <c r="G7874" s="2"/>
      <c r="H7874" s="2"/>
    </row>
    <row r="7875" spans="2:8">
      <c r="B7875" s="2" t="s">
        <v>8324</v>
      </c>
      <c r="C7875" s="2">
        <v>43</v>
      </c>
      <c r="D7875" s="2" t="s">
        <v>454</v>
      </c>
      <c r="E7875" s="2"/>
      <c r="F7875" s="2"/>
      <c r="G7875" s="2"/>
      <c r="H7875" s="2"/>
    </row>
    <row r="7876" spans="2:8">
      <c r="B7876" s="2" t="s">
        <v>8325</v>
      </c>
      <c r="C7876" s="2">
        <v>50</v>
      </c>
      <c r="D7876" s="2" t="s">
        <v>454</v>
      </c>
      <c r="E7876" s="2"/>
      <c r="F7876" s="2"/>
      <c r="G7876" s="2"/>
      <c r="H7876" s="2"/>
    </row>
    <row r="7877" spans="2:8">
      <c r="B7877" s="2" t="s">
        <v>8326</v>
      </c>
      <c r="C7877" s="2">
        <v>53</v>
      </c>
      <c r="D7877" s="2" t="s">
        <v>454</v>
      </c>
      <c r="E7877" s="2"/>
      <c r="F7877" s="2"/>
      <c r="G7877" s="2"/>
      <c r="H7877" s="2"/>
    </row>
    <row r="7878" spans="2:8">
      <c r="B7878" s="2" t="s">
        <v>8327</v>
      </c>
      <c r="C7878" s="2">
        <v>50</v>
      </c>
      <c r="D7878" s="2" t="s">
        <v>454</v>
      </c>
      <c r="E7878" s="2"/>
      <c r="F7878" s="2"/>
      <c r="G7878" s="2"/>
      <c r="H7878" s="2"/>
    </row>
    <row r="7879" spans="2:8">
      <c r="B7879" s="2" t="s">
        <v>8328</v>
      </c>
      <c r="C7879" s="2">
        <v>57</v>
      </c>
      <c r="D7879" s="2" t="s">
        <v>454</v>
      </c>
      <c r="E7879" s="2"/>
      <c r="F7879" s="2"/>
      <c r="G7879" s="2"/>
      <c r="H7879" s="2"/>
    </row>
    <row r="7880" spans="2:8">
      <c r="B7880" s="2" t="s">
        <v>8329</v>
      </c>
      <c r="C7880" s="2">
        <v>57</v>
      </c>
      <c r="D7880" s="2" t="s">
        <v>454</v>
      </c>
      <c r="E7880" s="2"/>
      <c r="F7880" s="2"/>
      <c r="G7880" s="2"/>
      <c r="H7880" s="2"/>
    </row>
    <row r="7881" spans="2:8">
      <c r="B7881" s="2" t="s">
        <v>8330</v>
      </c>
      <c r="C7881" s="2">
        <v>64</v>
      </c>
      <c r="D7881" s="2" t="s">
        <v>454</v>
      </c>
      <c r="E7881" s="2"/>
      <c r="F7881" s="2"/>
      <c r="G7881" s="2"/>
      <c r="H7881" s="2"/>
    </row>
    <row r="7882" spans="2:8">
      <c r="B7882" s="2" t="s">
        <v>8331</v>
      </c>
      <c r="C7882" s="2">
        <v>69</v>
      </c>
      <c r="D7882" s="2" t="s">
        <v>454</v>
      </c>
      <c r="E7882" s="2"/>
      <c r="F7882" s="2"/>
      <c r="G7882" s="2"/>
      <c r="H7882" s="2"/>
    </row>
    <row r="7883" spans="2:8">
      <c r="B7883" s="2" t="s">
        <v>8332</v>
      </c>
      <c r="C7883" s="2">
        <v>74</v>
      </c>
      <c r="D7883" s="2" t="s">
        <v>454</v>
      </c>
      <c r="E7883" s="2"/>
      <c r="F7883" s="2"/>
      <c r="G7883" s="2"/>
      <c r="H7883" s="2"/>
    </row>
    <row r="7884" spans="2:8">
      <c r="B7884" s="2" t="s">
        <v>8333</v>
      </c>
      <c r="C7884" s="2">
        <v>46</v>
      </c>
      <c r="D7884" s="2" t="s">
        <v>454</v>
      </c>
      <c r="E7884" s="2"/>
      <c r="F7884" s="2"/>
      <c r="G7884" s="2"/>
      <c r="H7884" s="2"/>
    </row>
    <row r="7885" spans="2:8">
      <c r="B7885" s="2" t="s">
        <v>8334</v>
      </c>
      <c r="C7885" s="2">
        <v>53</v>
      </c>
      <c r="D7885" s="2" t="s">
        <v>454</v>
      </c>
      <c r="E7885" s="2"/>
      <c r="F7885" s="2"/>
      <c r="G7885" s="2"/>
      <c r="H7885" s="2"/>
    </row>
    <row r="7886" spans="2:8">
      <c r="B7886" s="2" t="s">
        <v>8335</v>
      </c>
      <c r="C7886" s="2">
        <v>62</v>
      </c>
      <c r="D7886" s="2" t="s">
        <v>454</v>
      </c>
      <c r="E7886" s="2"/>
      <c r="F7886" s="2"/>
      <c r="G7886" s="2"/>
      <c r="H7886" s="2"/>
    </row>
    <row r="7887" spans="2:8">
      <c r="B7887" s="2" t="s">
        <v>8336</v>
      </c>
      <c r="C7887" s="2">
        <v>71</v>
      </c>
      <c r="D7887" s="2" t="s">
        <v>454</v>
      </c>
      <c r="E7887" s="2"/>
      <c r="F7887" s="2"/>
      <c r="G7887" s="2"/>
      <c r="H7887" s="2"/>
    </row>
    <row r="7888" spans="2:8">
      <c r="B7888" s="2" t="s">
        <v>8337</v>
      </c>
      <c r="C7888" s="2">
        <v>21</v>
      </c>
      <c r="D7888" s="2" t="s">
        <v>454</v>
      </c>
      <c r="E7888" s="2"/>
      <c r="F7888" s="2"/>
      <c r="G7888" s="2"/>
      <c r="H7888" s="2"/>
    </row>
    <row r="7889" spans="2:8">
      <c r="B7889" s="2" t="s">
        <v>8338</v>
      </c>
      <c r="C7889" s="2">
        <v>22</v>
      </c>
      <c r="D7889" s="2" t="s">
        <v>454</v>
      </c>
      <c r="E7889" s="2"/>
      <c r="F7889" s="2"/>
      <c r="G7889" s="2"/>
      <c r="H7889" s="2"/>
    </row>
    <row r="7890" spans="2:8">
      <c r="B7890" s="2" t="s">
        <v>8339</v>
      </c>
      <c r="C7890" s="2">
        <v>71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50</v>
      </c>
      <c r="D7891" s="2" t="s">
        <v>454</v>
      </c>
      <c r="E7891" s="2"/>
      <c r="F7891" s="2"/>
      <c r="G7891" s="2"/>
      <c r="H7891" s="2"/>
    </row>
    <row r="7892" spans="2:8">
      <c r="B7892" s="2" t="s">
        <v>8341</v>
      </c>
      <c r="C7892" s="2">
        <v>56</v>
      </c>
      <c r="D7892" s="2" t="s">
        <v>454</v>
      </c>
      <c r="E7892" s="2"/>
      <c r="F7892" s="2"/>
      <c r="G7892" s="2"/>
      <c r="H7892" s="2"/>
    </row>
    <row r="7893" spans="2:8">
      <c r="B7893" s="2" t="s">
        <v>8342</v>
      </c>
      <c r="C7893" s="2">
        <v>62</v>
      </c>
      <c r="D7893" s="2" t="s">
        <v>454</v>
      </c>
      <c r="E7893" s="2"/>
      <c r="F7893" s="2"/>
      <c r="G7893" s="2"/>
      <c r="H7893" s="2"/>
    </row>
    <row r="7894" spans="2:8">
      <c r="B7894" s="2" t="s">
        <v>8343</v>
      </c>
      <c r="C7894" s="2">
        <v>62</v>
      </c>
      <c r="D7894" s="2" t="s">
        <v>454</v>
      </c>
      <c r="E7894" s="2"/>
      <c r="F7894" s="2"/>
      <c r="G7894" s="2"/>
      <c r="H7894" s="2"/>
    </row>
    <row r="7895" spans="2:8">
      <c r="B7895" s="2" t="s">
        <v>8344</v>
      </c>
      <c r="C7895" s="2">
        <v>31</v>
      </c>
      <c r="D7895" s="2" t="s">
        <v>454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454</v>
      </c>
      <c r="E7896" s="2"/>
      <c r="F7896" s="2"/>
      <c r="G7896" s="2"/>
      <c r="H7896" s="2"/>
    </row>
    <row r="7897" spans="2:8">
      <c r="B7897" s="2" t="s">
        <v>8346</v>
      </c>
      <c r="C7897" s="2">
        <v>37</v>
      </c>
      <c r="D7897" s="2" t="s">
        <v>454</v>
      </c>
      <c r="E7897" s="2"/>
      <c r="F7897" s="2"/>
      <c r="G7897" s="2"/>
      <c r="H7897" s="2"/>
    </row>
    <row r="7898" spans="2:8">
      <c r="B7898" s="2" t="s">
        <v>8347</v>
      </c>
      <c r="C7898" s="2">
        <v>44</v>
      </c>
      <c r="D7898" s="2" t="s">
        <v>454</v>
      </c>
      <c r="E7898" s="2"/>
      <c r="F7898" s="2"/>
      <c r="G7898" s="2"/>
      <c r="H7898" s="2"/>
    </row>
    <row r="7899" spans="2:8">
      <c r="B7899" s="2" t="s">
        <v>8348</v>
      </c>
      <c r="C7899" s="2">
        <v>47</v>
      </c>
      <c r="D7899" s="2" t="s">
        <v>454</v>
      </c>
      <c r="E7899" s="2"/>
      <c r="F7899" s="2"/>
      <c r="G7899" s="2"/>
      <c r="H7899" s="2"/>
    </row>
    <row r="7900" spans="2:8">
      <c r="B7900" s="2" t="s">
        <v>8349</v>
      </c>
      <c r="C7900" s="2">
        <v>48</v>
      </c>
      <c r="D7900" s="2" t="s">
        <v>454</v>
      </c>
      <c r="E7900" s="2"/>
      <c r="F7900" s="2"/>
      <c r="G7900" s="2"/>
      <c r="H7900" s="2"/>
    </row>
    <row r="7901" spans="2:8">
      <c r="B7901" s="2" t="s">
        <v>8350</v>
      </c>
      <c r="C7901" s="2">
        <v>53</v>
      </c>
      <c r="D7901" s="2" t="s">
        <v>454</v>
      </c>
      <c r="E7901" s="2"/>
      <c r="F7901" s="2"/>
      <c r="G7901" s="2"/>
      <c r="H7901" s="2"/>
    </row>
    <row r="7902" spans="2:8">
      <c r="B7902" s="2" t="s">
        <v>8351</v>
      </c>
      <c r="C7902" s="2">
        <v>55</v>
      </c>
      <c r="D7902" s="2" t="s">
        <v>454</v>
      </c>
      <c r="E7902" s="2"/>
      <c r="F7902" s="2"/>
      <c r="G7902" s="2"/>
      <c r="H7902" s="2"/>
    </row>
    <row r="7903" spans="2:8">
      <c r="B7903" s="2" t="s">
        <v>8352</v>
      </c>
      <c r="C7903" s="2">
        <v>57</v>
      </c>
      <c r="D7903" s="2" t="s">
        <v>454</v>
      </c>
      <c r="E7903" s="2"/>
      <c r="F7903" s="2"/>
      <c r="G7903" s="2"/>
      <c r="H7903" s="2"/>
    </row>
    <row r="7904" spans="2:8">
      <c r="B7904" s="2" t="s">
        <v>8353</v>
      </c>
      <c r="C7904" s="2">
        <v>13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12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35</v>
      </c>
      <c r="D7906" s="2" t="s">
        <v>454</v>
      </c>
      <c r="E7906" s="2"/>
      <c r="F7906" s="2"/>
      <c r="G7906" s="2"/>
      <c r="H7906" s="2"/>
    </row>
    <row r="7907" spans="2:8">
      <c r="B7907" s="2" t="s">
        <v>8356</v>
      </c>
      <c r="C7907" s="2">
        <v>41</v>
      </c>
      <c r="D7907" s="2" t="s">
        <v>454</v>
      </c>
      <c r="E7907" s="2"/>
      <c r="F7907" s="2"/>
      <c r="G7907" s="2"/>
      <c r="H7907" s="2"/>
    </row>
    <row r="7908" spans="2:8">
      <c r="B7908" s="2" t="s">
        <v>8357</v>
      </c>
      <c r="C7908" s="2">
        <v>43</v>
      </c>
      <c r="D7908" s="2" t="s">
        <v>454</v>
      </c>
      <c r="E7908" s="2"/>
      <c r="F7908" s="2"/>
      <c r="G7908" s="2"/>
      <c r="H7908" s="2"/>
    </row>
    <row r="7909" spans="2:8">
      <c r="B7909" s="2" t="s">
        <v>8358</v>
      </c>
      <c r="C7909" s="2">
        <v>38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38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48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47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44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41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70</v>
      </c>
      <c r="D7917" s="2" t="s">
        <v>454</v>
      </c>
      <c r="E7917" s="2"/>
      <c r="F7917" s="2"/>
      <c r="G7917" s="2"/>
      <c r="H7917" s="2"/>
    </row>
    <row r="7918" spans="2:8">
      <c r="B7918" s="2" t="s">
        <v>8367</v>
      </c>
      <c r="C7918" s="2">
        <v>72</v>
      </c>
      <c r="D7918" s="2" t="s">
        <v>454</v>
      </c>
      <c r="E7918" s="2"/>
      <c r="F7918" s="2"/>
      <c r="G7918" s="2"/>
      <c r="H7918" s="2"/>
    </row>
    <row r="7919" spans="2:8">
      <c r="B7919" s="2" t="s">
        <v>8368</v>
      </c>
      <c r="C7919" s="2">
        <v>62</v>
      </c>
      <c r="D7919" s="2" t="s">
        <v>454</v>
      </c>
      <c r="E7919" s="2"/>
      <c r="F7919" s="2"/>
      <c r="G7919" s="2"/>
      <c r="H7919" s="2"/>
    </row>
    <row r="7920" spans="2:8">
      <c r="B7920" s="2" t="s">
        <v>8369</v>
      </c>
      <c r="C7920" s="2">
        <v>64</v>
      </c>
      <c r="D7920" s="2" t="s">
        <v>454</v>
      </c>
      <c r="E7920" s="2"/>
      <c r="F7920" s="2"/>
      <c r="G7920" s="2"/>
      <c r="H7920" s="2"/>
    </row>
    <row r="7921" spans="2:8">
      <c r="B7921" s="2" t="s">
        <v>8370</v>
      </c>
      <c r="C7921" s="2">
        <v>50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46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73</v>
      </c>
      <c r="D7923" s="2" t="s">
        <v>454</v>
      </c>
      <c r="E7923" s="2"/>
      <c r="F7923" s="2"/>
      <c r="G7923" s="2"/>
      <c r="H7923" s="2"/>
    </row>
    <row r="7924" spans="2:8">
      <c r="B7924" s="2" t="s">
        <v>8373</v>
      </c>
      <c r="C7924" s="2">
        <v>79</v>
      </c>
      <c r="D7924" s="2" t="s">
        <v>454</v>
      </c>
      <c r="E7924" s="2"/>
      <c r="F7924" s="2"/>
      <c r="G7924" s="2"/>
      <c r="H7924" s="2"/>
    </row>
    <row r="7925" spans="2:8">
      <c r="B7925" s="2" t="s">
        <v>8374</v>
      </c>
      <c r="C7925" s="2">
        <v>45</v>
      </c>
      <c r="D7925" s="2" t="s">
        <v>454</v>
      </c>
      <c r="E7925" s="2"/>
      <c r="F7925" s="2"/>
      <c r="G7925" s="2"/>
      <c r="H7925" s="2"/>
    </row>
    <row r="7926" spans="2:8">
      <c r="B7926" s="2" t="s">
        <v>8375</v>
      </c>
      <c r="C7926" s="2">
        <v>50</v>
      </c>
      <c r="D7926" s="2" t="s">
        <v>454</v>
      </c>
      <c r="E7926" s="2"/>
      <c r="F7926" s="2"/>
      <c r="G7926" s="2"/>
      <c r="H7926" s="2"/>
    </row>
    <row r="7927" spans="2:8">
      <c r="B7927" s="2" t="s">
        <v>8376</v>
      </c>
      <c r="C7927" s="2">
        <v>53</v>
      </c>
      <c r="D7927" s="2" t="s">
        <v>454</v>
      </c>
      <c r="E7927" s="2"/>
      <c r="F7927" s="2"/>
      <c r="G7927" s="2"/>
      <c r="H7927" s="2"/>
    </row>
    <row r="7928" spans="2:8">
      <c r="B7928" s="2" t="s">
        <v>8377</v>
      </c>
      <c r="C7928" s="2">
        <v>54</v>
      </c>
      <c r="D7928" s="2" t="s">
        <v>454</v>
      </c>
      <c r="E7928" s="2"/>
      <c r="F7928" s="2"/>
      <c r="G7928" s="2"/>
      <c r="H7928" s="2"/>
    </row>
    <row r="7929" spans="2:8">
      <c r="B7929" s="2" t="s">
        <v>8378</v>
      </c>
      <c r="C7929" s="2">
        <v>50</v>
      </c>
      <c r="D7929" s="2" t="s">
        <v>454</v>
      </c>
      <c r="E7929" s="2"/>
      <c r="F7929" s="2"/>
      <c r="G7929" s="2"/>
      <c r="H7929" s="2"/>
    </row>
    <row r="7930" spans="2:8">
      <c r="B7930" s="2" t="s">
        <v>8379</v>
      </c>
      <c r="C7930" s="2">
        <v>54</v>
      </c>
      <c r="D7930" s="2" t="s">
        <v>454</v>
      </c>
      <c r="E7930" s="2"/>
      <c r="F7930" s="2"/>
      <c r="G7930" s="2"/>
      <c r="H7930" s="2"/>
    </row>
    <row r="7931" spans="2:8">
      <c r="B7931" s="2" t="s">
        <v>8380</v>
      </c>
      <c r="C7931" s="2">
        <v>58</v>
      </c>
      <c r="D7931" s="2" t="s">
        <v>454</v>
      </c>
      <c r="E7931" s="2"/>
      <c r="F7931" s="2"/>
      <c r="G7931" s="2"/>
      <c r="H7931" s="2"/>
    </row>
    <row r="7932" spans="2:8">
      <c r="B7932" s="2" t="s">
        <v>8381</v>
      </c>
      <c r="C7932" s="2">
        <v>40</v>
      </c>
      <c r="D7932" s="2" t="s">
        <v>454</v>
      </c>
      <c r="E7932" s="2"/>
      <c r="F7932" s="2"/>
      <c r="G7932" s="2"/>
      <c r="H7932" s="2"/>
    </row>
    <row r="7933" spans="2:8">
      <c r="B7933" s="2" t="s">
        <v>8382</v>
      </c>
      <c r="C7933" s="2">
        <v>43</v>
      </c>
      <c r="D7933" s="2" t="s">
        <v>454</v>
      </c>
      <c r="E7933" s="2"/>
      <c r="F7933" s="2"/>
      <c r="G7933" s="2"/>
      <c r="H7933" s="2"/>
    </row>
    <row r="7934" spans="2:8">
      <c r="B7934" s="2" t="s">
        <v>8383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43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36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64</v>
      </c>
      <c r="D7940" s="2" t="s">
        <v>454</v>
      </c>
      <c r="E7940" s="2"/>
      <c r="F7940" s="2"/>
      <c r="G7940" s="2"/>
      <c r="H7940" s="2"/>
    </row>
    <row r="7941" spans="2:8">
      <c r="B7941" s="2" t="s">
        <v>8390</v>
      </c>
      <c r="C7941" s="2">
        <v>68</v>
      </c>
      <c r="D7941" s="2" t="s">
        <v>454</v>
      </c>
      <c r="E7941" s="2"/>
      <c r="F7941" s="2"/>
      <c r="G7941" s="2"/>
      <c r="H7941" s="2"/>
    </row>
    <row r="7942" spans="2:8">
      <c r="B7942" s="2" t="s">
        <v>8391</v>
      </c>
      <c r="C7942" s="2">
        <v>38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50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49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43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47</v>
      </c>
      <c r="D7949" s="2" t="s">
        <v>454</v>
      </c>
      <c r="E7949" s="2"/>
      <c r="F7949" s="2"/>
      <c r="G7949" s="2"/>
      <c r="H7949" s="2"/>
    </row>
    <row r="7950" spans="2:8">
      <c r="B7950" s="2" t="s">
        <v>8399</v>
      </c>
      <c r="C7950" s="2">
        <v>49</v>
      </c>
      <c r="D7950" s="2" t="s">
        <v>454</v>
      </c>
      <c r="E7950" s="2"/>
      <c r="F7950" s="2"/>
      <c r="G7950" s="2"/>
      <c r="H7950" s="2"/>
    </row>
    <row r="7951" spans="2:8">
      <c r="B7951" s="2" t="s">
        <v>8400</v>
      </c>
      <c r="C7951" s="2">
        <v>51</v>
      </c>
      <c r="D7951" s="2" t="s">
        <v>454</v>
      </c>
      <c r="E7951" s="2"/>
      <c r="F7951" s="2"/>
      <c r="G7951" s="2"/>
      <c r="H7951" s="2"/>
    </row>
    <row r="7952" spans="2:8">
      <c r="B7952" s="2" t="s">
        <v>8401</v>
      </c>
      <c r="C7952" s="2">
        <v>57</v>
      </c>
      <c r="D7952" s="2" t="s">
        <v>454</v>
      </c>
      <c r="E7952" s="2"/>
      <c r="F7952" s="2"/>
      <c r="G7952" s="2"/>
      <c r="H7952" s="2"/>
    </row>
    <row r="7953" spans="2:8">
      <c r="B7953" s="2" t="s">
        <v>8402</v>
      </c>
      <c r="C7953" s="2">
        <v>58</v>
      </c>
      <c r="D7953" s="2" t="s">
        <v>454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37</v>
      </c>
      <c r="D7959" s="2" t="s">
        <v>454</v>
      </c>
      <c r="E7959" s="2"/>
      <c r="F7959" s="2"/>
      <c r="G7959" s="2"/>
      <c r="H7959" s="2"/>
    </row>
    <row r="7960" spans="2:8">
      <c r="B7960" s="2" t="s">
        <v>8409</v>
      </c>
      <c r="C7960" s="2">
        <v>42</v>
      </c>
      <c r="D7960" s="2" t="s">
        <v>454</v>
      </c>
      <c r="E7960" s="2"/>
      <c r="F7960" s="2"/>
      <c r="G7960" s="2"/>
      <c r="H7960" s="2"/>
    </row>
    <row r="7961" spans="2:8">
      <c r="B7961" s="2" t="s">
        <v>8410</v>
      </c>
      <c r="C7961" s="2">
        <v>45</v>
      </c>
      <c r="D7961" s="2" t="s">
        <v>454</v>
      </c>
      <c r="E7961" s="2"/>
      <c r="F7961" s="2"/>
      <c r="G7961" s="2"/>
      <c r="H7961" s="2"/>
    </row>
    <row r="7962" spans="2:8">
      <c r="B7962" s="2" t="s">
        <v>8411</v>
      </c>
      <c r="C7962" s="2">
        <v>47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44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53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48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23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52</v>
      </c>
      <c r="D7984" s="2" t="s">
        <v>454</v>
      </c>
      <c r="E7984" s="2"/>
      <c r="F7984" s="2"/>
      <c r="G7984" s="2"/>
      <c r="H7984" s="2"/>
    </row>
    <row r="7985" spans="2:8">
      <c r="B7985" s="2" t="s">
        <v>8434</v>
      </c>
      <c r="C7985" s="2">
        <v>57</v>
      </c>
      <c r="D7985" s="2" t="s">
        <v>454</v>
      </c>
      <c r="E7985" s="2"/>
      <c r="F7985" s="2"/>
      <c r="G7985" s="2"/>
      <c r="H7985" s="2"/>
    </row>
    <row r="7986" spans="2:8">
      <c r="B7986" s="2" t="s">
        <v>8435</v>
      </c>
      <c r="C7986" s="2">
        <v>62</v>
      </c>
      <c r="D7986" s="2" t="s">
        <v>454</v>
      </c>
      <c r="E7986" s="2"/>
      <c r="F7986" s="2"/>
      <c r="G7986" s="2"/>
      <c r="H7986" s="2"/>
    </row>
    <row r="7987" spans="2:8">
      <c r="B7987" s="2" t="s">
        <v>8436</v>
      </c>
      <c r="C7987" s="2">
        <v>55</v>
      </c>
      <c r="D7987" s="2" t="s">
        <v>454</v>
      </c>
      <c r="E7987" s="2"/>
      <c r="F7987" s="2"/>
      <c r="G7987" s="2"/>
      <c r="H7987" s="2"/>
    </row>
    <row r="7988" spans="2:8">
      <c r="B7988" s="2" t="s">
        <v>8437</v>
      </c>
      <c r="C7988" s="2">
        <v>59</v>
      </c>
      <c r="D7988" s="2" t="s">
        <v>454</v>
      </c>
      <c r="E7988" s="2"/>
      <c r="F7988" s="2"/>
      <c r="G7988" s="2"/>
      <c r="H7988" s="2"/>
    </row>
    <row r="7989" spans="2:8">
      <c r="B7989" s="2" t="s">
        <v>8438</v>
      </c>
      <c r="C7989" s="2">
        <v>52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50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39</v>
      </c>
      <c r="D7991" s="2" t="s">
        <v>454</v>
      </c>
      <c r="E7991" s="2"/>
      <c r="F7991" s="2"/>
      <c r="G7991" s="2"/>
      <c r="H7991" s="2"/>
    </row>
    <row r="7992" spans="2:8">
      <c r="B7992" s="2" t="s">
        <v>8441</v>
      </c>
      <c r="C7992" s="2">
        <v>44</v>
      </c>
      <c r="D7992" s="2" t="s">
        <v>454</v>
      </c>
      <c r="E7992" s="2"/>
      <c r="F7992" s="2"/>
      <c r="G7992" s="2"/>
      <c r="H7992" s="2"/>
    </row>
    <row r="7993" spans="2:8">
      <c r="B7993" s="2" t="s">
        <v>8442</v>
      </c>
      <c r="C7993" s="2">
        <v>50</v>
      </c>
      <c r="D7993" s="2" t="s">
        <v>454</v>
      </c>
      <c r="E7993" s="2"/>
      <c r="F7993" s="2"/>
      <c r="G7993" s="2"/>
      <c r="H7993" s="2"/>
    </row>
    <row r="7994" spans="2:8">
      <c r="B7994" s="2" t="s">
        <v>8443</v>
      </c>
      <c r="C7994" s="2">
        <v>46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58</v>
      </c>
      <c r="D7995" s="2" t="s">
        <v>454</v>
      </c>
      <c r="E7995" s="2"/>
      <c r="F7995" s="2"/>
      <c r="G7995" s="2"/>
      <c r="H7995" s="2"/>
    </row>
    <row r="7996" spans="2:8">
      <c r="B7996" s="2" t="s">
        <v>8445</v>
      </c>
      <c r="C7996" s="2">
        <v>57</v>
      </c>
      <c r="D7996" s="2" t="s">
        <v>454</v>
      </c>
      <c r="E7996" s="2"/>
      <c r="F7996" s="2"/>
      <c r="G7996" s="2"/>
      <c r="H7996" s="2"/>
    </row>
    <row r="7997" spans="2:8">
      <c r="B7997" s="2" t="s">
        <v>8446</v>
      </c>
      <c r="C7997" s="2">
        <v>63</v>
      </c>
      <c r="D7997" s="2" t="s">
        <v>454</v>
      </c>
      <c r="E7997" s="2"/>
      <c r="F7997" s="2"/>
      <c r="G7997" s="2"/>
      <c r="H7997" s="2"/>
    </row>
    <row r="7998" spans="2:8">
      <c r="B7998" s="2" t="s">
        <v>8447</v>
      </c>
      <c r="C7998" s="2">
        <v>66</v>
      </c>
      <c r="D7998" s="2" t="s">
        <v>454</v>
      </c>
      <c r="E7998" s="2"/>
      <c r="F7998" s="2"/>
      <c r="G7998" s="2"/>
      <c r="H7998" s="2"/>
    </row>
    <row r="7999" spans="2:8">
      <c r="B7999" s="2" t="s">
        <v>8448</v>
      </c>
      <c r="C7999" s="2">
        <v>16</v>
      </c>
      <c r="D7999" s="2" t="s">
        <v>454</v>
      </c>
      <c r="E7999" s="2"/>
      <c r="F7999" s="2"/>
      <c r="G7999" s="2"/>
      <c r="H7999" s="2"/>
    </row>
    <row r="8000" spans="2:8">
      <c r="B8000" s="2" t="s">
        <v>8449</v>
      </c>
      <c r="C8000" s="2">
        <v>16</v>
      </c>
      <c r="D8000" s="2" t="s">
        <v>454</v>
      </c>
      <c r="E8000" s="2"/>
      <c r="F8000" s="2"/>
      <c r="G8000" s="2"/>
      <c r="H8000" s="2"/>
    </row>
    <row r="8001" spans="2:8">
      <c r="B8001" s="2" t="s">
        <v>8450</v>
      </c>
      <c r="C8001" s="2">
        <v>16</v>
      </c>
      <c r="D8001" s="2" t="s">
        <v>454</v>
      </c>
      <c r="E8001" s="2"/>
      <c r="F8001" s="2"/>
      <c r="G8001" s="2"/>
      <c r="H8001" s="2"/>
    </row>
    <row r="8002" spans="2:8">
      <c r="B8002" s="2" t="s">
        <v>8451</v>
      </c>
      <c r="C8002" s="2">
        <v>67</v>
      </c>
      <c r="D8002" s="2" t="s">
        <v>454</v>
      </c>
      <c r="E8002" s="2"/>
      <c r="F8002" s="2"/>
      <c r="G8002" s="2"/>
      <c r="H8002" s="2"/>
    </row>
    <row r="8003" spans="2:8">
      <c r="B8003" s="2" t="s">
        <v>8452</v>
      </c>
      <c r="C8003" s="2">
        <v>71</v>
      </c>
      <c r="D8003" s="2" t="s">
        <v>454</v>
      </c>
      <c r="E8003" s="2"/>
      <c r="F8003" s="2"/>
      <c r="G8003" s="2"/>
      <c r="H8003" s="2"/>
    </row>
    <row r="8004" spans="2:8">
      <c r="B8004" s="2" t="s">
        <v>8453</v>
      </c>
      <c r="C8004" s="2">
        <v>49</v>
      </c>
      <c r="D8004" s="2" t="s">
        <v>454</v>
      </c>
      <c r="E8004" s="2"/>
      <c r="F8004" s="2"/>
      <c r="G8004" s="2"/>
      <c r="H8004" s="2"/>
    </row>
    <row r="8005" spans="2:8">
      <c r="B8005" s="2" t="s">
        <v>8454</v>
      </c>
      <c r="C8005" s="2">
        <v>52</v>
      </c>
      <c r="D8005" s="2" t="s">
        <v>454</v>
      </c>
      <c r="E8005" s="2"/>
      <c r="F8005" s="2"/>
      <c r="G8005" s="2"/>
      <c r="H8005" s="2"/>
    </row>
    <row r="8006" spans="2:8">
      <c r="B8006" s="2" t="s">
        <v>8455</v>
      </c>
      <c r="C8006" s="2">
        <v>48</v>
      </c>
      <c r="D8006" s="2" t="s">
        <v>454</v>
      </c>
      <c r="E8006" s="2"/>
      <c r="F8006" s="2"/>
      <c r="G8006" s="2"/>
      <c r="H8006" s="2"/>
    </row>
    <row r="8007" spans="2:8">
      <c r="B8007" s="2" t="s">
        <v>8456</v>
      </c>
      <c r="C8007" s="2">
        <v>51</v>
      </c>
      <c r="D8007" s="2" t="s">
        <v>454</v>
      </c>
      <c r="E8007" s="2"/>
      <c r="F8007" s="2"/>
      <c r="G8007" s="2"/>
      <c r="H8007" s="2"/>
    </row>
    <row r="8008" spans="2:8">
      <c r="B8008" s="2" t="s">
        <v>8457</v>
      </c>
      <c r="C8008" s="2">
        <v>56</v>
      </c>
      <c r="D8008" s="2" t="s">
        <v>454</v>
      </c>
      <c r="E8008" s="2"/>
      <c r="F8008" s="2"/>
      <c r="G8008" s="2"/>
      <c r="H8008" s="2"/>
    </row>
    <row r="8009" spans="2:8">
      <c r="B8009" s="2" t="s">
        <v>8458</v>
      </c>
      <c r="C8009" s="2">
        <v>43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42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38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55</v>
      </c>
      <c r="D8012" s="2" t="s">
        <v>454</v>
      </c>
      <c r="E8012" s="2"/>
      <c r="F8012" s="2"/>
      <c r="G8012" s="2"/>
      <c r="H8012" s="2"/>
    </row>
    <row r="8013" spans="2:8">
      <c r="B8013" s="2" t="s">
        <v>8462</v>
      </c>
      <c r="C8013" s="2">
        <v>57</v>
      </c>
      <c r="D8013" s="2" t="s">
        <v>454</v>
      </c>
      <c r="E8013" s="2"/>
      <c r="F8013" s="2"/>
      <c r="G8013" s="2"/>
      <c r="H8013" s="2"/>
    </row>
    <row r="8014" spans="2:8">
      <c r="B8014" s="2" t="s">
        <v>8463</v>
      </c>
      <c r="C8014" s="2">
        <v>53</v>
      </c>
      <c r="D8014" s="2" t="s">
        <v>454</v>
      </c>
      <c r="E8014" s="2"/>
      <c r="F8014" s="2"/>
      <c r="G8014" s="2"/>
      <c r="H8014" s="2"/>
    </row>
    <row r="8015" spans="2:8">
      <c r="B8015" s="2" t="s">
        <v>8464</v>
      </c>
      <c r="C8015" s="2">
        <v>59</v>
      </c>
      <c r="D8015" s="2" t="s">
        <v>454</v>
      </c>
      <c r="E8015" s="2"/>
      <c r="F8015" s="2"/>
      <c r="G8015" s="2"/>
      <c r="H8015" s="2"/>
    </row>
    <row r="8016" spans="2:8">
      <c r="B8016" s="2" t="s">
        <v>8465</v>
      </c>
      <c r="C8016" s="2">
        <v>51</v>
      </c>
      <c r="D8016" s="2" t="s">
        <v>454</v>
      </c>
      <c r="E8016" s="2"/>
      <c r="F8016" s="2"/>
      <c r="G8016" s="2"/>
      <c r="H8016" s="2"/>
    </row>
    <row r="8017" spans="2:8">
      <c r="B8017" s="2" t="s">
        <v>8466</v>
      </c>
      <c r="C8017" s="2">
        <v>57</v>
      </c>
      <c r="D8017" s="2" t="s">
        <v>454</v>
      </c>
      <c r="E8017" s="2"/>
      <c r="F8017" s="2"/>
      <c r="G8017" s="2"/>
      <c r="H8017" s="2"/>
    </row>
    <row r="8018" spans="2:8">
      <c r="B8018" s="2" t="s">
        <v>8467</v>
      </c>
      <c r="C8018" s="2">
        <v>60</v>
      </c>
      <c r="D8018" s="2" t="s">
        <v>454</v>
      </c>
      <c r="E8018" s="2"/>
      <c r="F8018" s="2"/>
      <c r="G8018" s="2"/>
      <c r="H8018" s="2"/>
    </row>
    <row r="8019" spans="2:8">
      <c r="B8019" s="2" t="s">
        <v>8468</v>
      </c>
      <c r="C8019" s="2">
        <v>41</v>
      </c>
      <c r="D8019" s="2" t="s">
        <v>454</v>
      </c>
      <c r="E8019" s="2"/>
      <c r="F8019" s="2"/>
      <c r="G8019" s="2"/>
      <c r="H8019" s="2"/>
    </row>
    <row r="8020" spans="2:8">
      <c r="B8020" s="2" t="s">
        <v>8469</v>
      </c>
      <c r="C8020" s="2">
        <v>46</v>
      </c>
      <c r="D8020" s="2" t="s">
        <v>454</v>
      </c>
      <c r="E8020" s="2"/>
      <c r="F8020" s="2"/>
      <c r="G8020" s="2"/>
      <c r="H8020" s="2"/>
    </row>
    <row r="8021" spans="2:8">
      <c r="B8021" s="2" t="s">
        <v>8470</v>
      </c>
      <c r="C8021" s="2">
        <v>50</v>
      </c>
      <c r="D8021" s="2" t="s">
        <v>454</v>
      </c>
      <c r="E8021" s="2"/>
      <c r="F8021" s="2"/>
      <c r="G8021" s="2"/>
      <c r="H8021" s="2"/>
    </row>
    <row r="8022" spans="2:8">
      <c r="B8022" s="2" t="s">
        <v>8471</v>
      </c>
      <c r="C8022" s="2">
        <v>54</v>
      </c>
      <c r="D8022" s="2" t="s">
        <v>454</v>
      </c>
      <c r="E8022" s="2"/>
      <c r="F8022" s="2"/>
      <c r="G8022" s="2"/>
      <c r="H8022" s="2"/>
    </row>
    <row r="8023" spans="2:8">
      <c r="B8023" s="2" t="s">
        <v>8472</v>
      </c>
      <c r="C8023" s="2">
        <v>59</v>
      </c>
      <c r="D8023" s="2" t="s">
        <v>454</v>
      </c>
      <c r="E8023" s="2"/>
      <c r="F8023" s="2"/>
      <c r="G8023" s="2"/>
      <c r="H8023" s="2"/>
    </row>
    <row r="8024" spans="2:8">
      <c r="B8024" s="2" t="s">
        <v>8473</v>
      </c>
      <c r="C8024" s="2">
        <v>56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46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81</v>
      </c>
      <c r="D8026" s="2" t="s">
        <v>454</v>
      </c>
      <c r="E8026" s="2"/>
      <c r="F8026" s="2"/>
      <c r="G8026" s="2"/>
      <c r="H8026" s="2"/>
    </row>
    <row r="8027" spans="2:8">
      <c r="B8027" s="2" t="s">
        <v>8476</v>
      </c>
      <c r="C8027" s="2">
        <v>83</v>
      </c>
      <c r="D8027" s="2" t="s">
        <v>454</v>
      </c>
      <c r="E8027" s="2"/>
      <c r="F8027" s="2"/>
      <c r="G8027" s="2"/>
      <c r="H8027" s="2"/>
    </row>
    <row r="8028" spans="2:8">
      <c r="B8028" s="2" t="s">
        <v>8477</v>
      </c>
      <c r="C8028" s="2">
        <v>47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46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43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50</v>
      </c>
      <c r="D8035" s="2" t="s">
        <v>454</v>
      </c>
      <c r="E8035" s="2"/>
      <c r="F8035" s="2"/>
      <c r="G8035" s="2"/>
      <c r="H8035" s="2"/>
    </row>
    <row r="8036" spans="2:8">
      <c r="B8036" s="2" t="s">
        <v>8485</v>
      </c>
      <c r="C8036" s="2">
        <v>55</v>
      </c>
      <c r="D8036" s="2" t="s">
        <v>454</v>
      </c>
      <c r="E8036" s="2"/>
      <c r="F8036" s="2"/>
      <c r="G8036" s="2"/>
      <c r="H8036" s="2"/>
    </row>
    <row r="8037" spans="2:8">
      <c r="B8037" s="2" t="s">
        <v>8486</v>
      </c>
      <c r="C8037" s="2">
        <v>57</v>
      </c>
      <c r="D8037" s="2" t="s">
        <v>454</v>
      </c>
      <c r="E8037" s="2"/>
      <c r="F8037" s="2"/>
      <c r="G8037" s="2"/>
      <c r="H8037" s="2"/>
    </row>
    <row r="8038" spans="2:8">
      <c r="B8038" s="2" t="s">
        <v>8487</v>
      </c>
      <c r="C8038" s="2">
        <v>60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56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44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41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54</v>
      </c>
      <c r="D8043" s="2" t="s">
        <v>454</v>
      </c>
      <c r="E8043" s="2"/>
      <c r="F8043" s="2"/>
      <c r="G8043" s="2"/>
      <c r="H8043" s="2"/>
    </row>
    <row r="8044" spans="2:8">
      <c r="B8044" s="2" t="s">
        <v>8493</v>
      </c>
      <c r="C8044" s="2">
        <v>63</v>
      </c>
      <c r="D8044" s="2" t="s">
        <v>454</v>
      </c>
      <c r="E8044" s="2"/>
      <c r="F8044" s="2"/>
      <c r="G8044" s="2"/>
      <c r="H8044" s="2"/>
    </row>
    <row r="8045" spans="2:8">
      <c r="B8045" s="2" t="s">
        <v>8494</v>
      </c>
      <c r="C8045" s="2">
        <v>68</v>
      </c>
      <c r="D8045" s="2" t="s">
        <v>454</v>
      </c>
      <c r="E8045" s="2"/>
      <c r="F8045" s="2"/>
      <c r="G8045" s="2"/>
      <c r="H8045" s="2"/>
    </row>
    <row r="8046" spans="2:8">
      <c r="B8046" s="2" t="s">
        <v>8495</v>
      </c>
      <c r="C8046" s="2">
        <v>55</v>
      </c>
      <c r="D8046" s="2" t="s">
        <v>454</v>
      </c>
      <c r="E8046" s="2"/>
      <c r="F8046" s="2"/>
      <c r="G8046" s="2"/>
      <c r="H8046" s="2"/>
    </row>
    <row r="8047" spans="2:8">
      <c r="B8047" s="2" t="s">
        <v>8496</v>
      </c>
      <c r="C8047" s="2">
        <v>59</v>
      </c>
      <c r="D8047" s="2" t="s">
        <v>454</v>
      </c>
      <c r="E8047" s="2"/>
      <c r="F8047" s="2"/>
      <c r="G8047" s="2"/>
      <c r="H8047" s="2"/>
    </row>
    <row r="8048" spans="2:8">
      <c r="B8048" s="2" t="s">
        <v>8497</v>
      </c>
      <c r="C8048" s="2">
        <v>61</v>
      </c>
      <c r="D8048" s="2" t="s">
        <v>454</v>
      </c>
      <c r="E8048" s="2"/>
      <c r="F8048" s="2"/>
      <c r="G8048" s="2"/>
      <c r="H8048" s="2"/>
    </row>
    <row r="8049" spans="2:8">
      <c r="B8049" s="2" t="s">
        <v>8498</v>
      </c>
      <c r="C8049" s="2">
        <v>40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40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20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57</v>
      </c>
      <c r="D8053" s="2" t="s">
        <v>454</v>
      </c>
      <c r="E8053" s="2"/>
      <c r="F8053" s="2"/>
      <c r="G8053" s="2"/>
      <c r="H8053" s="2"/>
    </row>
    <row r="8054" spans="2:8">
      <c r="B8054" s="2" t="s">
        <v>8503</v>
      </c>
      <c r="C8054" s="2">
        <v>63</v>
      </c>
      <c r="D8054" s="2" t="s">
        <v>454</v>
      </c>
      <c r="E8054" s="2"/>
      <c r="F8054" s="2"/>
      <c r="G8054" s="2"/>
      <c r="H8054" s="2"/>
    </row>
    <row r="8055" spans="2:8">
      <c r="B8055" s="2" t="s">
        <v>8504</v>
      </c>
      <c r="C8055" s="2">
        <v>53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51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54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47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40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19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14</v>
      </c>
      <c r="D8064" s="2" t="s">
        <v>454</v>
      </c>
      <c r="E8064" s="2"/>
      <c r="F8064" s="2"/>
      <c r="G8064" s="2"/>
      <c r="H8064" s="2"/>
    </row>
    <row r="8065" spans="2:8">
      <c r="B8065" s="2" t="s">
        <v>8514</v>
      </c>
      <c r="C8065" s="2">
        <v>43</v>
      </c>
      <c r="D8065" s="2" t="s">
        <v>454</v>
      </c>
      <c r="E8065" s="2"/>
      <c r="F8065" s="2"/>
      <c r="G8065" s="2"/>
      <c r="H8065" s="2"/>
    </row>
    <row r="8066" spans="2:8">
      <c r="B8066" s="2" t="s">
        <v>8515</v>
      </c>
      <c r="C8066" s="2">
        <v>49</v>
      </c>
      <c r="D8066" s="2" t="s">
        <v>454</v>
      </c>
      <c r="E8066" s="2"/>
      <c r="F8066" s="2"/>
      <c r="G8066" s="2"/>
      <c r="H8066" s="2"/>
    </row>
    <row r="8067" spans="2:8">
      <c r="B8067" s="2" t="s">
        <v>8516</v>
      </c>
      <c r="C8067" s="2">
        <v>52</v>
      </c>
      <c r="D8067" s="2" t="s">
        <v>454</v>
      </c>
      <c r="E8067" s="2"/>
      <c r="F8067" s="2"/>
      <c r="G8067" s="2"/>
      <c r="H8067" s="2"/>
    </row>
    <row r="8068" spans="2:8">
      <c r="B8068" s="2" t="s">
        <v>8517</v>
      </c>
      <c r="C8068" s="2">
        <v>53</v>
      </c>
      <c r="D8068" s="2" t="s">
        <v>454</v>
      </c>
      <c r="E8068" s="2"/>
      <c r="F8068" s="2"/>
      <c r="G8068" s="2"/>
      <c r="H8068" s="2"/>
    </row>
    <row r="8069" spans="2:8">
      <c r="B8069" s="2" t="s">
        <v>8518</v>
      </c>
      <c r="C8069" s="2">
        <v>45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41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58</v>
      </c>
      <c r="D8071" s="2" t="s">
        <v>454</v>
      </c>
      <c r="E8071" s="2"/>
      <c r="F8071" s="2"/>
      <c r="G8071" s="2"/>
      <c r="H8071" s="2"/>
    </row>
    <row r="8072" spans="2:8">
      <c r="B8072" s="2" t="s">
        <v>8521</v>
      </c>
      <c r="C8072" s="2">
        <v>61</v>
      </c>
      <c r="D8072" s="2" t="s">
        <v>454</v>
      </c>
      <c r="E8072" s="2"/>
      <c r="F8072" s="2"/>
      <c r="G8072" s="2"/>
      <c r="H8072" s="2"/>
    </row>
    <row r="8073" spans="2:8">
      <c r="B8073" s="2" t="s">
        <v>8522</v>
      </c>
      <c r="C8073" s="2">
        <v>66</v>
      </c>
      <c r="D8073" s="2" t="s">
        <v>454</v>
      </c>
      <c r="E8073" s="2"/>
      <c r="F8073" s="2"/>
      <c r="G8073" s="2"/>
      <c r="H8073" s="2"/>
    </row>
    <row r="8074" spans="2:8">
      <c r="B8074" s="2" t="s">
        <v>8523</v>
      </c>
      <c r="C8074" s="2">
        <v>74</v>
      </c>
      <c r="D8074" s="2" t="s">
        <v>454</v>
      </c>
      <c r="E8074" s="2"/>
      <c r="F8074" s="2"/>
      <c r="G8074" s="2"/>
      <c r="H8074" s="2"/>
    </row>
    <row r="8075" spans="2:8">
      <c r="B8075" s="2" t="s">
        <v>8524</v>
      </c>
      <c r="C8075" s="2">
        <v>82</v>
      </c>
      <c r="D8075" s="2" t="s">
        <v>454</v>
      </c>
      <c r="E8075" s="2"/>
      <c r="F8075" s="2"/>
      <c r="G8075" s="2"/>
      <c r="H8075" s="2"/>
    </row>
    <row r="8076" spans="2:8">
      <c r="B8076" s="2" t="s">
        <v>8525</v>
      </c>
      <c r="C8076" s="2">
        <v>83</v>
      </c>
      <c r="D8076" s="2" t="s">
        <v>454</v>
      </c>
      <c r="E8076" s="2"/>
      <c r="F8076" s="2"/>
      <c r="G8076" s="2"/>
      <c r="H8076" s="2"/>
    </row>
    <row r="8077" spans="2:8">
      <c r="B8077" s="2" t="s">
        <v>8526</v>
      </c>
      <c r="C8077" s="2">
        <v>57</v>
      </c>
      <c r="D8077" s="2" t="s">
        <v>454</v>
      </c>
      <c r="E8077" s="2"/>
      <c r="F8077" s="2"/>
      <c r="G8077" s="2"/>
      <c r="H8077" s="2"/>
    </row>
    <row r="8078" spans="2:8">
      <c r="B8078" s="2" t="s">
        <v>8527</v>
      </c>
      <c r="C8078" s="2">
        <v>67</v>
      </c>
      <c r="D8078" s="2" t="s">
        <v>454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454</v>
      </c>
      <c r="E8079" s="2"/>
      <c r="F8079" s="2"/>
      <c r="G8079" s="2"/>
      <c r="H8079" s="2"/>
    </row>
    <row r="8080" spans="2:8">
      <c r="B8080" s="2" t="s">
        <v>8529</v>
      </c>
      <c r="C8080" s="2">
        <v>39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44</v>
      </c>
      <c r="D8081" s="2" t="s">
        <v>454</v>
      </c>
      <c r="E8081" s="2"/>
      <c r="F8081" s="2"/>
      <c r="G8081" s="2"/>
      <c r="H8081" s="2"/>
    </row>
    <row r="8082" spans="2:8">
      <c r="B8082" s="2" t="s">
        <v>8531</v>
      </c>
      <c r="C8082" s="2">
        <v>70</v>
      </c>
      <c r="D8082" s="2" t="s">
        <v>454</v>
      </c>
      <c r="E8082" s="2"/>
      <c r="F8082" s="2"/>
      <c r="G8082" s="2"/>
      <c r="H8082" s="2"/>
    </row>
    <row r="8083" spans="2:8">
      <c r="B8083" s="2" t="s">
        <v>8532</v>
      </c>
      <c r="C8083" s="2">
        <v>77</v>
      </c>
      <c r="D8083" s="2" t="s">
        <v>454</v>
      </c>
      <c r="E8083" s="2"/>
      <c r="F8083" s="2"/>
      <c r="G8083" s="2"/>
      <c r="H8083" s="2"/>
    </row>
    <row r="8084" spans="2:8">
      <c r="B8084" s="2" t="s">
        <v>8533</v>
      </c>
      <c r="C8084" s="2">
        <v>25</v>
      </c>
      <c r="D8084" s="2" t="s">
        <v>454</v>
      </c>
      <c r="E8084" s="2"/>
      <c r="F8084" s="2"/>
      <c r="G8084" s="2"/>
      <c r="H8084" s="2"/>
    </row>
    <row r="8085" spans="2:8">
      <c r="B8085" s="2" t="s">
        <v>8534</v>
      </c>
      <c r="C8085" s="2">
        <v>39</v>
      </c>
      <c r="D8085" s="2" t="s">
        <v>454</v>
      </c>
      <c r="E8085" s="2"/>
      <c r="F8085" s="2"/>
      <c r="G8085" s="2"/>
      <c r="H8085" s="2"/>
    </row>
    <row r="8086" spans="2:8">
      <c r="B8086" s="2" t="s">
        <v>8535</v>
      </c>
      <c r="C8086" s="2">
        <v>44</v>
      </c>
      <c r="D8086" s="2" t="s">
        <v>454</v>
      </c>
      <c r="E8086" s="2"/>
      <c r="F8086" s="2"/>
      <c r="G8086" s="2"/>
      <c r="H8086" s="2"/>
    </row>
    <row r="8087" spans="2:8">
      <c r="B8087" s="2" t="s">
        <v>8536</v>
      </c>
      <c r="C8087" s="2">
        <v>46</v>
      </c>
      <c r="D8087" s="2" t="s">
        <v>454</v>
      </c>
      <c r="E8087" s="2"/>
      <c r="F8087" s="2"/>
      <c r="G8087" s="2"/>
      <c r="H8087" s="2"/>
    </row>
    <row r="8088" spans="2:8">
      <c r="B8088" s="2" t="s">
        <v>8537</v>
      </c>
      <c r="C8088" s="2">
        <v>46</v>
      </c>
      <c r="D8088" s="2" t="s">
        <v>454</v>
      </c>
      <c r="E8088" s="2"/>
      <c r="F8088" s="2"/>
      <c r="G8088" s="2"/>
      <c r="H8088" s="2"/>
    </row>
    <row r="8089" spans="2:8">
      <c r="B8089" s="2" t="s">
        <v>8538</v>
      </c>
      <c r="C8089" s="2">
        <v>59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53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41</v>
      </c>
      <c r="D8091" s="2" t="s">
        <v>454</v>
      </c>
      <c r="E8091" s="2"/>
      <c r="F8091" s="2"/>
      <c r="G8091" s="2"/>
      <c r="H8091" s="2"/>
    </row>
    <row r="8092" spans="2:8">
      <c r="B8092" s="2" t="s">
        <v>8541</v>
      </c>
      <c r="C8092" s="2">
        <v>48</v>
      </c>
      <c r="D8092" s="2" t="s">
        <v>454</v>
      </c>
      <c r="E8092" s="2"/>
      <c r="F8092" s="2"/>
      <c r="G8092" s="2"/>
      <c r="H8092" s="2"/>
    </row>
    <row r="8093" spans="2:8">
      <c r="B8093" s="2" t="s">
        <v>8542</v>
      </c>
      <c r="C8093" s="2">
        <v>53</v>
      </c>
      <c r="D8093" s="2" t="s">
        <v>454</v>
      </c>
      <c r="E8093" s="2"/>
      <c r="F8093" s="2"/>
      <c r="G8093" s="2"/>
      <c r="H8093" s="2"/>
    </row>
    <row r="8094" spans="2:8">
      <c r="B8094" s="2" t="s">
        <v>8543</v>
      </c>
      <c r="C8094" s="2">
        <v>55</v>
      </c>
      <c r="D8094" s="2" t="s">
        <v>454</v>
      </c>
      <c r="E8094" s="2"/>
      <c r="F8094" s="2"/>
      <c r="G8094" s="2"/>
      <c r="H8094" s="2"/>
    </row>
    <row r="8095" spans="2:8">
      <c r="B8095" s="2" t="s">
        <v>8544</v>
      </c>
      <c r="C8095" s="2">
        <v>39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50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46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56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43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70</v>
      </c>
      <c r="D8101" s="2" t="s">
        <v>454</v>
      </c>
      <c r="E8101" s="2"/>
      <c r="F8101" s="2"/>
      <c r="G8101" s="2"/>
      <c r="H8101" s="2"/>
    </row>
    <row r="8102" spans="2:8">
      <c r="B8102" s="2" t="s">
        <v>8551</v>
      </c>
      <c r="C8102" s="2">
        <v>79</v>
      </c>
      <c r="D8102" s="2" t="s">
        <v>454</v>
      </c>
      <c r="E8102" s="2"/>
      <c r="F8102" s="2"/>
      <c r="G8102" s="2"/>
      <c r="H8102" s="2"/>
    </row>
    <row r="8103" spans="2:8">
      <c r="B8103" s="2" t="s">
        <v>8552</v>
      </c>
      <c r="C8103" s="2">
        <v>58</v>
      </c>
      <c r="D8103" s="2" t="s">
        <v>454</v>
      </c>
      <c r="E8103" s="2"/>
      <c r="F8103" s="2"/>
      <c r="G8103" s="2"/>
      <c r="H8103" s="2"/>
    </row>
    <row r="8104" spans="2:8">
      <c r="B8104" s="2" t="s">
        <v>8553</v>
      </c>
      <c r="C8104" s="2">
        <v>62</v>
      </c>
      <c r="D8104" s="2" t="s">
        <v>454</v>
      </c>
      <c r="E8104" s="2"/>
      <c r="F8104" s="2"/>
      <c r="G8104" s="2"/>
      <c r="H8104" s="2"/>
    </row>
    <row r="8105" spans="2:8">
      <c r="B8105" s="2" t="s">
        <v>8554</v>
      </c>
      <c r="C8105" s="2">
        <v>63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57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39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55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44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44</v>
      </c>
      <c r="D8111" s="2" t="s">
        <v>454</v>
      </c>
      <c r="E8111" s="2"/>
      <c r="F8111" s="2"/>
      <c r="G8111" s="2"/>
      <c r="H8111" s="2"/>
    </row>
    <row r="8112" spans="2:8">
      <c r="B8112" s="2" t="s">
        <v>8561</v>
      </c>
      <c r="C8112" s="2">
        <v>49</v>
      </c>
      <c r="D8112" s="2" t="s">
        <v>454</v>
      </c>
      <c r="E8112" s="2"/>
      <c r="F8112" s="2"/>
      <c r="G8112" s="2"/>
      <c r="H8112" s="2"/>
    </row>
    <row r="8113" spans="2:8">
      <c r="B8113" s="2" t="s">
        <v>8562</v>
      </c>
      <c r="C8113" s="2">
        <v>54</v>
      </c>
      <c r="D8113" s="2" t="s">
        <v>454</v>
      </c>
      <c r="E8113" s="2"/>
      <c r="F8113" s="2"/>
      <c r="G8113" s="2"/>
      <c r="H8113" s="2"/>
    </row>
    <row r="8114" spans="2:8">
      <c r="B8114" s="2" t="s">
        <v>8563</v>
      </c>
      <c r="C8114" s="2">
        <v>45</v>
      </c>
      <c r="D8114" s="2" t="s">
        <v>454</v>
      </c>
      <c r="E8114" s="2"/>
      <c r="F8114" s="2"/>
      <c r="G8114" s="2"/>
      <c r="H8114" s="2"/>
    </row>
    <row r="8115" spans="2:8">
      <c r="B8115" s="2" t="s">
        <v>8564</v>
      </c>
      <c r="C8115" s="2">
        <v>50</v>
      </c>
      <c r="D8115" s="2" t="s">
        <v>454</v>
      </c>
      <c r="E8115" s="2"/>
      <c r="F8115" s="2"/>
      <c r="G8115" s="2"/>
      <c r="H8115" s="2"/>
    </row>
    <row r="8116" spans="2:8">
      <c r="B8116" s="2" t="s">
        <v>8565</v>
      </c>
      <c r="C8116" s="2">
        <v>53</v>
      </c>
      <c r="D8116" s="2" t="s">
        <v>454</v>
      </c>
      <c r="E8116" s="2"/>
      <c r="F8116" s="2"/>
      <c r="G8116" s="2"/>
      <c r="H8116" s="2"/>
    </row>
    <row r="8117" spans="2:8">
      <c r="B8117" s="2" t="s">
        <v>8566</v>
      </c>
      <c r="C8117" s="2">
        <v>55</v>
      </c>
      <c r="D8117" s="2" t="s">
        <v>454</v>
      </c>
      <c r="E8117" s="2"/>
      <c r="F8117" s="2"/>
      <c r="G8117" s="2"/>
      <c r="H8117" s="2"/>
    </row>
    <row r="8118" spans="2:8">
      <c r="B8118" s="2" t="s">
        <v>8567</v>
      </c>
      <c r="C8118" s="2">
        <v>41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41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40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454</v>
      </c>
      <c r="E8121" s="2"/>
      <c r="F8121" s="2"/>
      <c r="G8121" s="2"/>
      <c r="H8121" s="2"/>
    </row>
    <row r="8122" spans="2:8">
      <c r="B8122" s="2" t="s">
        <v>8571</v>
      </c>
      <c r="C8122" s="2">
        <v>37</v>
      </c>
      <c r="D8122" s="2" t="s">
        <v>454</v>
      </c>
      <c r="E8122" s="2"/>
      <c r="F8122" s="2"/>
      <c r="G8122" s="2"/>
      <c r="H8122" s="2"/>
    </row>
    <row r="8123" spans="2:8">
      <c r="B8123" s="2" t="s">
        <v>8572</v>
      </c>
      <c r="C8123" s="2">
        <v>37</v>
      </c>
      <c r="D8123" s="2" t="s">
        <v>454</v>
      </c>
      <c r="E8123" s="2"/>
      <c r="F8123" s="2"/>
      <c r="G8123" s="2"/>
      <c r="H8123" s="2"/>
    </row>
    <row r="8124" spans="2:8">
      <c r="B8124" s="2" t="s">
        <v>8573</v>
      </c>
      <c r="C8124" s="2">
        <v>41</v>
      </c>
      <c r="D8124" s="2" t="s">
        <v>454</v>
      </c>
      <c r="E8124" s="2"/>
      <c r="F8124" s="2"/>
      <c r="G8124" s="2"/>
      <c r="H8124" s="2"/>
    </row>
    <row r="8125" spans="2:8">
      <c r="B8125" s="2" t="s">
        <v>8574</v>
      </c>
      <c r="C8125" s="2">
        <v>44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37</v>
      </c>
      <c r="D8128" s="2" t="s">
        <v>454</v>
      </c>
      <c r="E8128" s="2"/>
      <c r="F8128" s="2"/>
      <c r="G8128" s="2"/>
      <c r="H8128" s="2"/>
    </row>
    <row r="8129" spans="2:8">
      <c r="B8129" s="2" t="s">
        <v>8578</v>
      </c>
      <c r="C8129" s="2">
        <v>41</v>
      </c>
      <c r="D8129" s="2" t="s">
        <v>454</v>
      </c>
      <c r="E8129" s="2"/>
      <c r="F8129" s="2"/>
      <c r="G8129" s="2"/>
      <c r="H8129" s="2"/>
    </row>
    <row r="8130" spans="2:8">
      <c r="B8130" s="2" t="s">
        <v>8579</v>
      </c>
      <c r="C8130" s="2">
        <v>42</v>
      </c>
      <c r="D8130" s="2" t="s">
        <v>454</v>
      </c>
      <c r="E8130" s="2"/>
      <c r="F8130" s="2"/>
      <c r="G8130" s="2"/>
      <c r="H8130" s="2"/>
    </row>
    <row r="8131" spans="2:8">
      <c r="B8131" s="2" t="s">
        <v>8580</v>
      </c>
      <c r="C8131" s="2">
        <v>44</v>
      </c>
      <c r="D8131" s="2" t="s">
        <v>454</v>
      </c>
      <c r="E8131" s="2"/>
      <c r="F8131" s="2"/>
      <c r="G8131" s="2"/>
      <c r="H8131" s="2"/>
    </row>
    <row r="8132" spans="2:8">
      <c r="B8132" s="2" t="s">
        <v>8581</v>
      </c>
      <c r="C8132" s="2">
        <v>43</v>
      </c>
      <c r="D8132" s="2" t="s">
        <v>454</v>
      </c>
      <c r="E8132" s="2"/>
      <c r="F8132" s="2"/>
      <c r="G8132" s="2"/>
      <c r="H8132" s="2"/>
    </row>
    <row r="8133" spans="2:8">
      <c r="B8133" s="2" t="s">
        <v>8582</v>
      </c>
      <c r="C8133" s="2">
        <v>47</v>
      </c>
      <c r="D8133" s="2" t="s">
        <v>454</v>
      </c>
      <c r="E8133" s="2"/>
      <c r="F8133" s="2"/>
      <c r="G8133" s="2"/>
      <c r="H8133" s="2"/>
    </row>
    <row r="8134" spans="2:8">
      <c r="B8134" s="2" t="s">
        <v>8583</v>
      </c>
      <c r="C8134" s="2">
        <v>27</v>
      </c>
      <c r="D8134" s="2" t="s">
        <v>454</v>
      </c>
      <c r="E8134" s="2"/>
      <c r="F8134" s="2"/>
      <c r="G8134" s="2"/>
      <c r="H8134" s="2"/>
    </row>
    <row r="8135" spans="2:8">
      <c r="B8135" s="2" t="s">
        <v>8584</v>
      </c>
      <c r="C8135" s="2">
        <v>32</v>
      </c>
      <c r="D8135" s="2" t="s">
        <v>454</v>
      </c>
      <c r="E8135" s="2"/>
      <c r="F8135" s="2"/>
      <c r="G8135" s="2"/>
      <c r="H8135" s="2"/>
    </row>
    <row r="8136" spans="2:8">
      <c r="B8136" s="2" t="s">
        <v>8585</v>
      </c>
      <c r="C8136" s="2">
        <v>37</v>
      </c>
      <c r="D8136" s="2" t="s">
        <v>454</v>
      </c>
      <c r="E8136" s="2"/>
      <c r="F8136" s="2"/>
      <c r="G8136" s="2"/>
      <c r="H8136" s="2"/>
    </row>
    <row r="8137" spans="2:8">
      <c r="B8137" s="2" t="s">
        <v>8586</v>
      </c>
      <c r="C8137" s="2">
        <v>39</v>
      </c>
      <c r="D8137" s="2" t="s">
        <v>454</v>
      </c>
      <c r="E8137" s="2"/>
      <c r="F8137" s="2"/>
      <c r="G8137" s="2"/>
      <c r="H8137" s="2"/>
    </row>
    <row r="8138" spans="2:8">
      <c r="B8138" s="2" t="s">
        <v>8587</v>
      </c>
      <c r="C8138" s="2">
        <v>38</v>
      </c>
      <c r="D8138" s="2" t="s">
        <v>454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454</v>
      </c>
      <c r="E8139" s="2"/>
      <c r="F8139" s="2"/>
      <c r="G8139" s="2"/>
      <c r="H8139" s="2"/>
    </row>
    <row r="8140" spans="2:8">
      <c r="B8140" s="2" t="s">
        <v>8589</v>
      </c>
      <c r="C8140" s="2">
        <v>38</v>
      </c>
      <c r="D8140" s="2" t="s">
        <v>454</v>
      </c>
      <c r="E8140" s="2"/>
      <c r="F8140" s="2"/>
      <c r="G8140" s="2"/>
      <c r="H8140" s="2"/>
    </row>
    <row r="8141" spans="2:8">
      <c r="B8141" s="2" t="s">
        <v>8590</v>
      </c>
      <c r="C8141" s="2">
        <v>42</v>
      </c>
      <c r="D8141" s="2" t="s">
        <v>454</v>
      </c>
      <c r="E8141" s="2"/>
      <c r="F8141" s="2"/>
      <c r="G8141" s="2"/>
      <c r="H8141" s="2"/>
    </row>
    <row r="8142" spans="2:8">
      <c r="B8142" s="2" t="s">
        <v>8591</v>
      </c>
      <c r="C8142" s="2">
        <v>22</v>
      </c>
      <c r="D8142" s="2" t="s">
        <v>454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454</v>
      </c>
      <c r="E8143" s="2"/>
      <c r="F8143" s="2"/>
      <c r="G8143" s="2"/>
      <c r="H8143" s="2"/>
    </row>
    <row r="8144" spans="2:8">
      <c r="B8144" s="2" t="s">
        <v>8593</v>
      </c>
      <c r="C8144" s="2">
        <v>31</v>
      </c>
      <c r="D8144" s="2" t="s">
        <v>454</v>
      </c>
      <c r="E8144" s="2"/>
      <c r="F8144" s="2"/>
      <c r="G8144" s="2"/>
      <c r="H8144" s="2"/>
    </row>
    <row r="8145" spans="2:8">
      <c r="B8145" s="2" t="s">
        <v>8594</v>
      </c>
      <c r="C8145" s="2">
        <v>33</v>
      </c>
      <c r="D8145" s="2" t="s">
        <v>454</v>
      </c>
      <c r="E8145" s="2"/>
      <c r="F8145" s="2"/>
      <c r="G8145" s="2"/>
      <c r="H8145" s="2"/>
    </row>
    <row r="8146" spans="2:8">
      <c r="B8146" s="2" t="s">
        <v>8595</v>
      </c>
      <c r="C8146" s="2">
        <v>37</v>
      </c>
      <c r="D8146" s="2" t="s">
        <v>454</v>
      </c>
      <c r="E8146" s="2"/>
      <c r="F8146" s="2"/>
      <c r="G8146" s="2"/>
      <c r="H8146" s="2"/>
    </row>
    <row r="8147" spans="2:8">
      <c r="B8147" s="2" t="s">
        <v>8596</v>
      </c>
      <c r="C8147" s="2">
        <v>40</v>
      </c>
      <c r="D8147" s="2" t="s">
        <v>454</v>
      </c>
      <c r="E8147" s="2"/>
      <c r="F8147" s="2"/>
      <c r="G8147" s="2"/>
      <c r="H8147" s="2"/>
    </row>
    <row r="8148" spans="2:8">
      <c r="B8148" s="2" t="s">
        <v>8597</v>
      </c>
      <c r="C8148" s="2">
        <v>43</v>
      </c>
      <c r="D8148" s="2" t="s">
        <v>454</v>
      </c>
      <c r="E8148" s="2"/>
      <c r="F8148" s="2"/>
      <c r="G8148" s="2"/>
      <c r="H8148" s="2"/>
    </row>
    <row r="8149" spans="2:8">
      <c r="B8149" s="2" t="s">
        <v>8598</v>
      </c>
      <c r="C8149" s="2">
        <v>41</v>
      </c>
      <c r="D8149" s="2" t="s">
        <v>454</v>
      </c>
      <c r="E8149" s="2"/>
      <c r="F8149" s="2"/>
      <c r="G8149" s="2"/>
      <c r="H8149" s="2"/>
    </row>
    <row r="8150" spans="2:8">
      <c r="B8150" s="2" t="s">
        <v>8599</v>
      </c>
      <c r="C8150" s="2">
        <v>21</v>
      </c>
      <c r="D8150" s="2" t="s">
        <v>454</v>
      </c>
      <c r="E8150" s="2"/>
      <c r="F8150" s="2"/>
      <c r="G8150" s="2"/>
      <c r="H8150" s="2"/>
    </row>
    <row r="8151" spans="2:8">
      <c r="B8151" s="2" t="s">
        <v>8600</v>
      </c>
      <c r="C8151" s="2">
        <v>33</v>
      </c>
      <c r="D8151" s="2" t="s">
        <v>454</v>
      </c>
      <c r="E8151" s="2"/>
      <c r="F8151" s="2"/>
      <c r="G8151" s="2"/>
      <c r="H8151" s="2"/>
    </row>
    <row r="8152" spans="2:8">
      <c r="B8152" s="2" t="s">
        <v>8601</v>
      </c>
      <c r="C8152" s="2">
        <v>43</v>
      </c>
      <c r="D8152" s="2" t="s">
        <v>454</v>
      </c>
      <c r="E8152" s="2"/>
      <c r="F8152" s="2"/>
      <c r="G8152" s="2"/>
      <c r="H8152" s="2"/>
    </row>
    <row r="8153" spans="2:8">
      <c r="B8153" s="2" t="s">
        <v>8602</v>
      </c>
      <c r="C8153" s="2">
        <v>46</v>
      </c>
      <c r="D8153" s="2" t="s">
        <v>454</v>
      </c>
      <c r="E8153" s="2"/>
      <c r="F8153" s="2"/>
      <c r="G8153" s="2"/>
      <c r="H8153" s="2"/>
    </row>
    <row r="8154" spans="2:8">
      <c r="B8154" s="2" t="s">
        <v>8603</v>
      </c>
      <c r="C8154" s="2">
        <v>53</v>
      </c>
      <c r="D8154" s="2" t="s">
        <v>454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454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454</v>
      </c>
      <c r="E8156" s="2"/>
      <c r="F8156" s="2"/>
      <c r="G8156" s="2"/>
      <c r="H8156" s="2"/>
    </row>
    <row r="8157" spans="2:8">
      <c r="B8157" s="2" t="s">
        <v>8606</v>
      </c>
      <c r="C8157" s="2">
        <v>29</v>
      </c>
      <c r="D8157" s="2" t="s">
        <v>454</v>
      </c>
      <c r="E8157" s="2"/>
      <c r="F8157" s="2"/>
      <c r="G8157" s="2"/>
      <c r="H8157" s="2"/>
    </row>
    <row r="8158" spans="2:8">
      <c r="B8158" s="2" t="s">
        <v>8607</v>
      </c>
      <c r="C8158" s="2">
        <v>29</v>
      </c>
      <c r="D8158" s="2" t="s">
        <v>454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454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454</v>
      </c>
      <c r="E8160" s="2"/>
      <c r="F8160" s="2"/>
      <c r="G8160" s="2"/>
      <c r="H8160" s="2"/>
    </row>
    <row r="8161" spans="2:8">
      <c r="B8161" s="2" t="s">
        <v>8610</v>
      </c>
      <c r="C8161" s="2">
        <v>29</v>
      </c>
      <c r="D8161" s="2" t="s">
        <v>454</v>
      </c>
      <c r="E8161" s="2"/>
      <c r="F8161" s="2"/>
      <c r="G8161" s="2"/>
      <c r="H8161" s="2"/>
    </row>
    <row r="8162" spans="2:8">
      <c r="B8162" s="2" t="s">
        <v>8611</v>
      </c>
      <c r="C8162" s="2">
        <v>49</v>
      </c>
      <c r="D8162" s="2" t="s">
        <v>454</v>
      </c>
      <c r="E8162" s="2"/>
      <c r="F8162" s="2"/>
      <c r="G8162" s="2"/>
      <c r="H8162" s="2"/>
    </row>
    <row r="8163" spans="2:8">
      <c r="B8163" s="2" t="s">
        <v>8612</v>
      </c>
      <c r="C8163" s="2">
        <v>51</v>
      </c>
      <c r="D8163" s="2" t="s">
        <v>454</v>
      </c>
      <c r="E8163" s="2"/>
      <c r="F8163" s="2"/>
      <c r="G8163" s="2"/>
      <c r="H8163" s="2"/>
    </row>
    <row r="8164" spans="2:8">
      <c r="B8164" s="2" t="s">
        <v>8613</v>
      </c>
      <c r="C8164" s="2">
        <v>55</v>
      </c>
      <c r="D8164" s="2" t="s">
        <v>454</v>
      </c>
      <c r="E8164" s="2"/>
      <c r="F8164" s="2"/>
      <c r="G8164" s="2"/>
      <c r="H8164" s="2"/>
    </row>
    <row r="8165" spans="2:8">
      <c r="B8165" s="2" t="s">
        <v>8614</v>
      </c>
      <c r="C8165" s="2">
        <v>57</v>
      </c>
      <c r="D8165" s="2" t="s">
        <v>454</v>
      </c>
      <c r="E8165" s="2"/>
      <c r="F8165" s="2"/>
      <c r="G8165" s="2"/>
      <c r="H8165" s="2"/>
    </row>
    <row r="8166" spans="2:8">
      <c r="B8166" s="2" t="s">
        <v>8615</v>
      </c>
      <c r="C8166" s="2">
        <v>44</v>
      </c>
      <c r="D8166" s="2" t="s">
        <v>454</v>
      </c>
      <c r="E8166" s="2"/>
      <c r="F8166" s="2"/>
      <c r="G8166" s="2"/>
      <c r="H8166" s="2"/>
    </row>
    <row r="8167" spans="2:8">
      <c r="B8167" s="2" t="s">
        <v>8616</v>
      </c>
      <c r="C8167" s="2">
        <v>51</v>
      </c>
      <c r="D8167" s="2" t="s">
        <v>454</v>
      </c>
      <c r="E8167" s="2"/>
      <c r="F8167" s="2"/>
      <c r="G8167" s="2"/>
      <c r="H8167" s="2"/>
    </row>
    <row r="8168" spans="2:8">
      <c r="B8168" s="2" t="s">
        <v>8617</v>
      </c>
      <c r="C8168" s="2">
        <v>54</v>
      </c>
      <c r="D8168" s="2" t="s">
        <v>454</v>
      </c>
      <c r="E8168" s="2"/>
      <c r="F8168" s="2"/>
      <c r="G8168" s="2"/>
      <c r="H8168" s="2"/>
    </row>
    <row r="8169" spans="2:8">
      <c r="B8169" s="2" t="s">
        <v>8618</v>
      </c>
      <c r="C8169" s="2">
        <v>53</v>
      </c>
      <c r="D8169" s="2" t="s">
        <v>454</v>
      </c>
      <c r="E8169" s="2"/>
      <c r="F8169" s="2"/>
      <c r="G8169" s="2"/>
      <c r="H8169" s="2"/>
    </row>
    <row r="8170" spans="2:8">
      <c r="B8170" s="2" t="s">
        <v>8619</v>
      </c>
      <c r="C8170" s="2">
        <v>47</v>
      </c>
      <c r="D8170" s="2" t="s">
        <v>454</v>
      </c>
      <c r="E8170" s="2"/>
      <c r="F8170" s="2"/>
      <c r="G8170" s="2"/>
      <c r="H8170" s="2"/>
    </row>
    <row r="8171" spans="2:8">
      <c r="B8171" s="2" t="s">
        <v>8620</v>
      </c>
      <c r="C8171" s="2">
        <v>50</v>
      </c>
      <c r="D8171" s="2" t="s">
        <v>454</v>
      </c>
      <c r="E8171" s="2"/>
      <c r="F8171" s="2"/>
      <c r="G8171" s="2"/>
      <c r="H8171" s="2"/>
    </row>
    <row r="8172" spans="2:8">
      <c r="B8172" s="2" t="s">
        <v>8621</v>
      </c>
      <c r="C8172" s="2">
        <v>48</v>
      </c>
      <c r="D8172" s="2" t="s">
        <v>454</v>
      </c>
      <c r="E8172" s="2"/>
      <c r="F8172" s="2"/>
      <c r="G8172" s="2"/>
      <c r="H8172" s="2"/>
    </row>
    <row r="8173" spans="2:8">
      <c r="B8173" s="2" t="s">
        <v>8622</v>
      </c>
      <c r="C8173" s="2">
        <v>50</v>
      </c>
      <c r="D8173" s="2" t="s">
        <v>454</v>
      </c>
      <c r="E8173" s="2"/>
      <c r="F8173" s="2"/>
      <c r="G8173" s="2"/>
      <c r="H8173" s="2"/>
    </row>
    <row r="8174" spans="2:8">
      <c r="B8174" s="2" t="s">
        <v>8623</v>
      </c>
      <c r="C8174" s="2">
        <v>52</v>
      </c>
      <c r="D8174" s="2" t="s">
        <v>454</v>
      </c>
      <c r="E8174" s="2"/>
      <c r="F8174" s="2"/>
      <c r="G8174" s="2"/>
      <c r="H8174" s="2"/>
    </row>
    <row r="8175" spans="2:8">
      <c r="B8175" s="2" t="s">
        <v>8624</v>
      </c>
      <c r="C8175" s="2">
        <v>54</v>
      </c>
      <c r="D8175" s="2" t="s">
        <v>454</v>
      </c>
      <c r="E8175" s="2"/>
      <c r="F8175" s="2"/>
      <c r="G8175" s="2"/>
      <c r="H8175" s="2"/>
    </row>
    <row r="8176" spans="2:8">
      <c r="B8176" s="2" t="s">
        <v>8625</v>
      </c>
      <c r="C8176" s="2">
        <v>42</v>
      </c>
      <c r="D8176" s="2" t="s">
        <v>454</v>
      </c>
      <c r="E8176" s="2"/>
      <c r="F8176" s="2"/>
      <c r="G8176" s="2"/>
      <c r="H8176" s="2"/>
    </row>
    <row r="8177" spans="2:8">
      <c r="B8177" s="2" t="s">
        <v>8626</v>
      </c>
      <c r="C8177" s="2">
        <v>46</v>
      </c>
      <c r="D8177" s="2" t="s">
        <v>454</v>
      </c>
      <c r="E8177" s="2"/>
      <c r="F8177" s="2"/>
      <c r="G8177" s="2"/>
      <c r="H8177" s="2"/>
    </row>
    <row r="8178" spans="2:8">
      <c r="B8178" s="2" t="s">
        <v>8627</v>
      </c>
      <c r="C8178" s="2">
        <v>49</v>
      </c>
      <c r="D8178" s="2" t="s">
        <v>454</v>
      </c>
      <c r="E8178" s="2"/>
      <c r="F8178" s="2"/>
      <c r="G8178" s="2"/>
      <c r="H8178" s="2"/>
    </row>
    <row r="8179" spans="2:8">
      <c r="B8179" s="2" t="s">
        <v>8628</v>
      </c>
      <c r="C8179" s="2">
        <v>49</v>
      </c>
      <c r="D8179" s="2" t="s">
        <v>454</v>
      </c>
      <c r="E8179" s="2"/>
      <c r="F8179" s="2"/>
      <c r="G8179" s="2"/>
      <c r="H8179" s="2"/>
    </row>
    <row r="8180" spans="2:8">
      <c r="B8180" s="2" t="s">
        <v>8629</v>
      </c>
      <c r="C8180" s="2">
        <v>52</v>
      </c>
      <c r="D8180" s="2" t="s">
        <v>454</v>
      </c>
      <c r="E8180" s="2"/>
      <c r="F8180" s="2"/>
      <c r="G8180" s="2"/>
      <c r="H8180" s="2"/>
    </row>
    <row r="8181" spans="2:8">
      <c r="B8181" s="2" t="s">
        <v>8630</v>
      </c>
      <c r="C8181" s="2">
        <v>45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44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40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30</v>
      </c>
      <c r="D8184" s="2" t="s">
        <v>454</v>
      </c>
      <c r="E8184" s="2"/>
      <c r="F8184" s="2"/>
      <c r="G8184" s="2"/>
      <c r="H8184" s="2"/>
    </row>
    <row r="8185" spans="2:8">
      <c r="B8185" s="2" t="s">
        <v>8634</v>
      </c>
      <c r="C8185" s="2">
        <v>41</v>
      </c>
      <c r="D8185" s="2" t="s">
        <v>454</v>
      </c>
      <c r="E8185" s="2"/>
      <c r="F8185" s="2"/>
      <c r="G8185" s="2"/>
      <c r="H8185" s="2"/>
    </row>
    <row r="8186" spans="2:8">
      <c r="B8186" s="2" t="s">
        <v>8635</v>
      </c>
      <c r="C8186" s="2">
        <v>46</v>
      </c>
      <c r="D8186" s="2" t="s">
        <v>454</v>
      </c>
      <c r="E8186" s="2"/>
      <c r="F8186" s="2"/>
      <c r="G8186" s="2"/>
      <c r="H8186" s="2"/>
    </row>
    <row r="8187" spans="2:8">
      <c r="B8187" s="2" t="s">
        <v>8636</v>
      </c>
      <c r="C8187" s="2">
        <v>52</v>
      </c>
      <c r="D8187" s="2" t="s">
        <v>454</v>
      </c>
      <c r="E8187" s="2"/>
      <c r="F8187" s="2"/>
      <c r="G8187" s="2"/>
      <c r="H8187" s="2"/>
    </row>
    <row r="8188" spans="2:8">
      <c r="B8188" s="2" t="s">
        <v>8637</v>
      </c>
      <c r="C8188" s="2">
        <v>41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39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35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19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13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48</v>
      </c>
      <c r="D8199" s="2" t="s">
        <v>454</v>
      </c>
      <c r="E8199" s="2"/>
      <c r="F8199" s="2"/>
      <c r="G8199" s="2"/>
      <c r="H8199" s="2"/>
    </row>
    <row r="8200" spans="2:8">
      <c r="B8200" s="2" t="s">
        <v>8649</v>
      </c>
      <c r="C8200" s="2">
        <v>54</v>
      </c>
      <c r="D8200" s="2" t="s">
        <v>454</v>
      </c>
      <c r="E8200" s="2"/>
      <c r="F8200" s="2"/>
      <c r="G8200" s="2"/>
      <c r="H8200" s="2"/>
    </row>
    <row r="8201" spans="2:8">
      <c r="B8201" s="2" t="s">
        <v>8650</v>
      </c>
      <c r="C8201" s="2">
        <v>51</v>
      </c>
      <c r="D8201" s="2" t="s">
        <v>454</v>
      </c>
      <c r="E8201" s="2"/>
      <c r="F8201" s="2"/>
      <c r="G8201" s="2"/>
      <c r="H8201" s="2"/>
    </row>
    <row r="8202" spans="2:8">
      <c r="B8202" s="2" t="s">
        <v>8651</v>
      </c>
      <c r="C8202" s="2">
        <v>54</v>
      </c>
      <c r="D8202" s="2" t="s">
        <v>454</v>
      </c>
      <c r="E8202" s="2"/>
      <c r="F8202" s="2"/>
      <c r="G8202" s="2"/>
      <c r="H8202" s="2"/>
    </row>
    <row r="8203" spans="2:8">
      <c r="B8203" s="2" t="s">
        <v>8652</v>
      </c>
      <c r="C8203" s="2">
        <v>55</v>
      </c>
      <c r="D8203" s="2" t="s">
        <v>454</v>
      </c>
      <c r="E8203" s="2"/>
      <c r="F8203" s="2"/>
      <c r="G8203" s="2"/>
      <c r="H8203" s="2"/>
    </row>
    <row r="8204" spans="2:8">
      <c r="B8204" s="2" t="s">
        <v>8653</v>
      </c>
      <c r="C8204" s="2">
        <v>62</v>
      </c>
      <c r="D8204" s="2" t="s">
        <v>454</v>
      </c>
      <c r="E8204" s="2"/>
      <c r="F8204" s="2"/>
      <c r="G8204" s="2"/>
      <c r="H8204" s="2"/>
    </row>
    <row r="8205" spans="2:8">
      <c r="B8205" s="2" t="s">
        <v>8654</v>
      </c>
      <c r="C8205" s="2">
        <v>71</v>
      </c>
      <c r="D8205" s="2" t="s">
        <v>454</v>
      </c>
      <c r="E8205" s="2"/>
      <c r="F8205" s="2"/>
      <c r="G8205" s="2"/>
      <c r="H8205" s="2"/>
    </row>
    <row r="8206" spans="2:8">
      <c r="B8206" s="2" t="s">
        <v>8655</v>
      </c>
      <c r="C8206" s="2">
        <v>58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50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61</v>
      </c>
      <c r="D8208" s="2" t="s">
        <v>454</v>
      </c>
      <c r="E8208" s="2"/>
      <c r="F8208" s="2"/>
      <c r="G8208" s="2"/>
      <c r="H8208" s="2"/>
    </row>
    <row r="8209" spans="2:8">
      <c r="B8209" s="2" t="s">
        <v>8658</v>
      </c>
      <c r="C8209" s="2">
        <v>67</v>
      </c>
      <c r="D8209" s="2" t="s">
        <v>454</v>
      </c>
      <c r="E8209" s="2"/>
      <c r="F8209" s="2"/>
      <c r="G8209" s="2"/>
      <c r="H8209" s="2"/>
    </row>
    <row r="8210" spans="2:8">
      <c r="B8210" s="2" t="s">
        <v>8659</v>
      </c>
      <c r="C8210" s="2">
        <v>39</v>
      </c>
      <c r="D8210" s="2" t="s">
        <v>454</v>
      </c>
      <c r="E8210" s="2"/>
      <c r="F8210" s="2"/>
      <c r="G8210" s="2"/>
      <c r="H8210" s="2"/>
    </row>
    <row r="8211" spans="2:8">
      <c r="B8211" s="2" t="s">
        <v>8660</v>
      </c>
      <c r="C8211" s="2">
        <v>42</v>
      </c>
      <c r="D8211" s="2" t="s">
        <v>454</v>
      </c>
      <c r="E8211" s="2"/>
      <c r="F8211" s="2"/>
      <c r="G8211" s="2"/>
      <c r="H8211" s="2"/>
    </row>
    <row r="8212" spans="2:8">
      <c r="B8212" s="2" t="s">
        <v>8661</v>
      </c>
      <c r="C8212" s="2">
        <v>40</v>
      </c>
      <c r="D8212" s="2" t="s">
        <v>454</v>
      </c>
      <c r="E8212" s="2"/>
      <c r="F8212" s="2"/>
      <c r="G8212" s="2"/>
      <c r="H8212" s="2"/>
    </row>
    <row r="8213" spans="2:8">
      <c r="B8213" s="2" t="s">
        <v>8662</v>
      </c>
      <c r="C8213" s="2">
        <v>38</v>
      </c>
      <c r="D8213" s="2" t="s">
        <v>454</v>
      </c>
      <c r="E8213" s="2"/>
      <c r="F8213" s="2"/>
      <c r="G8213" s="2"/>
      <c r="H8213" s="2"/>
    </row>
    <row r="8214" spans="2:8">
      <c r="B8214" s="2" t="s">
        <v>8663</v>
      </c>
      <c r="C8214" s="2">
        <v>37</v>
      </c>
      <c r="D8214" s="2" t="s">
        <v>454</v>
      </c>
      <c r="E8214" s="2"/>
      <c r="F8214" s="2"/>
      <c r="G8214" s="2"/>
      <c r="H8214" s="2"/>
    </row>
    <row r="8215" spans="2:8">
      <c r="B8215" s="2" t="s">
        <v>8664</v>
      </c>
      <c r="C8215" s="2">
        <v>27</v>
      </c>
      <c r="D8215" s="2" t="s">
        <v>454</v>
      </c>
      <c r="E8215" s="2"/>
      <c r="F8215" s="2"/>
      <c r="G8215" s="2"/>
      <c r="H8215" s="2"/>
    </row>
    <row r="8216" spans="2:8">
      <c r="B8216" s="2" t="s">
        <v>8665</v>
      </c>
      <c r="C8216" s="2">
        <v>37</v>
      </c>
      <c r="D8216" s="2" t="s">
        <v>454</v>
      </c>
      <c r="E8216" s="2"/>
      <c r="F8216" s="2"/>
      <c r="G8216" s="2"/>
      <c r="H8216" s="2"/>
    </row>
    <row r="8217" spans="2:8">
      <c r="B8217" s="2" t="s">
        <v>8666</v>
      </c>
      <c r="C8217" s="2">
        <v>38</v>
      </c>
      <c r="D8217" s="2" t="s">
        <v>454</v>
      </c>
      <c r="E8217" s="2"/>
      <c r="F8217" s="2"/>
      <c r="G8217" s="2"/>
      <c r="H8217" s="2"/>
    </row>
    <row r="8218" spans="2:8">
      <c r="B8218" s="2" t="s">
        <v>8667</v>
      </c>
      <c r="C8218" s="2">
        <v>42</v>
      </c>
      <c r="D8218" s="2" t="s">
        <v>454</v>
      </c>
      <c r="E8218" s="2"/>
      <c r="F8218" s="2"/>
      <c r="G8218" s="2"/>
      <c r="H8218" s="2"/>
    </row>
    <row r="8219" spans="2:8">
      <c r="B8219" s="2" t="s">
        <v>8668</v>
      </c>
      <c r="C8219" s="2">
        <v>46</v>
      </c>
      <c r="D8219" s="2" t="s">
        <v>454</v>
      </c>
      <c r="E8219" s="2"/>
      <c r="F8219" s="2"/>
      <c r="G8219" s="2"/>
      <c r="H8219" s="2"/>
    </row>
    <row r="8220" spans="2:8">
      <c r="B8220" s="2" t="s">
        <v>8669</v>
      </c>
      <c r="C8220" s="2">
        <v>20</v>
      </c>
      <c r="D8220" s="2" t="s">
        <v>454</v>
      </c>
      <c r="E8220" s="2"/>
      <c r="F8220" s="2"/>
      <c r="G8220" s="2"/>
      <c r="H8220" s="2"/>
    </row>
    <row r="8221" spans="2:8">
      <c r="B8221" s="2" t="s">
        <v>8670</v>
      </c>
      <c r="C8221" s="2">
        <v>21</v>
      </c>
      <c r="D8221" s="2" t="s">
        <v>454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454</v>
      </c>
      <c r="E8222" s="2"/>
      <c r="F8222" s="2"/>
      <c r="G8222" s="2"/>
      <c r="H8222" s="2"/>
    </row>
    <row r="8223" spans="2:8">
      <c r="B8223" s="2" t="s">
        <v>8672</v>
      </c>
      <c r="C8223" s="2">
        <v>23</v>
      </c>
      <c r="D8223" s="2" t="s">
        <v>454</v>
      </c>
      <c r="E8223" s="2"/>
      <c r="F8223" s="2"/>
      <c r="G8223" s="2"/>
      <c r="H8223" s="2"/>
    </row>
    <row r="8224" spans="2:8">
      <c r="B8224" s="2" t="s">
        <v>8673</v>
      </c>
      <c r="C8224" s="2">
        <v>24</v>
      </c>
      <c r="D8224" s="2" t="s">
        <v>454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454</v>
      </c>
      <c r="E8225" s="2"/>
      <c r="F8225" s="2"/>
      <c r="G8225" s="2"/>
      <c r="H8225" s="2"/>
    </row>
    <row r="8226" spans="2:8">
      <c r="B8226" s="2" t="s">
        <v>8675</v>
      </c>
      <c r="C8226" s="2">
        <v>27</v>
      </c>
      <c r="D8226" s="2" t="s">
        <v>454</v>
      </c>
      <c r="E8226" s="2"/>
      <c r="F8226" s="2"/>
      <c r="G8226" s="2"/>
      <c r="H8226" s="2"/>
    </row>
    <row r="8227" spans="2:8">
      <c r="B8227" s="2" t="s">
        <v>8676</v>
      </c>
      <c r="C8227" s="2">
        <v>25</v>
      </c>
      <c r="D8227" s="2" t="s">
        <v>454</v>
      </c>
      <c r="E8227" s="2"/>
      <c r="F8227" s="2"/>
      <c r="G8227" s="2"/>
      <c r="H8227" s="2"/>
    </row>
    <row r="8228" spans="2:8">
      <c r="B8228" s="2" t="s">
        <v>8677</v>
      </c>
      <c r="C8228" s="2">
        <v>25</v>
      </c>
      <c r="D8228" s="2" t="s">
        <v>454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454</v>
      </c>
      <c r="E8229" s="2"/>
      <c r="F8229" s="2"/>
      <c r="G8229" s="2"/>
      <c r="H8229" s="2"/>
    </row>
    <row r="8230" spans="2:8">
      <c r="B8230" s="2" t="s">
        <v>8679</v>
      </c>
      <c r="C8230" s="2">
        <v>41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59</v>
      </c>
      <c r="D8232" s="2" t="s">
        <v>454</v>
      </c>
      <c r="E8232" s="2"/>
      <c r="F8232" s="2"/>
      <c r="G8232" s="2"/>
      <c r="H8232" s="2"/>
    </row>
    <row r="8233" spans="2:8">
      <c r="B8233" s="2" t="s">
        <v>8682</v>
      </c>
      <c r="C8233" s="2">
        <v>65</v>
      </c>
      <c r="D8233" s="2" t="s">
        <v>454</v>
      </c>
      <c r="E8233" s="2"/>
      <c r="F8233" s="2"/>
      <c r="G8233" s="2"/>
      <c r="H8233" s="2"/>
    </row>
    <row r="8234" spans="2:8">
      <c r="B8234" s="2" t="s">
        <v>8683</v>
      </c>
      <c r="C8234" s="2">
        <v>71</v>
      </c>
      <c r="D8234" s="2" t="s">
        <v>454</v>
      </c>
      <c r="E8234" s="2"/>
      <c r="F8234" s="2"/>
      <c r="G8234" s="2"/>
      <c r="H8234" s="2"/>
    </row>
    <row r="8235" spans="2:8">
      <c r="B8235" s="2" t="s">
        <v>8684</v>
      </c>
      <c r="C8235" s="2">
        <v>53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38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38</v>
      </c>
      <c r="D8237" s="2" t="s">
        <v>454</v>
      </c>
      <c r="E8237" s="2"/>
      <c r="F8237" s="2"/>
      <c r="G8237" s="2"/>
      <c r="H8237" s="2"/>
    </row>
    <row r="8238" spans="2:8">
      <c r="B8238" s="2" t="s">
        <v>8687</v>
      </c>
      <c r="C8238" s="2">
        <v>43</v>
      </c>
      <c r="D8238" s="2" t="s">
        <v>454</v>
      </c>
      <c r="E8238" s="2"/>
      <c r="F8238" s="2"/>
      <c r="G8238" s="2"/>
      <c r="H8238" s="2"/>
    </row>
    <row r="8239" spans="2:8">
      <c r="B8239" s="2" t="s">
        <v>8688</v>
      </c>
      <c r="C8239" s="2">
        <v>47</v>
      </c>
      <c r="D8239" s="2" t="s">
        <v>454</v>
      </c>
      <c r="E8239" s="2"/>
      <c r="F8239" s="2"/>
      <c r="G8239" s="2"/>
      <c r="H8239" s="2"/>
    </row>
    <row r="8240" spans="2:8">
      <c r="B8240" s="2" t="s">
        <v>8689</v>
      </c>
      <c r="C8240" s="2">
        <v>49</v>
      </c>
      <c r="D8240" s="2" t="s">
        <v>454</v>
      </c>
      <c r="E8240" s="2"/>
      <c r="F8240" s="2"/>
      <c r="G8240" s="2"/>
      <c r="H8240" s="2"/>
    </row>
    <row r="8241" spans="2:8">
      <c r="B8241" s="2" t="s">
        <v>8690</v>
      </c>
      <c r="C8241" s="2">
        <v>28</v>
      </c>
      <c r="D8241" s="2" t="s">
        <v>454</v>
      </c>
      <c r="E8241" s="2"/>
      <c r="F8241" s="2"/>
      <c r="G8241" s="2"/>
      <c r="H8241" s="2"/>
    </row>
    <row r="8242" spans="2:8">
      <c r="B8242" s="2" t="s">
        <v>8691</v>
      </c>
      <c r="C8242" s="2">
        <v>35</v>
      </c>
      <c r="D8242" s="2" t="s">
        <v>454</v>
      </c>
      <c r="E8242" s="2"/>
      <c r="F8242" s="2"/>
      <c r="G8242" s="2"/>
      <c r="H8242" s="2"/>
    </row>
    <row r="8243" spans="2:8">
      <c r="B8243" s="2" t="s">
        <v>8692</v>
      </c>
      <c r="C8243" s="2">
        <v>37</v>
      </c>
      <c r="D8243" s="2" t="s">
        <v>454</v>
      </c>
      <c r="E8243" s="2"/>
      <c r="F8243" s="2"/>
      <c r="G8243" s="2"/>
      <c r="H8243" s="2"/>
    </row>
    <row r="8244" spans="2:8">
      <c r="B8244" s="2" t="s">
        <v>8693</v>
      </c>
      <c r="C8244" s="2">
        <v>40</v>
      </c>
      <c r="D8244" s="2" t="s">
        <v>454</v>
      </c>
      <c r="E8244" s="2"/>
      <c r="F8244" s="2"/>
      <c r="G8244" s="2"/>
      <c r="H8244" s="2"/>
    </row>
    <row r="8245" spans="2:8">
      <c r="B8245" s="2" t="s">
        <v>8694</v>
      </c>
      <c r="C8245" s="2">
        <v>39</v>
      </c>
      <c r="D8245" s="2" t="s">
        <v>454</v>
      </c>
      <c r="E8245" s="2"/>
      <c r="F8245" s="2"/>
      <c r="G8245" s="2"/>
      <c r="H8245" s="2"/>
    </row>
    <row r="8246" spans="2:8">
      <c r="B8246" s="2" t="s">
        <v>8695</v>
      </c>
      <c r="C8246" s="2">
        <v>36</v>
      </c>
      <c r="D8246" s="2" t="s">
        <v>454</v>
      </c>
      <c r="E8246" s="2"/>
      <c r="F8246" s="2"/>
      <c r="G8246" s="2"/>
      <c r="H8246" s="2"/>
    </row>
    <row r="8247" spans="2:8">
      <c r="B8247" s="2" t="s">
        <v>8696</v>
      </c>
      <c r="C8247" s="2">
        <v>41</v>
      </c>
      <c r="D8247" s="2" t="s">
        <v>454</v>
      </c>
      <c r="E8247" s="2"/>
      <c r="F8247" s="2"/>
      <c r="G8247" s="2"/>
      <c r="H8247" s="2"/>
    </row>
    <row r="8248" spans="2:8">
      <c r="B8248" s="2" t="s">
        <v>8697</v>
      </c>
      <c r="C8248" s="2">
        <v>46</v>
      </c>
      <c r="D8248" s="2" t="s">
        <v>454</v>
      </c>
      <c r="E8248" s="2"/>
      <c r="F8248" s="2"/>
      <c r="G8248" s="2"/>
      <c r="H8248" s="2"/>
    </row>
    <row r="8249" spans="2:8">
      <c r="B8249" s="2" t="s">
        <v>8698</v>
      </c>
      <c r="C8249" s="2">
        <v>47</v>
      </c>
      <c r="D8249" s="2" t="s">
        <v>454</v>
      </c>
      <c r="E8249" s="2"/>
      <c r="F8249" s="2"/>
      <c r="G8249" s="2"/>
      <c r="H8249" s="2"/>
    </row>
    <row r="8250" spans="2:8">
      <c r="B8250" s="2" t="s">
        <v>8699</v>
      </c>
      <c r="C8250" s="2">
        <v>47</v>
      </c>
      <c r="D8250" s="2" t="s">
        <v>454</v>
      </c>
      <c r="E8250" s="2"/>
      <c r="F8250" s="2"/>
      <c r="G8250" s="2"/>
      <c r="H8250" s="2"/>
    </row>
    <row r="8251" spans="2:8">
      <c r="B8251" s="2" t="s">
        <v>8700</v>
      </c>
      <c r="C8251" s="2">
        <v>49</v>
      </c>
      <c r="D8251" s="2" t="s">
        <v>454</v>
      </c>
      <c r="E8251" s="2"/>
      <c r="F8251" s="2"/>
      <c r="G8251" s="2"/>
      <c r="H8251" s="2"/>
    </row>
    <row r="8252" spans="2:8">
      <c r="B8252" s="2" t="s">
        <v>8701</v>
      </c>
      <c r="C8252" s="2">
        <v>49</v>
      </c>
      <c r="D8252" s="2" t="s">
        <v>454</v>
      </c>
      <c r="E8252" s="2"/>
      <c r="F8252" s="2"/>
      <c r="G8252" s="2"/>
      <c r="H8252" s="2"/>
    </row>
    <row r="8253" spans="2:8">
      <c r="B8253" s="2" t="s">
        <v>8702</v>
      </c>
      <c r="C8253" s="2">
        <v>36</v>
      </c>
      <c r="D8253" s="2" t="s">
        <v>454</v>
      </c>
      <c r="E8253" s="2"/>
      <c r="F8253" s="2"/>
      <c r="G8253" s="2"/>
      <c r="H8253" s="2"/>
    </row>
    <row r="8254" spans="2:8">
      <c r="B8254" s="2" t="s">
        <v>8703</v>
      </c>
      <c r="C8254" s="2">
        <v>43</v>
      </c>
      <c r="D8254" s="2" t="s">
        <v>454</v>
      </c>
      <c r="E8254" s="2"/>
      <c r="F8254" s="2"/>
      <c r="G8254" s="2"/>
      <c r="H8254" s="2"/>
    </row>
    <row r="8255" spans="2:8">
      <c r="B8255" s="2" t="s">
        <v>8704</v>
      </c>
      <c r="C8255" s="2">
        <v>49</v>
      </c>
      <c r="D8255" s="2" t="s">
        <v>454</v>
      </c>
      <c r="E8255" s="2"/>
      <c r="F8255" s="2"/>
      <c r="G8255" s="2"/>
      <c r="H8255" s="2"/>
    </row>
    <row r="8256" spans="2:8">
      <c r="B8256" s="2" t="s">
        <v>8705</v>
      </c>
      <c r="C8256" s="2">
        <v>53</v>
      </c>
      <c r="D8256" s="2" t="s">
        <v>454</v>
      </c>
      <c r="E8256" s="2"/>
      <c r="F8256" s="2"/>
      <c r="G8256" s="2"/>
      <c r="H8256" s="2"/>
    </row>
    <row r="8257" spans="2:8">
      <c r="B8257" s="2" t="s">
        <v>8706</v>
      </c>
      <c r="C8257" s="2">
        <v>60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50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39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56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48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55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47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46</v>
      </c>
      <c r="D8264" s="2" t="s">
        <v>454</v>
      </c>
      <c r="E8264" s="2"/>
      <c r="F8264" s="2"/>
      <c r="G8264" s="2"/>
      <c r="H8264" s="2"/>
    </row>
    <row r="8265" spans="2:8">
      <c r="B8265" s="2" t="s">
        <v>8714</v>
      </c>
      <c r="C8265" s="2">
        <v>50</v>
      </c>
      <c r="D8265" s="2" t="s">
        <v>454</v>
      </c>
      <c r="E8265" s="2"/>
      <c r="F8265" s="2"/>
      <c r="G8265" s="2"/>
      <c r="H8265" s="2"/>
    </row>
    <row r="8266" spans="2:8">
      <c r="B8266" s="2" t="s">
        <v>8715</v>
      </c>
      <c r="C8266" s="2">
        <v>53</v>
      </c>
      <c r="D8266" s="2" t="s">
        <v>454</v>
      </c>
      <c r="E8266" s="2"/>
      <c r="F8266" s="2"/>
      <c r="G8266" s="2"/>
      <c r="H8266" s="2"/>
    </row>
    <row r="8267" spans="2:8">
      <c r="B8267" s="2" t="s">
        <v>8716</v>
      </c>
      <c r="C8267" s="2">
        <v>57</v>
      </c>
      <c r="D8267" s="2" t="s">
        <v>454</v>
      </c>
      <c r="E8267" s="2"/>
      <c r="F8267" s="2"/>
      <c r="G8267" s="2"/>
      <c r="H8267" s="2"/>
    </row>
    <row r="8268" spans="2:8">
      <c r="B8268" s="2" t="s">
        <v>8717</v>
      </c>
      <c r="C8268" s="2">
        <v>51</v>
      </c>
      <c r="D8268" s="2" t="s">
        <v>454</v>
      </c>
      <c r="E8268" s="2"/>
      <c r="F8268" s="2"/>
      <c r="G8268" s="2"/>
      <c r="H8268" s="2"/>
    </row>
    <row r="8269" spans="2:8">
      <c r="B8269" s="2" t="s">
        <v>8718</v>
      </c>
      <c r="C8269" s="2">
        <v>54</v>
      </c>
      <c r="D8269" s="2" t="s">
        <v>454</v>
      </c>
      <c r="E8269" s="2"/>
      <c r="F8269" s="2"/>
      <c r="G8269" s="2"/>
      <c r="H8269" s="2"/>
    </row>
    <row r="8270" spans="2:8">
      <c r="B8270" s="2" t="s">
        <v>8719</v>
      </c>
      <c r="C8270" s="2">
        <v>42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454</v>
      </c>
      <c r="E8271" s="2"/>
      <c r="F8271" s="2"/>
      <c r="G8271" s="2"/>
      <c r="H8271" s="2"/>
    </row>
    <row r="8272" spans="2:8">
      <c r="B8272" s="2" t="s">
        <v>8721</v>
      </c>
      <c r="C8272" s="2">
        <v>39</v>
      </c>
      <c r="D8272" s="2" t="s">
        <v>454</v>
      </c>
      <c r="E8272" s="2"/>
      <c r="F8272" s="2"/>
      <c r="G8272" s="2"/>
      <c r="H8272" s="2"/>
    </row>
    <row r="8273" spans="2:8">
      <c r="B8273" s="2" t="s">
        <v>8722</v>
      </c>
      <c r="C8273" s="2">
        <v>46</v>
      </c>
      <c r="D8273" s="2" t="s">
        <v>454</v>
      </c>
      <c r="E8273" s="2"/>
      <c r="F8273" s="2"/>
      <c r="G8273" s="2"/>
      <c r="H8273" s="2"/>
    </row>
    <row r="8274" spans="2:8">
      <c r="B8274" s="2" t="s">
        <v>8723</v>
      </c>
      <c r="C8274" s="2">
        <v>54</v>
      </c>
      <c r="D8274" s="2" t="s">
        <v>454</v>
      </c>
      <c r="E8274" s="2"/>
      <c r="F8274" s="2"/>
      <c r="G8274" s="2"/>
      <c r="H8274" s="2"/>
    </row>
    <row r="8275" spans="2:8">
      <c r="B8275" s="2" t="s">
        <v>8724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14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38</v>
      </c>
      <c r="D8279" s="2" t="s">
        <v>454</v>
      </c>
      <c r="E8279" s="2"/>
      <c r="F8279" s="2"/>
      <c r="G8279" s="2"/>
      <c r="H8279" s="2"/>
    </row>
    <row r="8280" spans="2:8">
      <c r="B8280" s="2" t="s">
        <v>8729</v>
      </c>
      <c r="C8280" s="2">
        <v>46</v>
      </c>
      <c r="D8280" s="2" t="s">
        <v>454</v>
      </c>
      <c r="E8280" s="2"/>
      <c r="F8280" s="2"/>
      <c r="G8280" s="2"/>
      <c r="H8280" s="2"/>
    </row>
    <row r="8281" spans="2:8">
      <c r="B8281" s="2" t="s">
        <v>8730</v>
      </c>
      <c r="C8281" s="2">
        <v>52</v>
      </c>
      <c r="D8281" s="2" t="s">
        <v>454</v>
      </c>
      <c r="E8281" s="2"/>
      <c r="F8281" s="2"/>
      <c r="G8281" s="2"/>
      <c r="H8281" s="2"/>
    </row>
    <row r="8282" spans="2:8">
      <c r="B8282" s="2" t="s">
        <v>8731</v>
      </c>
      <c r="C8282" s="2">
        <v>57</v>
      </c>
      <c r="D8282" s="2" t="s">
        <v>454</v>
      </c>
      <c r="E8282" s="2"/>
      <c r="F8282" s="2"/>
      <c r="G8282" s="2"/>
      <c r="H8282" s="2"/>
    </row>
    <row r="8283" spans="2:8">
      <c r="B8283" s="2" t="s">
        <v>8732</v>
      </c>
      <c r="C8283" s="2">
        <v>42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37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61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50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37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52</v>
      </c>
      <c r="D8288" s="2" t="s">
        <v>454</v>
      </c>
      <c r="E8288" s="2"/>
      <c r="F8288" s="2"/>
      <c r="G8288" s="2"/>
      <c r="H8288" s="2"/>
    </row>
    <row r="8289" spans="2:8">
      <c r="B8289" s="2" t="s">
        <v>8738</v>
      </c>
      <c r="C8289" s="2">
        <v>60</v>
      </c>
      <c r="D8289" s="2" t="s">
        <v>454</v>
      </c>
      <c r="E8289" s="2"/>
      <c r="F8289" s="2"/>
      <c r="G8289" s="2"/>
      <c r="H8289" s="2"/>
    </row>
    <row r="8290" spans="2:8">
      <c r="B8290" s="2" t="s">
        <v>8739</v>
      </c>
      <c r="C8290" s="2">
        <v>66</v>
      </c>
      <c r="D8290" s="2" t="s">
        <v>454</v>
      </c>
      <c r="E8290" s="2"/>
      <c r="F8290" s="2"/>
      <c r="G8290" s="2"/>
      <c r="H8290" s="2"/>
    </row>
    <row r="8291" spans="2:8">
      <c r="B8291" s="2" t="s">
        <v>8740</v>
      </c>
      <c r="C8291" s="2">
        <v>49</v>
      </c>
      <c r="D8291" s="2" t="s">
        <v>454</v>
      </c>
      <c r="E8291" s="2"/>
      <c r="F8291" s="2"/>
      <c r="G8291" s="2"/>
      <c r="H8291" s="2"/>
    </row>
    <row r="8292" spans="2:8">
      <c r="B8292" s="2" t="s">
        <v>8741</v>
      </c>
      <c r="C8292" s="2">
        <v>50</v>
      </c>
      <c r="D8292" s="2" t="s">
        <v>454</v>
      </c>
      <c r="E8292" s="2"/>
      <c r="F8292" s="2"/>
      <c r="G8292" s="2"/>
      <c r="H8292" s="2"/>
    </row>
    <row r="8293" spans="2:8">
      <c r="B8293" s="2" t="s">
        <v>8742</v>
      </c>
      <c r="C8293" s="2">
        <v>13</v>
      </c>
      <c r="D8293" s="2" t="s">
        <v>454</v>
      </c>
      <c r="E8293" s="2"/>
      <c r="F8293" s="2"/>
      <c r="G8293" s="2"/>
      <c r="H8293" s="2"/>
    </row>
    <row r="8294" spans="2:8">
      <c r="B8294" s="2" t="s">
        <v>8743</v>
      </c>
      <c r="C8294" s="2">
        <v>19</v>
      </c>
      <c r="D8294" s="2" t="s">
        <v>454</v>
      </c>
      <c r="E8294" s="2"/>
      <c r="F8294" s="2"/>
      <c r="G8294" s="2"/>
      <c r="H8294" s="2"/>
    </row>
    <row r="8295" spans="2:8">
      <c r="B8295" s="2" t="s">
        <v>8744</v>
      </c>
      <c r="C8295" s="2">
        <v>19</v>
      </c>
      <c r="D8295" s="2" t="s">
        <v>454</v>
      </c>
      <c r="E8295" s="2"/>
      <c r="F8295" s="2"/>
      <c r="G8295" s="2"/>
      <c r="H8295" s="2"/>
    </row>
    <row r="8296" spans="2:8">
      <c r="B8296" s="2" t="s">
        <v>8745</v>
      </c>
      <c r="C8296" s="2">
        <v>19</v>
      </c>
      <c r="D8296" s="2" t="s">
        <v>454</v>
      </c>
      <c r="E8296" s="2"/>
      <c r="F8296" s="2"/>
      <c r="G8296" s="2"/>
      <c r="H8296" s="2"/>
    </row>
    <row r="8297" spans="2:8">
      <c r="B8297" s="2" t="s">
        <v>8746</v>
      </c>
      <c r="C8297" s="2">
        <v>22</v>
      </c>
      <c r="D8297" s="2" t="s">
        <v>454</v>
      </c>
      <c r="E8297" s="2"/>
      <c r="F8297" s="2"/>
      <c r="G8297" s="2"/>
      <c r="H8297" s="2"/>
    </row>
    <row r="8298" spans="2:8">
      <c r="B8298" s="2" t="s">
        <v>8747</v>
      </c>
      <c r="C8298" s="2">
        <v>27</v>
      </c>
      <c r="D8298" s="2" t="s">
        <v>454</v>
      </c>
      <c r="E8298" s="2"/>
      <c r="F8298" s="2"/>
      <c r="G8298" s="2"/>
      <c r="H8298" s="2"/>
    </row>
    <row r="8299" spans="2:8">
      <c r="B8299" s="2" t="s">
        <v>8748</v>
      </c>
      <c r="C8299" s="2">
        <v>27</v>
      </c>
      <c r="D8299" s="2" t="s">
        <v>454</v>
      </c>
      <c r="E8299" s="2"/>
      <c r="F8299" s="2"/>
      <c r="G8299" s="2"/>
      <c r="H8299" s="2"/>
    </row>
    <row r="8300" spans="2:8">
      <c r="B8300" s="2" t="s">
        <v>8749</v>
      </c>
      <c r="C8300" s="2">
        <v>37</v>
      </c>
      <c r="D8300" s="2" t="s">
        <v>454</v>
      </c>
      <c r="E8300" s="2"/>
      <c r="F8300" s="2"/>
      <c r="G8300" s="2"/>
      <c r="H8300" s="2"/>
    </row>
    <row r="8301" spans="2:8">
      <c r="B8301" s="2" t="s">
        <v>8750</v>
      </c>
      <c r="C8301" s="2">
        <v>41</v>
      </c>
      <c r="D8301" s="2" t="s">
        <v>454</v>
      </c>
      <c r="E8301" s="2"/>
      <c r="F8301" s="2"/>
      <c r="G8301" s="2"/>
      <c r="H8301" s="2"/>
    </row>
    <row r="8302" spans="2:8">
      <c r="B8302" s="2" t="s">
        <v>8751</v>
      </c>
      <c r="C8302" s="2">
        <v>46</v>
      </c>
      <c r="D8302" s="2" t="s">
        <v>454</v>
      </c>
      <c r="E8302" s="2"/>
      <c r="F8302" s="2"/>
      <c r="G8302" s="2"/>
      <c r="H8302" s="2"/>
    </row>
    <row r="8303" spans="2:8">
      <c r="B8303" s="2" t="s">
        <v>8752</v>
      </c>
      <c r="C8303" s="2">
        <v>52</v>
      </c>
      <c r="D8303" s="2" t="s">
        <v>454</v>
      </c>
      <c r="E8303" s="2"/>
      <c r="F8303" s="2"/>
      <c r="G8303" s="2"/>
      <c r="H8303" s="2"/>
    </row>
    <row r="8304" spans="2:8">
      <c r="B8304" s="2" t="s">
        <v>8753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63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50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21</v>
      </c>
      <c r="D8309" s="2" t="s">
        <v>454</v>
      </c>
      <c r="E8309" s="2"/>
      <c r="F8309" s="2"/>
      <c r="G8309" s="2"/>
      <c r="H8309" s="2"/>
    </row>
    <row r="8310" spans="2:8">
      <c r="B8310" s="2" t="s">
        <v>8759</v>
      </c>
      <c r="C8310" s="2">
        <v>28</v>
      </c>
      <c r="D8310" s="2" t="s">
        <v>454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454</v>
      </c>
      <c r="E8311" s="2"/>
      <c r="F8311" s="2"/>
      <c r="G8311" s="2"/>
      <c r="H8311" s="2"/>
    </row>
    <row r="8312" spans="2:8">
      <c r="B8312" s="2" t="s">
        <v>8761</v>
      </c>
      <c r="C8312" s="2">
        <v>33</v>
      </c>
      <c r="D8312" s="2" t="s">
        <v>454</v>
      </c>
      <c r="E8312" s="2"/>
      <c r="F8312" s="2"/>
      <c r="G8312" s="2"/>
      <c r="H8312" s="2"/>
    </row>
    <row r="8313" spans="2:8">
      <c r="B8313" s="2" t="s">
        <v>8762</v>
      </c>
      <c r="C8313" s="2">
        <v>33</v>
      </c>
      <c r="D8313" s="2" t="s">
        <v>454</v>
      </c>
      <c r="E8313" s="2"/>
      <c r="F8313" s="2"/>
      <c r="G8313" s="2"/>
      <c r="H8313" s="2"/>
    </row>
    <row r="8314" spans="2:8">
      <c r="B8314" s="2" t="s">
        <v>8763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31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7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53</v>
      </c>
      <c r="D8319" s="2" t="s">
        <v>454</v>
      </c>
      <c r="E8319" s="2"/>
      <c r="F8319" s="2"/>
      <c r="G8319" s="2"/>
      <c r="H8319" s="2"/>
    </row>
    <row r="8320" spans="2:8">
      <c r="B8320" s="2" t="s">
        <v>8769</v>
      </c>
      <c r="C8320" s="2">
        <v>62</v>
      </c>
      <c r="D8320" s="2" t="s">
        <v>454</v>
      </c>
      <c r="E8320" s="2"/>
      <c r="F8320" s="2"/>
      <c r="G8320" s="2"/>
      <c r="H8320" s="2"/>
    </row>
    <row r="8321" spans="2:8">
      <c r="B8321" s="2" t="s">
        <v>8770</v>
      </c>
      <c r="C8321" s="2">
        <v>70</v>
      </c>
      <c r="D8321" s="2" t="s">
        <v>454</v>
      </c>
      <c r="E8321" s="2"/>
      <c r="F8321" s="2"/>
      <c r="G8321" s="2"/>
      <c r="H8321" s="2"/>
    </row>
    <row r="8322" spans="2:8">
      <c r="B8322" s="2" t="s">
        <v>8771</v>
      </c>
      <c r="C8322" s="2">
        <v>60</v>
      </c>
      <c r="D8322" s="2" t="s">
        <v>454</v>
      </c>
      <c r="E8322" s="2"/>
      <c r="F8322" s="2"/>
      <c r="G8322" s="2"/>
      <c r="H8322" s="2"/>
    </row>
    <row r="8323" spans="2:8">
      <c r="B8323" s="2" t="s">
        <v>8772</v>
      </c>
      <c r="C8323" s="2">
        <v>65</v>
      </c>
      <c r="D8323" s="2" t="s">
        <v>454</v>
      </c>
      <c r="E8323" s="2"/>
      <c r="F8323" s="2"/>
      <c r="G8323" s="2"/>
      <c r="H8323" s="2"/>
    </row>
    <row r="8324" spans="2:8">
      <c r="B8324" s="2" t="s">
        <v>8773</v>
      </c>
      <c r="C8324" s="2">
        <v>55</v>
      </c>
      <c r="D8324" s="2" t="s">
        <v>454</v>
      </c>
      <c r="E8324" s="2"/>
      <c r="F8324" s="2"/>
      <c r="G8324" s="2"/>
      <c r="H8324" s="2"/>
    </row>
    <row r="8325" spans="2:8">
      <c r="B8325" s="2" t="s">
        <v>8774</v>
      </c>
      <c r="C8325" s="2">
        <v>57</v>
      </c>
      <c r="D8325" s="2" t="s">
        <v>454</v>
      </c>
      <c r="E8325" s="2"/>
      <c r="F8325" s="2"/>
      <c r="G8325" s="2"/>
      <c r="H8325" s="2"/>
    </row>
    <row r="8326" spans="2:8">
      <c r="B8326" s="2" t="s">
        <v>8775</v>
      </c>
      <c r="C8326" s="2">
        <v>61</v>
      </c>
      <c r="D8326" s="2" t="s">
        <v>454</v>
      </c>
      <c r="E8326" s="2"/>
      <c r="F8326" s="2"/>
      <c r="G8326" s="2"/>
      <c r="H8326" s="2"/>
    </row>
    <row r="8327" spans="2:8">
      <c r="B8327" s="2" t="s">
        <v>8776</v>
      </c>
      <c r="C8327" s="2">
        <v>43</v>
      </c>
      <c r="D8327" s="2" t="s">
        <v>454</v>
      </c>
      <c r="E8327" s="2"/>
      <c r="F8327" s="2"/>
      <c r="G8327" s="2"/>
      <c r="H8327" s="2"/>
    </row>
    <row r="8328" spans="2:8">
      <c r="B8328" s="2" t="s">
        <v>8777</v>
      </c>
      <c r="C8328" s="2">
        <v>47</v>
      </c>
      <c r="D8328" s="2" t="s">
        <v>454</v>
      </c>
      <c r="E8328" s="2"/>
      <c r="F8328" s="2"/>
      <c r="G8328" s="2"/>
      <c r="H8328" s="2"/>
    </row>
    <row r="8329" spans="2:8">
      <c r="B8329" s="2" t="s">
        <v>8778</v>
      </c>
      <c r="C8329" s="2">
        <v>51</v>
      </c>
      <c r="D8329" s="2" t="s">
        <v>454</v>
      </c>
      <c r="E8329" s="2"/>
      <c r="F8329" s="2"/>
      <c r="G8329" s="2"/>
      <c r="H8329" s="2"/>
    </row>
    <row r="8330" spans="2:8">
      <c r="B8330" s="2" t="s">
        <v>8779</v>
      </c>
      <c r="C8330" s="2">
        <v>52</v>
      </c>
      <c r="D8330" s="2" t="s">
        <v>454</v>
      </c>
      <c r="E8330" s="2"/>
      <c r="F8330" s="2"/>
      <c r="G8330" s="2"/>
      <c r="H8330" s="2"/>
    </row>
    <row r="8331" spans="2:8">
      <c r="B8331" s="2" t="s">
        <v>8780</v>
      </c>
      <c r="C8331" s="2">
        <v>53</v>
      </c>
      <c r="D8331" s="2" t="s">
        <v>454</v>
      </c>
      <c r="E8331" s="2"/>
      <c r="F8331" s="2"/>
      <c r="G8331" s="2"/>
      <c r="H8331" s="2"/>
    </row>
    <row r="8332" spans="2:8">
      <c r="B8332" s="2" t="s">
        <v>8781</v>
      </c>
      <c r="C8332" s="2">
        <v>60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45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52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50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44</v>
      </c>
      <c r="D8337" s="2" t="s">
        <v>454</v>
      </c>
      <c r="E8337" s="2"/>
      <c r="F8337" s="2"/>
      <c r="G8337" s="2"/>
      <c r="H8337" s="2"/>
    </row>
    <row r="8338" spans="2:8">
      <c r="B8338" s="2" t="s">
        <v>8787</v>
      </c>
      <c r="C8338" s="2">
        <v>53</v>
      </c>
      <c r="D8338" s="2" t="s">
        <v>454</v>
      </c>
      <c r="E8338" s="2"/>
      <c r="F8338" s="2"/>
      <c r="G8338" s="2"/>
      <c r="H8338" s="2"/>
    </row>
    <row r="8339" spans="2:8">
      <c r="B8339" s="2" t="s">
        <v>8788</v>
      </c>
      <c r="C8339" s="2">
        <v>57</v>
      </c>
      <c r="D8339" s="2" t="s">
        <v>454</v>
      </c>
      <c r="E8339" s="2"/>
      <c r="F8339" s="2"/>
      <c r="G8339" s="2"/>
      <c r="H8339" s="2"/>
    </row>
    <row r="8340" spans="2:8">
      <c r="B8340" s="2" t="s">
        <v>8789</v>
      </c>
      <c r="C8340" s="2">
        <v>60</v>
      </c>
      <c r="D8340" s="2" t="s">
        <v>454</v>
      </c>
      <c r="E8340" s="2"/>
      <c r="F8340" s="2"/>
      <c r="G8340" s="2"/>
      <c r="H8340" s="2"/>
    </row>
    <row r="8341" spans="2:8">
      <c r="B8341" s="2" t="s">
        <v>8790</v>
      </c>
      <c r="C8341" s="2">
        <v>46</v>
      </c>
      <c r="D8341" s="2" t="s">
        <v>454</v>
      </c>
      <c r="E8341" s="2"/>
      <c r="F8341" s="2"/>
      <c r="G8341" s="2"/>
      <c r="H8341" s="2"/>
    </row>
    <row r="8342" spans="2:8">
      <c r="B8342" s="2" t="s">
        <v>8791</v>
      </c>
      <c r="C8342" s="2">
        <v>48</v>
      </c>
      <c r="D8342" s="2" t="s">
        <v>454</v>
      </c>
      <c r="E8342" s="2"/>
      <c r="F8342" s="2"/>
      <c r="G8342" s="2"/>
      <c r="H8342" s="2"/>
    </row>
    <row r="8343" spans="2:8">
      <c r="B8343" s="2" t="s">
        <v>8792</v>
      </c>
      <c r="C8343" s="2">
        <v>54</v>
      </c>
      <c r="D8343" s="2" t="s">
        <v>454</v>
      </c>
      <c r="E8343" s="2"/>
      <c r="F8343" s="2"/>
      <c r="G8343" s="2"/>
      <c r="H8343" s="2"/>
    </row>
    <row r="8344" spans="2:8">
      <c r="B8344" s="2" t="s">
        <v>8793</v>
      </c>
      <c r="C8344" s="2">
        <v>59</v>
      </c>
      <c r="D8344" s="2" t="s">
        <v>454</v>
      </c>
      <c r="E8344" s="2"/>
      <c r="F8344" s="2"/>
      <c r="G8344" s="2"/>
      <c r="H8344" s="2"/>
    </row>
    <row r="8345" spans="2:8">
      <c r="B8345" s="2" t="s">
        <v>8794</v>
      </c>
      <c r="C8345" s="2">
        <v>62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44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43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40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44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42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454</v>
      </c>
      <c r="E8351" s="2"/>
      <c r="F8351" s="2"/>
      <c r="G8351" s="2"/>
      <c r="H8351" s="2"/>
    </row>
    <row r="8352" spans="2:8">
      <c r="B8352" s="2" t="s">
        <v>8801</v>
      </c>
      <c r="C8352" s="2">
        <v>39</v>
      </c>
      <c r="D8352" s="2" t="s">
        <v>454</v>
      </c>
      <c r="E8352" s="2"/>
      <c r="F8352" s="2"/>
      <c r="G8352" s="2"/>
      <c r="H8352" s="2"/>
    </row>
    <row r="8353" spans="2:8">
      <c r="B8353" s="2" t="s">
        <v>8802</v>
      </c>
      <c r="C8353" s="2">
        <v>45</v>
      </c>
      <c r="D8353" s="2" t="s">
        <v>454</v>
      </c>
      <c r="E8353" s="2"/>
      <c r="F8353" s="2"/>
      <c r="G8353" s="2"/>
      <c r="H8353" s="2"/>
    </row>
    <row r="8354" spans="2:8">
      <c r="B8354" s="2" t="s">
        <v>8803</v>
      </c>
      <c r="C8354" s="2">
        <v>50</v>
      </c>
      <c r="D8354" s="2" t="s">
        <v>454</v>
      </c>
      <c r="E8354" s="2"/>
      <c r="F8354" s="2"/>
      <c r="G8354" s="2"/>
      <c r="H8354" s="2"/>
    </row>
    <row r="8355" spans="2:8">
      <c r="B8355" s="2" t="s">
        <v>8804</v>
      </c>
      <c r="C8355" s="2">
        <v>44</v>
      </c>
      <c r="D8355" s="2" t="s">
        <v>454</v>
      </c>
      <c r="E8355" s="2"/>
      <c r="F8355" s="2"/>
      <c r="G8355" s="2"/>
      <c r="H8355" s="2"/>
    </row>
    <row r="8356" spans="2:8">
      <c r="B8356" s="2" t="s">
        <v>8805</v>
      </c>
      <c r="C8356" s="2">
        <v>51</v>
      </c>
      <c r="D8356" s="2" t="s">
        <v>454</v>
      </c>
      <c r="E8356" s="2"/>
      <c r="F8356" s="2"/>
      <c r="G8356" s="2"/>
      <c r="H8356" s="2"/>
    </row>
    <row r="8357" spans="2:8">
      <c r="B8357" s="2" t="s">
        <v>8806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54</v>
      </c>
      <c r="D8358" s="2" t="s">
        <v>454</v>
      </c>
      <c r="E8358" s="2"/>
      <c r="F8358" s="2"/>
      <c r="G8358" s="2"/>
      <c r="H8358" s="2"/>
    </row>
    <row r="8359" spans="2:8">
      <c r="B8359" s="2" t="s">
        <v>8808</v>
      </c>
      <c r="C8359" s="2">
        <v>43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59</v>
      </c>
      <c r="D8360" s="2" t="s">
        <v>454</v>
      </c>
      <c r="E8360" s="2"/>
      <c r="F8360" s="2"/>
      <c r="G8360" s="2"/>
      <c r="H8360" s="2"/>
    </row>
    <row r="8361" spans="2:8">
      <c r="B8361" s="2" t="s">
        <v>8810</v>
      </c>
      <c r="C8361" s="2">
        <v>25</v>
      </c>
      <c r="D8361" s="2" t="s">
        <v>454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454</v>
      </c>
      <c r="E8362" s="2"/>
      <c r="F8362" s="2"/>
      <c r="G8362" s="2"/>
      <c r="H8362" s="2"/>
    </row>
    <row r="8363" spans="2:8">
      <c r="B8363" s="2" t="s">
        <v>8812</v>
      </c>
      <c r="C8363" s="2">
        <v>37</v>
      </c>
      <c r="D8363" s="2" t="s">
        <v>454</v>
      </c>
      <c r="E8363" s="2"/>
      <c r="F8363" s="2"/>
      <c r="G8363" s="2"/>
      <c r="H8363" s="2"/>
    </row>
    <row r="8364" spans="2:8">
      <c r="B8364" s="2" t="s">
        <v>8813</v>
      </c>
      <c r="C8364" s="2">
        <v>40</v>
      </c>
      <c r="D8364" s="2" t="s">
        <v>454</v>
      </c>
      <c r="E8364" s="2"/>
      <c r="F8364" s="2"/>
      <c r="G8364" s="2"/>
      <c r="H8364" s="2"/>
    </row>
    <row r="8365" spans="2:8">
      <c r="B8365" s="2" t="s">
        <v>8814</v>
      </c>
      <c r="C8365" s="2">
        <v>44</v>
      </c>
      <c r="D8365" s="2" t="s">
        <v>454</v>
      </c>
      <c r="E8365" s="2"/>
      <c r="F8365" s="2"/>
      <c r="G8365" s="2"/>
      <c r="H8365" s="2"/>
    </row>
    <row r="8366" spans="2:8">
      <c r="B8366" s="2" t="s">
        <v>8815</v>
      </c>
      <c r="C8366" s="2">
        <v>46</v>
      </c>
      <c r="D8366" s="2" t="s">
        <v>454</v>
      </c>
      <c r="E8366" s="2"/>
      <c r="F8366" s="2"/>
      <c r="G8366" s="2"/>
      <c r="H8366" s="2"/>
    </row>
    <row r="8367" spans="2:8">
      <c r="B8367" s="2" t="s">
        <v>8816</v>
      </c>
      <c r="C8367" s="2">
        <v>40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39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40</v>
      </c>
      <c r="D8369" s="2" t="s">
        <v>454</v>
      </c>
      <c r="E8369" s="2"/>
      <c r="F8369" s="2"/>
      <c r="G8369" s="2"/>
      <c r="H8369" s="2"/>
    </row>
    <row r="8370" spans="2:8">
      <c r="B8370" s="2" t="s">
        <v>8819</v>
      </c>
      <c r="C8370" s="2">
        <v>51</v>
      </c>
      <c r="D8370" s="2" t="s">
        <v>454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454</v>
      </c>
      <c r="E8371" s="2"/>
      <c r="F8371" s="2"/>
      <c r="G8371" s="2"/>
      <c r="H8371" s="2"/>
    </row>
    <row r="8372" spans="2:8">
      <c r="B8372" s="2" t="s">
        <v>8821</v>
      </c>
      <c r="C8372" s="2">
        <v>49</v>
      </c>
      <c r="D8372" s="2" t="s">
        <v>454</v>
      </c>
      <c r="E8372" s="2"/>
      <c r="F8372" s="2"/>
      <c r="G8372" s="2"/>
      <c r="H8372" s="2"/>
    </row>
    <row r="8373" spans="2:8">
      <c r="B8373" s="2" t="s">
        <v>8822</v>
      </c>
      <c r="C8373" s="2">
        <v>50</v>
      </c>
      <c r="D8373" s="2" t="s">
        <v>454</v>
      </c>
      <c r="E8373" s="2"/>
      <c r="F8373" s="2"/>
      <c r="G8373" s="2"/>
      <c r="H8373" s="2"/>
    </row>
    <row r="8374" spans="2:8">
      <c r="B8374" s="2" t="s">
        <v>8823</v>
      </c>
      <c r="C8374" s="2">
        <v>55</v>
      </c>
      <c r="D8374" s="2" t="s">
        <v>454</v>
      </c>
      <c r="E8374" s="2"/>
      <c r="F8374" s="2"/>
      <c r="G8374" s="2"/>
      <c r="H8374" s="2"/>
    </row>
    <row r="8375" spans="2:8">
      <c r="B8375" s="2" t="s">
        <v>8824</v>
      </c>
      <c r="C8375" s="2">
        <v>38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49</v>
      </c>
      <c r="D8377" s="2" t="s">
        <v>454</v>
      </c>
      <c r="E8377" s="2"/>
      <c r="F8377" s="2"/>
      <c r="G8377" s="2"/>
      <c r="H8377" s="2"/>
    </row>
    <row r="8378" spans="2:8">
      <c r="B8378" s="2" t="s">
        <v>8827</v>
      </c>
      <c r="C8378" s="2">
        <v>53</v>
      </c>
      <c r="D8378" s="2" t="s">
        <v>454</v>
      </c>
      <c r="E8378" s="2"/>
      <c r="F8378" s="2"/>
      <c r="G8378" s="2"/>
      <c r="H8378" s="2"/>
    </row>
    <row r="8379" spans="2:8">
      <c r="B8379" s="2" t="s">
        <v>8828</v>
      </c>
      <c r="C8379" s="2">
        <v>56</v>
      </c>
      <c r="D8379" s="2" t="s">
        <v>454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454</v>
      </c>
      <c r="E8380" s="2"/>
      <c r="F8380" s="2"/>
      <c r="G8380" s="2"/>
      <c r="H8380" s="2"/>
    </row>
    <row r="8381" spans="2:8">
      <c r="B8381" s="2" t="s">
        <v>8830</v>
      </c>
      <c r="C8381" s="2">
        <v>37</v>
      </c>
      <c r="D8381" s="2" t="s">
        <v>454</v>
      </c>
      <c r="E8381" s="2"/>
      <c r="F8381" s="2"/>
      <c r="G8381" s="2"/>
      <c r="H8381" s="2"/>
    </row>
    <row r="8382" spans="2:8">
      <c r="B8382" s="2" t="s">
        <v>8831</v>
      </c>
      <c r="C8382" s="2">
        <v>43</v>
      </c>
      <c r="D8382" s="2" t="s">
        <v>454</v>
      </c>
      <c r="E8382" s="2"/>
      <c r="F8382" s="2"/>
      <c r="G8382" s="2"/>
      <c r="H8382" s="2"/>
    </row>
    <row r="8383" spans="2:8">
      <c r="B8383" s="2" t="s">
        <v>8832</v>
      </c>
      <c r="C8383" s="2">
        <v>47</v>
      </c>
      <c r="D8383" s="2" t="s">
        <v>454</v>
      </c>
      <c r="E8383" s="2"/>
      <c r="F8383" s="2"/>
      <c r="G8383" s="2"/>
      <c r="H8383" s="2"/>
    </row>
    <row r="8384" spans="2:8">
      <c r="B8384" s="2" t="s">
        <v>8833</v>
      </c>
      <c r="C8384" s="2">
        <v>49</v>
      </c>
      <c r="D8384" s="2" t="s">
        <v>454</v>
      </c>
      <c r="E8384" s="2"/>
      <c r="F8384" s="2"/>
      <c r="G8384" s="2"/>
      <c r="H8384" s="2"/>
    </row>
    <row r="8385" spans="2:8">
      <c r="B8385" s="2" t="s">
        <v>8834</v>
      </c>
      <c r="C8385" s="2">
        <v>51</v>
      </c>
      <c r="D8385" s="2" t="s">
        <v>454</v>
      </c>
      <c r="E8385" s="2"/>
      <c r="F8385" s="2"/>
      <c r="G8385" s="2"/>
      <c r="H8385" s="2"/>
    </row>
    <row r="8386" spans="2:8">
      <c r="B8386" s="2" t="s">
        <v>8835</v>
      </c>
      <c r="C8386" s="2">
        <v>53</v>
      </c>
      <c r="D8386" s="2" t="s">
        <v>454</v>
      </c>
      <c r="E8386" s="2"/>
      <c r="F8386" s="2"/>
      <c r="G8386" s="2"/>
      <c r="H8386" s="2"/>
    </row>
    <row r="8387" spans="2:8">
      <c r="B8387" s="2" t="s">
        <v>8836</v>
      </c>
      <c r="C8387" s="2">
        <v>47</v>
      </c>
      <c r="D8387" s="2" t="s">
        <v>454</v>
      </c>
      <c r="E8387" s="2"/>
      <c r="F8387" s="2"/>
      <c r="G8387" s="2"/>
      <c r="H8387" s="2"/>
    </row>
    <row r="8388" spans="2:8">
      <c r="B8388" s="2" t="s">
        <v>8837</v>
      </c>
      <c r="C8388" s="2">
        <v>52</v>
      </c>
      <c r="D8388" s="2" t="s">
        <v>454</v>
      </c>
      <c r="E8388" s="2"/>
      <c r="F8388" s="2"/>
      <c r="G8388" s="2"/>
      <c r="H8388" s="2"/>
    </row>
    <row r="8389" spans="2:8">
      <c r="B8389" s="2" t="s">
        <v>8838</v>
      </c>
      <c r="C8389" s="2">
        <v>54</v>
      </c>
      <c r="D8389" s="2" t="s">
        <v>454</v>
      </c>
      <c r="E8389" s="2"/>
      <c r="F8389" s="2"/>
      <c r="G8389" s="2"/>
      <c r="H8389" s="2"/>
    </row>
    <row r="8390" spans="2:8">
      <c r="B8390" s="2" t="s">
        <v>8839</v>
      </c>
      <c r="C8390" s="2">
        <v>56</v>
      </c>
      <c r="D8390" s="2" t="s">
        <v>454</v>
      </c>
      <c r="E8390" s="2"/>
      <c r="F8390" s="2"/>
      <c r="G8390" s="2"/>
      <c r="H8390" s="2"/>
    </row>
    <row r="8391" spans="2:8">
      <c r="B8391" s="2" t="s">
        <v>8840</v>
      </c>
      <c r="C8391" s="2">
        <v>24</v>
      </c>
      <c r="D8391" s="2" t="s">
        <v>454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454</v>
      </c>
      <c r="E8392" s="2"/>
      <c r="F8392" s="2"/>
      <c r="G8392" s="2"/>
      <c r="H8392" s="2"/>
    </row>
    <row r="8393" spans="2:8">
      <c r="B8393" s="2" t="s">
        <v>8842</v>
      </c>
      <c r="C8393" s="2">
        <v>34</v>
      </c>
      <c r="D8393" s="2" t="s">
        <v>454</v>
      </c>
      <c r="E8393" s="2"/>
      <c r="F8393" s="2"/>
      <c r="G8393" s="2"/>
      <c r="H8393" s="2"/>
    </row>
    <row r="8394" spans="2:8">
      <c r="B8394" s="2" t="s">
        <v>8843</v>
      </c>
      <c r="C8394" s="2">
        <v>41</v>
      </c>
      <c r="D8394" s="2" t="s">
        <v>454</v>
      </c>
      <c r="E8394" s="2"/>
      <c r="F8394" s="2"/>
      <c r="G8394" s="2"/>
      <c r="H8394" s="2"/>
    </row>
    <row r="8395" spans="2:8">
      <c r="B8395" s="2" t="s">
        <v>8844</v>
      </c>
      <c r="C8395" s="2">
        <v>45</v>
      </c>
      <c r="D8395" s="2" t="s">
        <v>454</v>
      </c>
      <c r="E8395" s="2"/>
      <c r="F8395" s="2"/>
      <c r="G8395" s="2"/>
      <c r="H8395" s="2"/>
    </row>
    <row r="8396" spans="2:8">
      <c r="B8396" s="2" t="s">
        <v>8845</v>
      </c>
      <c r="C8396" s="2">
        <v>48</v>
      </c>
      <c r="D8396" s="2" t="s">
        <v>454</v>
      </c>
      <c r="E8396" s="2"/>
      <c r="F8396" s="2"/>
      <c r="G8396" s="2"/>
      <c r="H8396" s="2"/>
    </row>
    <row r="8397" spans="2:8">
      <c r="B8397" s="2" t="s">
        <v>8846</v>
      </c>
      <c r="C8397" s="2">
        <v>50</v>
      </c>
      <c r="D8397" s="2" t="s">
        <v>454</v>
      </c>
      <c r="E8397" s="2"/>
      <c r="F8397" s="2"/>
      <c r="G8397" s="2"/>
      <c r="H8397" s="2"/>
    </row>
    <row r="8398" spans="2:8">
      <c r="B8398" s="2" t="s">
        <v>8847</v>
      </c>
      <c r="C8398" s="2">
        <v>39</v>
      </c>
      <c r="D8398" s="2" t="s">
        <v>454</v>
      </c>
      <c r="E8398" s="2"/>
      <c r="F8398" s="2"/>
      <c r="G8398" s="2"/>
      <c r="H8398" s="2"/>
    </row>
    <row r="8399" spans="2:8">
      <c r="B8399" s="2" t="s">
        <v>8848</v>
      </c>
      <c r="C8399" s="2">
        <v>47</v>
      </c>
      <c r="D8399" s="2" t="s">
        <v>454</v>
      </c>
      <c r="E8399" s="2"/>
      <c r="F8399" s="2"/>
      <c r="G8399" s="2"/>
      <c r="H8399" s="2"/>
    </row>
    <row r="8400" spans="2:8">
      <c r="B8400" s="2" t="s">
        <v>8849</v>
      </c>
      <c r="C8400" s="2">
        <v>53</v>
      </c>
      <c r="D8400" s="2" t="s">
        <v>454</v>
      </c>
      <c r="E8400" s="2"/>
      <c r="F8400" s="2"/>
      <c r="G8400" s="2"/>
      <c r="H8400" s="2"/>
    </row>
    <row r="8401" spans="2:8">
      <c r="B8401" s="2" t="s">
        <v>8850</v>
      </c>
      <c r="C8401" s="2">
        <v>47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39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61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54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42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39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11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9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52</v>
      </c>
      <c r="D8412" s="2" t="s">
        <v>454</v>
      </c>
      <c r="E8412" s="2"/>
      <c r="F8412" s="2"/>
      <c r="G8412" s="2"/>
      <c r="H8412" s="2"/>
    </row>
    <row r="8413" spans="2:8">
      <c r="B8413" s="2" t="s">
        <v>8862</v>
      </c>
      <c r="C8413" s="2">
        <v>55</v>
      </c>
      <c r="D8413" s="2" t="s">
        <v>454</v>
      </c>
      <c r="E8413" s="2"/>
      <c r="F8413" s="2"/>
      <c r="G8413" s="2"/>
      <c r="H8413" s="2"/>
    </row>
    <row r="8414" spans="2:8">
      <c r="B8414" s="2" t="s">
        <v>8863</v>
      </c>
      <c r="C8414" s="2">
        <v>57</v>
      </c>
      <c r="D8414" s="2" t="s">
        <v>454</v>
      </c>
      <c r="E8414" s="2"/>
      <c r="F8414" s="2"/>
      <c r="G8414" s="2"/>
      <c r="H8414" s="2"/>
    </row>
    <row r="8415" spans="2:8">
      <c r="B8415" s="2" t="s">
        <v>8864</v>
      </c>
      <c r="C8415" s="2">
        <v>64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43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45</v>
      </c>
      <c r="D8419" s="2" t="s">
        <v>454</v>
      </c>
      <c r="E8419" s="2"/>
      <c r="F8419" s="2"/>
      <c r="G8419" s="2"/>
      <c r="H8419" s="2"/>
    </row>
    <row r="8420" spans="2:8">
      <c r="B8420" s="2" t="s">
        <v>8869</v>
      </c>
      <c r="C8420" s="2">
        <v>52</v>
      </c>
      <c r="D8420" s="2" t="s">
        <v>454</v>
      </c>
      <c r="E8420" s="2"/>
      <c r="F8420" s="2"/>
      <c r="G8420" s="2"/>
      <c r="H8420" s="2"/>
    </row>
    <row r="8421" spans="2:8">
      <c r="B8421" s="2" t="s">
        <v>8870</v>
      </c>
      <c r="C8421" s="2">
        <v>57</v>
      </c>
      <c r="D8421" s="2" t="s">
        <v>454</v>
      </c>
      <c r="E8421" s="2"/>
      <c r="F8421" s="2"/>
      <c r="G8421" s="2"/>
      <c r="H8421" s="2"/>
    </row>
    <row r="8422" spans="2:8">
      <c r="B8422" s="2" t="s">
        <v>8871</v>
      </c>
      <c r="C8422" s="2">
        <v>36</v>
      </c>
      <c r="D8422" s="2" t="s">
        <v>454</v>
      </c>
      <c r="E8422" s="2"/>
      <c r="F8422" s="2"/>
      <c r="G8422" s="2"/>
      <c r="H8422" s="2"/>
    </row>
    <row r="8423" spans="2:8">
      <c r="B8423" s="2" t="s">
        <v>8872</v>
      </c>
      <c r="C8423" s="2">
        <v>46</v>
      </c>
      <c r="D8423" s="2" t="s">
        <v>454</v>
      </c>
      <c r="E8423" s="2"/>
      <c r="F8423" s="2"/>
      <c r="G8423" s="2"/>
      <c r="H8423" s="2"/>
    </row>
    <row r="8424" spans="2:8">
      <c r="B8424" s="2" t="s">
        <v>8873</v>
      </c>
      <c r="C8424" s="2">
        <v>58</v>
      </c>
      <c r="D8424" s="2" t="s">
        <v>454</v>
      </c>
      <c r="E8424" s="2"/>
      <c r="F8424" s="2"/>
      <c r="G8424" s="2"/>
      <c r="H8424" s="2"/>
    </row>
    <row r="8425" spans="2:8">
      <c r="B8425" s="2" t="s">
        <v>8874</v>
      </c>
      <c r="C8425" s="2">
        <v>48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41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57</v>
      </c>
      <c r="D8427" s="2" t="s">
        <v>454</v>
      </c>
      <c r="E8427" s="2"/>
      <c r="F8427" s="2"/>
      <c r="G8427" s="2"/>
      <c r="H8427" s="2"/>
    </row>
    <row r="8428" spans="2:8">
      <c r="B8428" s="2" t="s">
        <v>8877</v>
      </c>
      <c r="C8428" s="2">
        <v>38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37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36</v>
      </c>
      <c r="D8431" s="2" t="s">
        <v>454</v>
      </c>
      <c r="E8431" s="2"/>
      <c r="F8431" s="2"/>
      <c r="G8431" s="2"/>
      <c r="H8431" s="2"/>
    </row>
    <row r="8432" spans="2:8">
      <c r="B8432" s="2" t="s">
        <v>8881</v>
      </c>
      <c r="C8432" s="2">
        <v>48</v>
      </c>
      <c r="D8432" s="2" t="s">
        <v>454</v>
      </c>
      <c r="E8432" s="2"/>
      <c r="F8432" s="2"/>
      <c r="G8432" s="2"/>
      <c r="H8432" s="2"/>
    </row>
    <row r="8433" spans="2:8">
      <c r="B8433" s="2" t="s">
        <v>8882</v>
      </c>
      <c r="C8433" s="2">
        <v>48</v>
      </c>
      <c r="D8433" s="2" t="s">
        <v>454</v>
      </c>
      <c r="E8433" s="2"/>
      <c r="F8433" s="2"/>
      <c r="G8433" s="2"/>
      <c r="H8433" s="2"/>
    </row>
    <row r="8434" spans="2:8">
      <c r="B8434" s="2" t="s">
        <v>8883</v>
      </c>
      <c r="C8434" s="2">
        <v>52</v>
      </c>
      <c r="D8434" s="2" t="s">
        <v>454</v>
      </c>
      <c r="E8434" s="2"/>
      <c r="F8434" s="2"/>
      <c r="G8434" s="2"/>
      <c r="H8434" s="2"/>
    </row>
    <row r="8435" spans="2:8">
      <c r="B8435" s="2" t="s">
        <v>8884</v>
      </c>
      <c r="C8435" s="2">
        <v>58</v>
      </c>
      <c r="D8435" s="2" t="s">
        <v>454</v>
      </c>
      <c r="E8435" s="2"/>
      <c r="F8435" s="2"/>
      <c r="G8435" s="2"/>
      <c r="H8435" s="2"/>
    </row>
    <row r="8436" spans="2:8">
      <c r="B8436" s="2" t="s">
        <v>8885</v>
      </c>
      <c r="C8436" s="2">
        <v>25</v>
      </c>
      <c r="D8436" s="2" t="s">
        <v>454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454</v>
      </c>
      <c r="E8437" s="2"/>
      <c r="F8437" s="2"/>
      <c r="G8437" s="2"/>
      <c r="H8437" s="2"/>
    </row>
    <row r="8438" spans="2:8">
      <c r="B8438" s="2" t="s">
        <v>8887</v>
      </c>
      <c r="C8438" s="2">
        <v>34</v>
      </c>
      <c r="D8438" s="2" t="s">
        <v>454</v>
      </c>
      <c r="E8438" s="2"/>
      <c r="F8438" s="2"/>
      <c r="G8438" s="2"/>
      <c r="H8438" s="2"/>
    </row>
    <row r="8439" spans="2:8">
      <c r="B8439" s="2" t="s">
        <v>8888</v>
      </c>
      <c r="C8439" s="2">
        <v>53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48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36</v>
      </c>
      <c r="D8441" s="2" t="s">
        <v>454</v>
      </c>
      <c r="E8441" s="2"/>
      <c r="F8441" s="2"/>
      <c r="G8441" s="2"/>
      <c r="H8441" s="2"/>
    </row>
    <row r="8442" spans="2:8">
      <c r="B8442" s="2" t="s">
        <v>8891</v>
      </c>
      <c r="C8442" s="2">
        <v>39</v>
      </c>
      <c r="D8442" s="2" t="s">
        <v>454</v>
      </c>
      <c r="E8442" s="2"/>
      <c r="F8442" s="2"/>
      <c r="G8442" s="2"/>
      <c r="H8442" s="2"/>
    </row>
    <row r="8443" spans="2:8">
      <c r="B8443" s="2" t="s">
        <v>8892</v>
      </c>
      <c r="C8443" s="2">
        <v>44</v>
      </c>
      <c r="D8443" s="2" t="s">
        <v>454</v>
      </c>
      <c r="E8443" s="2"/>
      <c r="F8443" s="2"/>
      <c r="G8443" s="2"/>
      <c r="H8443" s="2"/>
    </row>
    <row r="8444" spans="2:8">
      <c r="B8444" s="2" t="s">
        <v>8893</v>
      </c>
      <c r="C8444" s="2">
        <v>59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54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53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44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44</v>
      </c>
      <c r="D8448" s="2" t="s">
        <v>454</v>
      </c>
      <c r="E8448" s="2"/>
      <c r="F8448" s="2"/>
      <c r="G8448" s="2"/>
      <c r="H8448" s="2"/>
    </row>
    <row r="8449" spans="2:8">
      <c r="B8449" s="2" t="s">
        <v>8898</v>
      </c>
      <c r="C8449" s="2">
        <v>51</v>
      </c>
      <c r="D8449" s="2" t="s">
        <v>454</v>
      </c>
      <c r="E8449" s="2"/>
      <c r="F8449" s="2"/>
      <c r="G8449" s="2"/>
      <c r="H8449" s="2"/>
    </row>
    <row r="8450" spans="2:8">
      <c r="B8450" s="2" t="s">
        <v>8899</v>
      </c>
      <c r="C8450" s="2">
        <v>57</v>
      </c>
      <c r="D8450" s="2" t="s">
        <v>454</v>
      </c>
      <c r="E8450" s="2"/>
      <c r="F8450" s="2"/>
      <c r="G8450" s="2"/>
      <c r="H8450" s="2"/>
    </row>
    <row r="8451" spans="2:8">
      <c r="B8451" s="2" t="s">
        <v>8900</v>
      </c>
      <c r="C8451" s="2">
        <v>41</v>
      </c>
      <c r="D8451" s="2" t="s">
        <v>454</v>
      </c>
      <c r="E8451" s="2"/>
      <c r="F8451" s="2"/>
      <c r="G8451" s="2"/>
      <c r="H8451" s="2"/>
    </row>
    <row r="8452" spans="2:8">
      <c r="B8452" s="2" t="s">
        <v>8901</v>
      </c>
      <c r="C8452" s="2">
        <v>49</v>
      </c>
      <c r="D8452" s="2" t="s">
        <v>454</v>
      </c>
      <c r="E8452" s="2"/>
      <c r="F8452" s="2"/>
      <c r="G8452" s="2"/>
      <c r="H8452" s="2"/>
    </row>
    <row r="8453" spans="2:8">
      <c r="B8453" s="2" t="s">
        <v>8902</v>
      </c>
      <c r="C8453" s="2">
        <v>55</v>
      </c>
      <c r="D8453" s="2" t="s">
        <v>454</v>
      </c>
      <c r="E8453" s="2"/>
      <c r="F8453" s="2"/>
      <c r="G8453" s="2"/>
      <c r="H8453" s="2"/>
    </row>
    <row r="8454" spans="2:8">
      <c r="B8454" s="2" t="s">
        <v>8903</v>
      </c>
      <c r="C8454" s="2">
        <v>52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52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50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48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46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44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63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51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49</v>
      </c>
      <c r="D8462" s="2" t="s">
        <v>454</v>
      </c>
      <c r="E8462" s="2"/>
      <c r="F8462" s="2"/>
      <c r="G8462" s="2"/>
      <c r="H8462" s="2"/>
    </row>
    <row r="8463" spans="2:8">
      <c r="B8463" s="2" t="s">
        <v>8912</v>
      </c>
      <c r="C8463" s="2">
        <v>57</v>
      </c>
      <c r="D8463" s="2" t="s">
        <v>454</v>
      </c>
      <c r="E8463" s="2"/>
      <c r="F8463" s="2"/>
      <c r="G8463" s="2"/>
      <c r="H8463" s="2"/>
    </row>
    <row r="8464" spans="2:8">
      <c r="B8464" s="2" t="s">
        <v>8913</v>
      </c>
      <c r="C8464" s="2">
        <v>63</v>
      </c>
      <c r="D8464" s="2" t="s">
        <v>454</v>
      </c>
      <c r="E8464" s="2"/>
      <c r="F8464" s="2"/>
      <c r="G8464" s="2"/>
      <c r="H8464" s="2"/>
    </row>
    <row r="8465" spans="2:8">
      <c r="B8465" s="2" t="s">
        <v>8914</v>
      </c>
      <c r="C8465" s="2">
        <v>47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43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38</v>
      </c>
      <c r="D8467" s="2" t="s">
        <v>454</v>
      </c>
      <c r="E8467" s="2"/>
      <c r="F8467" s="2"/>
      <c r="G8467" s="2"/>
      <c r="H8467" s="2"/>
    </row>
    <row r="8468" spans="2:8">
      <c r="B8468" s="2" t="s">
        <v>8917</v>
      </c>
      <c r="C8468" s="2">
        <v>44</v>
      </c>
      <c r="D8468" s="2" t="s">
        <v>454</v>
      </c>
      <c r="E8468" s="2"/>
      <c r="F8468" s="2"/>
      <c r="G8468" s="2"/>
      <c r="H8468" s="2"/>
    </row>
    <row r="8469" spans="2:8">
      <c r="B8469" s="2" t="s">
        <v>8918</v>
      </c>
      <c r="C8469" s="2">
        <v>48</v>
      </c>
      <c r="D8469" s="2" t="s">
        <v>454</v>
      </c>
      <c r="E8469" s="2"/>
      <c r="F8469" s="2"/>
      <c r="G8469" s="2"/>
      <c r="H8469" s="2"/>
    </row>
    <row r="8470" spans="2:8">
      <c r="B8470" s="2" t="s">
        <v>8919</v>
      </c>
      <c r="C8470" s="2">
        <v>51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50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52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47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39</v>
      </c>
      <c r="D8474" s="2" t="s">
        <v>454</v>
      </c>
      <c r="E8474" s="2"/>
      <c r="F8474" s="2"/>
      <c r="G8474" s="2"/>
      <c r="H8474" s="2"/>
    </row>
    <row r="8475" spans="2:8">
      <c r="B8475" s="2" t="s">
        <v>8924</v>
      </c>
      <c r="C8475" s="2">
        <v>42</v>
      </c>
      <c r="D8475" s="2" t="s">
        <v>454</v>
      </c>
      <c r="E8475" s="2"/>
      <c r="F8475" s="2"/>
      <c r="G8475" s="2"/>
      <c r="H8475" s="2"/>
    </row>
    <row r="8476" spans="2:8">
      <c r="B8476" s="2" t="s">
        <v>8925</v>
      </c>
      <c r="C8476" s="2">
        <v>49</v>
      </c>
      <c r="D8476" s="2" t="s">
        <v>454</v>
      </c>
      <c r="E8476" s="2"/>
      <c r="F8476" s="2"/>
      <c r="G8476" s="2"/>
      <c r="H8476" s="2"/>
    </row>
    <row r="8477" spans="2:8">
      <c r="B8477" s="2" t="s">
        <v>8926</v>
      </c>
      <c r="C8477" s="2">
        <v>56</v>
      </c>
      <c r="D8477" s="2" t="s">
        <v>454</v>
      </c>
      <c r="E8477" s="2"/>
      <c r="F8477" s="2"/>
      <c r="G8477" s="2"/>
      <c r="H8477" s="2"/>
    </row>
    <row r="8478" spans="2:8">
      <c r="B8478" s="2" t="s">
        <v>8927</v>
      </c>
      <c r="C8478" s="2">
        <v>60</v>
      </c>
      <c r="D8478" s="2" t="s">
        <v>454</v>
      </c>
      <c r="E8478" s="2"/>
      <c r="F8478" s="2"/>
      <c r="G8478" s="2"/>
      <c r="H8478" s="2"/>
    </row>
    <row r="8479" spans="2:8">
      <c r="B8479" s="2" t="s">
        <v>8928</v>
      </c>
      <c r="C8479" s="2">
        <v>18</v>
      </c>
      <c r="D8479" s="2" t="s">
        <v>454</v>
      </c>
      <c r="E8479" s="2"/>
      <c r="F8479" s="2"/>
      <c r="G8479" s="2"/>
      <c r="H8479" s="2"/>
    </row>
    <row r="8480" spans="2:8">
      <c r="B8480" s="2" t="s">
        <v>8929</v>
      </c>
      <c r="C8480" s="2">
        <v>24</v>
      </c>
      <c r="D8480" s="2" t="s">
        <v>454</v>
      </c>
      <c r="E8480" s="2"/>
      <c r="F8480" s="2"/>
      <c r="G8480" s="2"/>
      <c r="H8480" s="2"/>
    </row>
    <row r="8481" spans="2:8">
      <c r="B8481" s="2" t="s">
        <v>8930</v>
      </c>
      <c r="C8481" s="2">
        <v>30</v>
      </c>
      <c r="D8481" s="2" t="s">
        <v>454</v>
      </c>
      <c r="E8481" s="2"/>
      <c r="F8481" s="2"/>
      <c r="G8481" s="2"/>
      <c r="H8481" s="2"/>
    </row>
    <row r="8482" spans="2:8">
      <c r="B8482" s="2" t="s">
        <v>8931</v>
      </c>
      <c r="C8482" s="2">
        <v>35</v>
      </c>
      <c r="D8482" s="2" t="s">
        <v>454</v>
      </c>
      <c r="E8482" s="2"/>
      <c r="F8482" s="2"/>
      <c r="G8482" s="2"/>
      <c r="H8482" s="2"/>
    </row>
    <row r="8483" spans="2:8">
      <c r="B8483" s="2" t="s">
        <v>8932</v>
      </c>
      <c r="C8483" s="2">
        <v>35</v>
      </c>
      <c r="D8483" s="2" t="s">
        <v>454</v>
      </c>
      <c r="E8483" s="2"/>
      <c r="F8483" s="2"/>
      <c r="G8483" s="2"/>
      <c r="H8483" s="2"/>
    </row>
    <row r="8484" spans="2:8">
      <c r="B8484" s="2" t="s">
        <v>8933</v>
      </c>
      <c r="C8484" s="2">
        <v>40</v>
      </c>
      <c r="D8484" s="2" t="s">
        <v>454</v>
      </c>
      <c r="E8484" s="2"/>
      <c r="F8484" s="2"/>
      <c r="G8484" s="2"/>
      <c r="H8484" s="2"/>
    </row>
    <row r="8485" spans="2:8">
      <c r="B8485" s="2" t="s">
        <v>8934</v>
      </c>
      <c r="C8485" s="2">
        <v>53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50</v>
      </c>
      <c r="D8486" s="2" t="s">
        <v>454</v>
      </c>
      <c r="E8486" s="2"/>
      <c r="F8486" s="2"/>
      <c r="G8486" s="2"/>
      <c r="H8486" s="2"/>
    </row>
    <row r="8487" spans="2:8">
      <c r="B8487" s="2" t="s">
        <v>8936</v>
      </c>
      <c r="C8487" s="2">
        <v>22</v>
      </c>
      <c r="D8487" s="2" t="s">
        <v>454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454</v>
      </c>
      <c r="E8488" s="2"/>
      <c r="F8488" s="2"/>
      <c r="G8488" s="2"/>
      <c r="H8488" s="2"/>
    </row>
    <row r="8489" spans="2:8">
      <c r="B8489" s="2" t="s">
        <v>8938</v>
      </c>
      <c r="C8489" s="2">
        <v>29</v>
      </c>
      <c r="D8489" s="2" t="s">
        <v>454</v>
      </c>
      <c r="E8489" s="2"/>
      <c r="F8489" s="2"/>
      <c r="G8489" s="2"/>
      <c r="H8489" s="2"/>
    </row>
    <row r="8490" spans="2:8">
      <c r="B8490" s="2" t="s">
        <v>8939</v>
      </c>
      <c r="C8490" s="2">
        <v>33</v>
      </c>
      <c r="D8490" s="2" t="s">
        <v>454</v>
      </c>
      <c r="E8490" s="2"/>
      <c r="F8490" s="2"/>
      <c r="G8490" s="2"/>
      <c r="H8490" s="2"/>
    </row>
    <row r="8491" spans="2:8">
      <c r="B8491" s="2" t="s">
        <v>8940</v>
      </c>
      <c r="C8491" s="2">
        <v>55</v>
      </c>
      <c r="D8491" s="2" t="s">
        <v>454</v>
      </c>
      <c r="E8491" s="2"/>
      <c r="F8491" s="2"/>
      <c r="G8491" s="2"/>
      <c r="H8491" s="2"/>
    </row>
    <row r="8492" spans="2:8">
      <c r="B8492" s="2" t="s">
        <v>8941</v>
      </c>
      <c r="C8492" s="2">
        <v>54</v>
      </c>
      <c r="D8492" s="2" t="s">
        <v>454</v>
      </c>
      <c r="E8492" s="2"/>
      <c r="F8492" s="2"/>
      <c r="G8492" s="2"/>
      <c r="H8492" s="2"/>
    </row>
    <row r="8493" spans="2:8">
      <c r="B8493" s="2" t="s">
        <v>8942</v>
      </c>
      <c r="C8493" s="2">
        <v>52</v>
      </c>
      <c r="D8493" s="2" t="s">
        <v>454</v>
      </c>
      <c r="E8493" s="2"/>
      <c r="F8493" s="2"/>
      <c r="G8493" s="2"/>
      <c r="H8493" s="2"/>
    </row>
    <row r="8494" spans="2:8">
      <c r="B8494" s="2" t="s">
        <v>8943</v>
      </c>
      <c r="C8494" s="2">
        <v>44</v>
      </c>
      <c r="D8494" s="2" t="s">
        <v>454</v>
      </c>
      <c r="E8494" s="2"/>
      <c r="F8494" s="2"/>
      <c r="G8494" s="2"/>
      <c r="H8494" s="2"/>
    </row>
    <row r="8495" spans="2:8">
      <c r="B8495" s="2" t="s">
        <v>8944</v>
      </c>
      <c r="C8495" s="2">
        <v>50</v>
      </c>
      <c r="D8495" s="2" t="s">
        <v>454</v>
      </c>
      <c r="E8495" s="2"/>
      <c r="F8495" s="2"/>
      <c r="G8495" s="2"/>
      <c r="H8495" s="2"/>
    </row>
    <row r="8496" spans="2:8">
      <c r="B8496" s="2" t="s">
        <v>8945</v>
      </c>
      <c r="C8496" s="2">
        <v>56</v>
      </c>
      <c r="D8496" s="2" t="s">
        <v>454</v>
      </c>
      <c r="E8496" s="2"/>
      <c r="F8496" s="2"/>
      <c r="G8496" s="2"/>
      <c r="H8496" s="2"/>
    </row>
    <row r="8497" spans="2:8">
      <c r="B8497" s="2" t="s">
        <v>8946</v>
      </c>
      <c r="C8497" s="2">
        <v>59</v>
      </c>
      <c r="D8497" s="2" t="s">
        <v>454</v>
      </c>
      <c r="E8497" s="2"/>
      <c r="F8497" s="2"/>
      <c r="G8497" s="2"/>
      <c r="H8497" s="2"/>
    </row>
    <row r="8498" spans="2:8">
      <c r="B8498" s="2" t="s">
        <v>8947</v>
      </c>
      <c r="C8498" s="2">
        <v>49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42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52</v>
      </c>
      <c r="D8500" s="2" t="s">
        <v>454</v>
      </c>
      <c r="E8500" s="2"/>
      <c r="F8500" s="2"/>
      <c r="G8500" s="2"/>
      <c r="H8500" s="2"/>
    </row>
    <row r="8501" spans="2:8">
      <c r="B8501" s="2" t="s">
        <v>8950</v>
      </c>
      <c r="C8501" s="2">
        <v>51</v>
      </c>
      <c r="D8501" s="2" t="s">
        <v>454</v>
      </c>
      <c r="E8501" s="2"/>
      <c r="F8501" s="2"/>
      <c r="G8501" s="2"/>
      <c r="H8501" s="2"/>
    </row>
    <row r="8502" spans="2:8">
      <c r="B8502" s="2" t="s">
        <v>8951</v>
      </c>
      <c r="C8502" s="2">
        <v>54</v>
      </c>
      <c r="D8502" s="2" t="s">
        <v>454</v>
      </c>
      <c r="E8502" s="2"/>
      <c r="F8502" s="2"/>
      <c r="G8502" s="2"/>
      <c r="H8502" s="2"/>
    </row>
    <row r="8503" spans="2:8">
      <c r="B8503" s="2" t="s">
        <v>8952</v>
      </c>
      <c r="C8503" s="2">
        <v>57</v>
      </c>
      <c r="D8503" s="2" t="s">
        <v>454</v>
      </c>
      <c r="E8503" s="2"/>
      <c r="F8503" s="2"/>
      <c r="G8503" s="2"/>
      <c r="H8503" s="2"/>
    </row>
    <row r="8504" spans="2:8">
      <c r="B8504" s="2" t="s">
        <v>8953</v>
      </c>
      <c r="C8504" s="2">
        <v>24</v>
      </c>
      <c r="D8504" s="2" t="s">
        <v>454</v>
      </c>
      <c r="E8504" s="2"/>
      <c r="F8504" s="2"/>
      <c r="G8504" s="2"/>
      <c r="H8504" s="2"/>
    </row>
    <row r="8505" spans="2:8">
      <c r="B8505" s="2" t="s">
        <v>8954</v>
      </c>
      <c r="C8505" s="2">
        <v>23</v>
      </c>
      <c r="D8505" s="2" t="s">
        <v>454</v>
      </c>
      <c r="E8505" s="2"/>
      <c r="F8505" s="2"/>
      <c r="G8505" s="2"/>
      <c r="H8505" s="2"/>
    </row>
    <row r="8506" spans="2:8">
      <c r="B8506" s="2" t="s">
        <v>8955</v>
      </c>
      <c r="C8506" s="2">
        <v>24</v>
      </c>
      <c r="D8506" s="2" t="s">
        <v>454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454</v>
      </c>
      <c r="E8507" s="2"/>
      <c r="F8507" s="2"/>
      <c r="G8507" s="2"/>
      <c r="H8507" s="2"/>
    </row>
    <row r="8508" spans="2:8">
      <c r="B8508" s="2" t="s">
        <v>8957</v>
      </c>
      <c r="C8508" s="2">
        <v>50</v>
      </c>
      <c r="D8508" s="2" t="s">
        <v>454</v>
      </c>
      <c r="E8508" s="2"/>
      <c r="F8508" s="2"/>
      <c r="G8508" s="2"/>
      <c r="H8508" s="2"/>
    </row>
    <row r="8509" spans="2:8">
      <c r="B8509" s="2" t="s">
        <v>8958</v>
      </c>
      <c r="C8509" s="2">
        <v>56</v>
      </c>
      <c r="D8509" s="2" t="s">
        <v>454</v>
      </c>
      <c r="E8509" s="2"/>
      <c r="F8509" s="2"/>
      <c r="G8509" s="2"/>
      <c r="H8509" s="2"/>
    </row>
    <row r="8510" spans="2:8">
      <c r="B8510" s="2" t="s">
        <v>8959</v>
      </c>
      <c r="C8510" s="2">
        <v>57</v>
      </c>
      <c r="D8510" s="2" t="s">
        <v>454</v>
      </c>
      <c r="E8510" s="2"/>
      <c r="F8510" s="2"/>
      <c r="G8510" s="2"/>
      <c r="H8510" s="2"/>
    </row>
    <row r="8511" spans="2:8">
      <c r="B8511" s="2" t="s">
        <v>8960</v>
      </c>
      <c r="C8511" s="2">
        <v>37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37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35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23</v>
      </c>
      <c r="D8516" s="2" t="s">
        <v>454</v>
      </c>
      <c r="E8516" s="2"/>
      <c r="F8516" s="2"/>
      <c r="G8516" s="2"/>
      <c r="H8516" s="2"/>
    </row>
    <row r="8517" spans="2:8">
      <c r="B8517" s="2" t="s">
        <v>8966</v>
      </c>
      <c r="C8517" s="2">
        <v>50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43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48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58</v>
      </c>
      <c r="D8521" s="2" t="s">
        <v>454</v>
      </c>
      <c r="E8521" s="2"/>
      <c r="F8521" s="2"/>
      <c r="G8521" s="2"/>
      <c r="H8521" s="2"/>
    </row>
    <row r="8522" spans="2:8">
      <c r="B8522" s="2" t="s">
        <v>8971</v>
      </c>
      <c r="C8522" s="2">
        <v>59</v>
      </c>
      <c r="D8522" s="2" t="s">
        <v>454</v>
      </c>
      <c r="E8522" s="2"/>
      <c r="F8522" s="2"/>
      <c r="G8522" s="2"/>
      <c r="H8522" s="2"/>
    </row>
    <row r="8523" spans="2:8">
      <c r="B8523" s="2" t="s">
        <v>8972</v>
      </c>
      <c r="C8523" s="2">
        <v>62</v>
      </c>
      <c r="D8523" s="2" t="s">
        <v>454</v>
      </c>
      <c r="E8523" s="2"/>
      <c r="F8523" s="2"/>
      <c r="G8523" s="2"/>
      <c r="H8523" s="2"/>
    </row>
    <row r="8524" spans="2:8">
      <c r="B8524" s="2" t="s">
        <v>8973</v>
      </c>
      <c r="C8524" s="2">
        <v>58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56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49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44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36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17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13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66</v>
      </c>
      <c r="D8533" s="2" t="s">
        <v>454</v>
      </c>
      <c r="E8533" s="2"/>
      <c r="F8533" s="2"/>
      <c r="G8533" s="2"/>
      <c r="H8533" s="2"/>
    </row>
    <row r="8534" spans="2:8">
      <c r="B8534" s="2" t="s">
        <v>8983</v>
      </c>
      <c r="C8534" s="2">
        <v>72</v>
      </c>
      <c r="D8534" s="2" t="s">
        <v>454</v>
      </c>
      <c r="E8534" s="2"/>
      <c r="F8534" s="2"/>
      <c r="G8534" s="2"/>
      <c r="H8534" s="2"/>
    </row>
    <row r="8535" spans="2:8">
      <c r="B8535" s="2" t="s">
        <v>8984</v>
      </c>
      <c r="C8535" s="2">
        <v>38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61</v>
      </c>
      <c r="D8537" s="2" t="s">
        <v>454</v>
      </c>
      <c r="E8537" s="2"/>
      <c r="F8537" s="2"/>
      <c r="G8537" s="2"/>
      <c r="H8537" s="2"/>
    </row>
    <row r="8538" spans="2:8">
      <c r="B8538" s="2" t="s">
        <v>8987</v>
      </c>
      <c r="C8538" s="2">
        <v>62</v>
      </c>
      <c r="D8538" s="2" t="s">
        <v>454</v>
      </c>
      <c r="E8538" s="2"/>
      <c r="F8538" s="2"/>
      <c r="G8538" s="2"/>
      <c r="H8538" s="2"/>
    </row>
    <row r="8539" spans="2:8">
      <c r="B8539" s="2" t="s">
        <v>8988</v>
      </c>
      <c r="C8539" s="2">
        <v>49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43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55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53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17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17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48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46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45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38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52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44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40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12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43</v>
      </c>
      <c r="D8557" s="2" t="s">
        <v>454</v>
      </c>
      <c r="E8557" s="2"/>
      <c r="F8557" s="2"/>
      <c r="G8557" s="2"/>
      <c r="H8557" s="2"/>
    </row>
    <row r="8558" spans="2:8">
      <c r="B8558" s="2" t="s">
        <v>9007</v>
      </c>
      <c r="C8558" s="2">
        <v>51</v>
      </c>
      <c r="D8558" s="2" t="s">
        <v>454</v>
      </c>
      <c r="E8558" s="2"/>
      <c r="F8558" s="2"/>
      <c r="G8558" s="2"/>
      <c r="H8558" s="2"/>
    </row>
    <row r="8559" spans="2:8">
      <c r="B8559" s="2" t="s">
        <v>9008</v>
      </c>
      <c r="C8559" s="2">
        <v>55</v>
      </c>
      <c r="D8559" s="2" t="s">
        <v>454</v>
      </c>
      <c r="E8559" s="2"/>
      <c r="F8559" s="2"/>
      <c r="G8559" s="2"/>
      <c r="H8559" s="2"/>
    </row>
    <row r="8560" spans="2:8">
      <c r="B8560" s="2" t="s">
        <v>9009</v>
      </c>
      <c r="C8560" s="2">
        <v>56</v>
      </c>
      <c r="D8560" s="2" t="s">
        <v>454</v>
      </c>
      <c r="E8560" s="2"/>
      <c r="F8560" s="2"/>
      <c r="G8560" s="2"/>
      <c r="H8560" s="2"/>
    </row>
    <row r="8561" spans="2:8">
      <c r="B8561" s="2" t="s">
        <v>9010</v>
      </c>
      <c r="C8561" s="2">
        <v>43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36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45</v>
      </c>
      <c r="D8564" s="2" t="s">
        <v>454</v>
      </c>
      <c r="E8564" s="2"/>
      <c r="F8564" s="2"/>
      <c r="G8564" s="2"/>
      <c r="H8564" s="2"/>
    </row>
    <row r="8565" spans="2:8">
      <c r="B8565" s="2" t="s">
        <v>9014</v>
      </c>
      <c r="C8565" s="2">
        <v>50</v>
      </c>
      <c r="D8565" s="2" t="s">
        <v>454</v>
      </c>
      <c r="E8565" s="2"/>
      <c r="F8565" s="2"/>
      <c r="G8565" s="2"/>
      <c r="H8565" s="2"/>
    </row>
    <row r="8566" spans="2:8">
      <c r="B8566" s="2" t="s">
        <v>9015</v>
      </c>
      <c r="C8566" s="2">
        <v>54</v>
      </c>
      <c r="D8566" s="2" t="s">
        <v>454</v>
      </c>
      <c r="E8566" s="2"/>
      <c r="F8566" s="2"/>
      <c r="G8566" s="2"/>
      <c r="H8566" s="2"/>
    </row>
    <row r="8567" spans="2:8">
      <c r="B8567" s="2" t="s">
        <v>9016</v>
      </c>
      <c r="C8567" s="2">
        <v>57</v>
      </c>
      <c r="D8567" s="2" t="s">
        <v>454</v>
      </c>
      <c r="E8567" s="2"/>
      <c r="F8567" s="2"/>
      <c r="G8567" s="2"/>
      <c r="H8567" s="2"/>
    </row>
    <row r="8568" spans="2:8">
      <c r="B8568" s="2" t="s">
        <v>9017</v>
      </c>
      <c r="C8568" s="2">
        <v>49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37</v>
      </c>
      <c r="D8569" s="2" t="s">
        <v>454</v>
      </c>
      <c r="E8569" s="2"/>
      <c r="F8569" s="2"/>
      <c r="G8569" s="2"/>
      <c r="H8569" s="2"/>
    </row>
    <row r="8570" spans="2:8">
      <c r="B8570" s="2" t="s">
        <v>9019</v>
      </c>
      <c r="C8570" s="2">
        <v>40</v>
      </c>
      <c r="D8570" s="2" t="s">
        <v>454</v>
      </c>
      <c r="E8570" s="2"/>
      <c r="F8570" s="2"/>
      <c r="G8570" s="2"/>
      <c r="H8570" s="2"/>
    </row>
    <row r="8571" spans="2:8">
      <c r="B8571" s="2" t="s">
        <v>9020</v>
      </c>
      <c r="C8571" s="2">
        <v>45</v>
      </c>
      <c r="D8571" s="2" t="s">
        <v>454</v>
      </c>
      <c r="E8571" s="2"/>
      <c r="F8571" s="2"/>
      <c r="G8571" s="2"/>
      <c r="H8571" s="2"/>
    </row>
    <row r="8572" spans="2:8">
      <c r="B8572" s="2" t="s">
        <v>9021</v>
      </c>
      <c r="C8572" s="2">
        <v>43</v>
      </c>
      <c r="D8572" s="2" t="s">
        <v>454</v>
      </c>
      <c r="E8572" s="2"/>
      <c r="F8572" s="2"/>
      <c r="G8572" s="2"/>
      <c r="H8572" s="2"/>
    </row>
    <row r="8573" spans="2:8">
      <c r="B8573" s="2" t="s">
        <v>9022</v>
      </c>
      <c r="C8573" s="2">
        <v>49</v>
      </c>
      <c r="D8573" s="2" t="s">
        <v>454</v>
      </c>
      <c r="E8573" s="2"/>
      <c r="F8573" s="2"/>
      <c r="G8573" s="2"/>
      <c r="H8573" s="2"/>
    </row>
    <row r="8574" spans="2:8">
      <c r="B8574" s="2" t="s">
        <v>9023</v>
      </c>
      <c r="C8574" s="2">
        <v>53</v>
      </c>
      <c r="D8574" s="2" t="s">
        <v>454</v>
      </c>
      <c r="E8574" s="2"/>
      <c r="F8574" s="2"/>
      <c r="G8574" s="2"/>
      <c r="H8574" s="2"/>
    </row>
    <row r="8575" spans="2:8">
      <c r="B8575" s="2" t="s">
        <v>9024</v>
      </c>
      <c r="C8575" s="2">
        <v>52</v>
      </c>
      <c r="D8575" s="2" t="s">
        <v>454</v>
      </c>
      <c r="E8575" s="2"/>
      <c r="F8575" s="2"/>
      <c r="G8575" s="2"/>
      <c r="H8575" s="2"/>
    </row>
    <row r="8576" spans="2:8">
      <c r="B8576" s="2" t="s">
        <v>9025</v>
      </c>
      <c r="C8576" s="2">
        <v>54</v>
      </c>
      <c r="D8576" s="2" t="s">
        <v>454</v>
      </c>
      <c r="E8576" s="2"/>
      <c r="F8576" s="2"/>
      <c r="G8576" s="2"/>
      <c r="H8576" s="2"/>
    </row>
    <row r="8577" spans="2:8">
      <c r="B8577" s="2" t="s">
        <v>9026</v>
      </c>
      <c r="C8577" s="2">
        <v>56</v>
      </c>
      <c r="D8577" s="2" t="s">
        <v>454</v>
      </c>
      <c r="E8577" s="2"/>
      <c r="F8577" s="2"/>
      <c r="G8577" s="2"/>
      <c r="H8577" s="2"/>
    </row>
    <row r="8578" spans="2:8">
      <c r="B8578" s="2" t="s">
        <v>9027</v>
      </c>
      <c r="C8578" s="2">
        <v>49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47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42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38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38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55</v>
      </c>
      <c r="D8587" s="2" t="s">
        <v>454</v>
      </c>
      <c r="E8587" s="2"/>
      <c r="F8587" s="2"/>
      <c r="G8587" s="2"/>
      <c r="H8587" s="2"/>
    </row>
    <row r="8588" spans="2:8">
      <c r="B8588" s="2" t="s">
        <v>9037</v>
      </c>
      <c r="C8588" s="2">
        <v>60</v>
      </c>
      <c r="D8588" s="2" t="s">
        <v>454</v>
      </c>
      <c r="E8588" s="2"/>
      <c r="F8588" s="2"/>
      <c r="G8588" s="2"/>
      <c r="H8588" s="2"/>
    </row>
    <row r="8589" spans="2:8">
      <c r="B8589" s="2" t="s">
        <v>9038</v>
      </c>
      <c r="C8589" s="2">
        <v>64</v>
      </c>
      <c r="D8589" s="2" t="s">
        <v>454</v>
      </c>
      <c r="E8589" s="2"/>
      <c r="F8589" s="2"/>
      <c r="G8589" s="2"/>
      <c r="H8589" s="2"/>
    </row>
    <row r="8590" spans="2:8">
      <c r="B8590" s="2" t="s">
        <v>9039</v>
      </c>
      <c r="C8590" s="2">
        <v>57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50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35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37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34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12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9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21</v>
      </c>
      <c r="D8602" s="2" t="s">
        <v>454</v>
      </c>
      <c r="E8602" s="2"/>
      <c r="F8602" s="2"/>
      <c r="G8602" s="2"/>
      <c r="H8602" s="2"/>
    </row>
    <row r="8603" spans="2:8">
      <c r="B8603" s="2" t="s">
        <v>9052</v>
      </c>
      <c r="C8603" s="2">
        <v>22</v>
      </c>
      <c r="D8603" s="2" t="s">
        <v>454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454</v>
      </c>
      <c r="E8604" s="2"/>
      <c r="F8604" s="2"/>
      <c r="G8604" s="2"/>
      <c r="H8604" s="2"/>
    </row>
    <row r="8605" spans="2:8">
      <c r="B8605" s="2" t="s">
        <v>9054</v>
      </c>
      <c r="C8605" s="2">
        <v>25</v>
      </c>
      <c r="D8605" s="2" t="s">
        <v>454</v>
      </c>
      <c r="E8605" s="2"/>
      <c r="F8605" s="2"/>
      <c r="G8605" s="2"/>
      <c r="H8605" s="2"/>
    </row>
    <row r="8606" spans="2:8">
      <c r="B8606" s="2" t="s">
        <v>9055</v>
      </c>
      <c r="C8606" s="2">
        <v>26</v>
      </c>
      <c r="D8606" s="2" t="s">
        <v>454</v>
      </c>
      <c r="E8606" s="2"/>
      <c r="F8606" s="2"/>
      <c r="G8606" s="2"/>
      <c r="H8606" s="2"/>
    </row>
    <row r="8607" spans="2:8">
      <c r="B8607" s="2" t="s">
        <v>9056</v>
      </c>
      <c r="C8607" s="2">
        <v>27</v>
      </c>
      <c r="D8607" s="2" t="s">
        <v>454</v>
      </c>
      <c r="E8607" s="2"/>
      <c r="F8607" s="2"/>
      <c r="G8607" s="2"/>
      <c r="H8607" s="2"/>
    </row>
    <row r="8608" spans="2:8">
      <c r="B8608" s="2" t="s">
        <v>9057</v>
      </c>
      <c r="C8608" s="2">
        <v>27</v>
      </c>
      <c r="D8608" s="2" t="s">
        <v>454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454</v>
      </c>
      <c r="E8609" s="2"/>
      <c r="F8609" s="2"/>
      <c r="G8609" s="2"/>
      <c r="H8609" s="2"/>
    </row>
    <row r="8610" spans="2:8">
      <c r="B8610" s="2" t="s">
        <v>9059</v>
      </c>
      <c r="C8610" s="2">
        <v>28</v>
      </c>
      <c r="D8610" s="2" t="s">
        <v>454</v>
      </c>
      <c r="E8610" s="2"/>
      <c r="F8610" s="2"/>
      <c r="G8610" s="2"/>
      <c r="H8610" s="2"/>
    </row>
    <row r="8611" spans="2:8">
      <c r="B8611" s="2" t="s">
        <v>9060</v>
      </c>
      <c r="C8611" s="2">
        <v>54</v>
      </c>
      <c r="D8611" s="2" t="s">
        <v>454</v>
      </c>
      <c r="E8611" s="2"/>
      <c r="F8611" s="2"/>
      <c r="G8611" s="2"/>
      <c r="H8611" s="2"/>
    </row>
    <row r="8612" spans="2:8">
      <c r="B8612" s="2" t="s">
        <v>9061</v>
      </c>
      <c r="C8612" s="2">
        <v>55</v>
      </c>
      <c r="D8612" s="2" t="s">
        <v>454</v>
      </c>
      <c r="E8612" s="2"/>
      <c r="F8612" s="2"/>
      <c r="G8612" s="2"/>
      <c r="H8612" s="2"/>
    </row>
    <row r="8613" spans="2:8">
      <c r="B8613" s="2" t="s">
        <v>9062</v>
      </c>
      <c r="C8613" s="2">
        <v>54</v>
      </c>
      <c r="D8613" s="2" t="s">
        <v>454</v>
      </c>
      <c r="E8613" s="2"/>
      <c r="F8613" s="2"/>
      <c r="G8613" s="2"/>
      <c r="H8613" s="2"/>
    </row>
    <row r="8614" spans="2:8">
      <c r="B8614" s="2" t="s">
        <v>9063</v>
      </c>
      <c r="C8614" s="2">
        <v>53</v>
      </c>
      <c r="D8614" s="2" t="s">
        <v>454</v>
      </c>
      <c r="E8614" s="2"/>
      <c r="F8614" s="2"/>
      <c r="G8614" s="2"/>
      <c r="H8614" s="2"/>
    </row>
    <row r="8615" spans="2:8">
      <c r="B8615" s="2" t="s">
        <v>9064</v>
      </c>
      <c r="C8615" s="2">
        <v>46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44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38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43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41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40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43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39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46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45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43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40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21</v>
      </c>
      <c r="D8629" s="2" t="s">
        <v>454</v>
      </c>
      <c r="E8629" s="2"/>
      <c r="F8629" s="2"/>
      <c r="G8629" s="2"/>
      <c r="H8629" s="2"/>
    </row>
    <row r="8630" spans="2:8">
      <c r="B8630" s="2" t="s">
        <v>9079</v>
      </c>
      <c r="C8630" s="2">
        <v>32</v>
      </c>
      <c r="D8630" s="2" t="s">
        <v>454</v>
      </c>
      <c r="E8630" s="2"/>
      <c r="F8630" s="2"/>
      <c r="G8630" s="2"/>
      <c r="H8630" s="2"/>
    </row>
    <row r="8631" spans="2:8">
      <c r="B8631" s="2" t="s">
        <v>9080</v>
      </c>
      <c r="C8631" s="2">
        <v>44</v>
      </c>
      <c r="D8631" s="2" t="s">
        <v>454</v>
      </c>
      <c r="E8631" s="2"/>
      <c r="F8631" s="2"/>
      <c r="G8631" s="2"/>
      <c r="H8631" s="2"/>
    </row>
    <row r="8632" spans="2:8">
      <c r="B8632" s="2" t="s">
        <v>9081</v>
      </c>
      <c r="C8632" s="2">
        <v>43</v>
      </c>
      <c r="D8632" s="2" t="s">
        <v>454</v>
      </c>
      <c r="E8632" s="2"/>
      <c r="F8632" s="2"/>
      <c r="G8632" s="2"/>
      <c r="H8632" s="2"/>
    </row>
    <row r="8633" spans="2:8">
      <c r="B8633" s="2" t="s">
        <v>9082</v>
      </c>
      <c r="C8633" s="2">
        <v>52</v>
      </c>
      <c r="D8633" s="2" t="s">
        <v>454</v>
      </c>
      <c r="E8633" s="2"/>
      <c r="F8633" s="2"/>
      <c r="G8633" s="2"/>
      <c r="H8633" s="2"/>
    </row>
    <row r="8634" spans="2:8">
      <c r="B8634" s="2" t="s">
        <v>9083</v>
      </c>
      <c r="C8634" s="2">
        <v>59</v>
      </c>
      <c r="D8634" s="2" t="s">
        <v>454</v>
      </c>
      <c r="E8634" s="2"/>
      <c r="F8634" s="2"/>
      <c r="G8634" s="2"/>
      <c r="H8634" s="2"/>
    </row>
    <row r="8635" spans="2:8">
      <c r="B8635" s="2" t="s">
        <v>9084</v>
      </c>
      <c r="C8635" s="2">
        <v>60</v>
      </c>
      <c r="D8635" s="2" t="s">
        <v>454</v>
      </c>
      <c r="E8635" s="2"/>
      <c r="F8635" s="2"/>
      <c r="G8635" s="2"/>
      <c r="H8635" s="2"/>
    </row>
    <row r="8636" spans="2:8">
      <c r="B8636" s="2" t="s">
        <v>9085</v>
      </c>
      <c r="C8636" s="2">
        <v>47</v>
      </c>
      <c r="D8636" s="2" t="s">
        <v>454</v>
      </c>
      <c r="E8636" s="2"/>
      <c r="F8636" s="2"/>
      <c r="G8636" s="2"/>
      <c r="H8636" s="2"/>
    </row>
    <row r="8637" spans="2:8">
      <c r="B8637" s="2" t="s">
        <v>9086</v>
      </c>
      <c r="C8637" s="2">
        <v>49</v>
      </c>
      <c r="D8637" s="2" t="s">
        <v>454</v>
      </c>
      <c r="E8637" s="2"/>
      <c r="F8637" s="2"/>
      <c r="G8637" s="2"/>
      <c r="H8637" s="2"/>
    </row>
    <row r="8638" spans="2:8">
      <c r="B8638" s="2" t="s">
        <v>9087</v>
      </c>
      <c r="C8638" s="2">
        <v>51</v>
      </c>
      <c r="D8638" s="2" t="s">
        <v>454</v>
      </c>
      <c r="E8638" s="2"/>
      <c r="F8638" s="2"/>
      <c r="G8638" s="2"/>
      <c r="H8638" s="2"/>
    </row>
    <row r="8639" spans="2:8">
      <c r="B8639" s="2" t="s">
        <v>9088</v>
      </c>
      <c r="C8639" s="2">
        <v>50</v>
      </c>
      <c r="D8639" s="2" t="s">
        <v>454</v>
      </c>
      <c r="E8639" s="2"/>
      <c r="F8639" s="2"/>
      <c r="G8639" s="2"/>
      <c r="H8639" s="2"/>
    </row>
    <row r="8640" spans="2:8">
      <c r="B8640" s="2" t="s">
        <v>9089</v>
      </c>
      <c r="C8640" s="2">
        <v>51</v>
      </c>
      <c r="D8640" s="2" t="s">
        <v>454</v>
      </c>
      <c r="E8640" s="2"/>
      <c r="F8640" s="2"/>
      <c r="G8640" s="2"/>
      <c r="H8640" s="2"/>
    </row>
    <row r="8641" spans="2:8">
      <c r="B8641" s="2" t="s">
        <v>9090</v>
      </c>
      <c r="C8641" s="2">
        <v>54</v>
      </c>
      <c r="D8641" s="2" t="s">
        <v>454</v>
      </c>
      <c r="E8641" s="2"/>
      <c r="F8641" s="2"/>
      <c r="G8641" s="2"/>
      <c r="H8641" s="2"/>
    </row>
    <row r="8642" spans="2:8">
      <c r="B8642" s="2" t="s">
        <v>9091</v>
      </c>
      <c r="C8642" s="2">
        <v>57</v>
      </c>
      <c r="D8642" s="2" t="s">
        <v>454</v>
      </c>
      <c r="E8642" s="2"/>
      <c r="F8642" s="2"/>
      <c r="G8642" s="2"/>
      <c r="H8642" s="2"/>
    </row>
    <row r="8643" spans="2:8">
      <c r="B8643" s="2" t="s">
        <v>9092</v>
      </c>
      <c r="C8643" s="2">
        <v>25</v>
      </c>
      <c r="D8643" s="2" t="s">
        <v>454</v>
      </c>
      <c r="E8643" s="2"/>
      <c r="F8643" s="2"/>
      <c r="G8643" s="2"/>
      <c r="H8643" s="2"/>
    </row>
    <row r="8644" spans="2:8">
      <c r="B8644" s="2" t="s">
        <v>9093</v>
      </c>
      <c r="C8644" s="2">
        <v>34</v>
      </c>
      <c r="D8644" s="2" t="s">
        <v>454</v>
      </c>
      <c r="E8644" s="2"/>
      <c r="F8644" s="2"/>
      <c r="G8644" s="2"/>
      <c r="H8644" s="2"/>
    </row>
    <row r="8645" spans="2:8">
      <c r="B8645" s="2" t="s">
        <v>9094</v>
      </c>
      <c r="C8645" s="2">
        <v>37</v>
      </c>
      <c r="D8645" s="2" t="s">
        <v>454</v>
      </c>
      <c r="E8645" s="2"/>
      <c r="F8645" s="2"/>
      <c r="G8645" s="2"/>
      <c r="H8645" s="2"/>
    </row>
    <row r="8646" spans="2:8">
      <c r="B8646" s="2" t="s">
        <v>9095</v>
      </c>
      <c r="C8646" s="2">
        <v>44</v>
      </c>
      <c r="D8646" s="2" t="s">
        <v>454</v>
      </c>
      <c r="E8646" s="2"/>
      <c r="F8646" s="2"/>
      <c r="G8646" s="2"/>
      <c r="H8646" s="2"/>
    </row>
    <row r="8647" spans="2:8">
      <c r="B8647" s="2" t="s">
        <v>9096</v>
      </c>
      <c r="C8647" s="2">
        <v>49</v>
      </c>
      <c r="D8647" s="2" t="s">
        <v>454</v>
      </c>
      <c r="E8647" s="2"/>
      <c r="F8647" s="2"/>
      <c r="G8647" s="2"/>
      <c r="H8647" s="2"/>
    </row>
    <row r="8648" spans="2:8">
      <c r="B8648" s="2" t="s">
        <v>9097</v>
      </c>
      <c r="C8648" s="2">
        <v>26</v>
      </c>
      <c r="D8648" s="2" t="s">
        <v>454</v>
      </c>
      <c r="E8648" s="2"/>
      <c r="F8648" s="2"/>
      <c r="G8648" s="2"/>
      <c r="H8648" s="2"/>
    </row>
    <row r="8649" spans="2:8">
      <c r="B8649" s="2" t="s">
        <v>9098</v>
      </c>
      <c r="C8649" s="2">
        <v>28</v>
      </c>
      <c r="D8649" s="2" t="s">
        <v>454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454</v>
      </c>
      <c r="E8650" s="2"/>
      <c r="F8650" s="2"/>
      <c r="G8650" s="2"/>
      <c r="H8650" s="2"/>
    </row>
    <row r="8651" spans="2:8">
      <c r="B8651" s="2" t="s">
        <v>9100</v>
      </c>
      <c r="C8651" s="2">
        <v>38</v>
      </c>
      <c r="D8651" s="2" t="s">
        <v>454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454</v>
      </c>
      <c r="E8652" s="2"/>
      <c r="F8652" s="2"/>
      <c r="G8652" s="2"/>
      <c r="H8652" s="2"/>
    </row>
    <row r="8653" spans="2:8">
      <c r="B8653" s="2" t="s">
        <v>9102</v>
      </c>
      <c r="C8653" s="2">
        <v>27</v>
      </c>
      <c r="D8653" s="2" t="s">
        <v>454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454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454</v>
      </c>
      <c r="E8655" s="2"/>
      <c r="F8655" s="2"/>
      <c r="G8655" s="2"/>
      <c r="H8655" s="2"/>
    </row>
    <row r="8656" spans="2:8">
      <c r="B8656" s="2" t="s">
        <v>9105</v>
      </c>
      <c r="C8656" s="2">
        <v>20</v>
      </c>
      <c r="D8656" s="2" t="s">
        <v>454</v>
      </c>
      <c r="E8656" s="2"/>
      <c r="F8656" s="2"/>
      <c r="G8656" s="2"/>
      <c r="H8656" s="2"/>
    </row>
    <row r="8657" spans="2:8">
      <c r="B8657" s="2" t="s">
        <v>9106</v>
      </c>
      <c r="C8657" s="2">
        <v>25</v>
      </c>
      <c r="D8657" s="2" t="s">
        <v>454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454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454</v>
      </c>
      <c r="E8659" s="2"/>
      <c r="F8659" s="2"/>
      <c r="G8659" s="2"/>
      <c r="H8659" s="2"/>
    </row>
    <row r="8660" spans="2:8">
      <c r="B8660" s="2" t="s">
        <v>9109</v>
      </c>
      <c r="C8660" s="2">
        <v>34</v>
      </c>
      <c r="D8660" s="2" t="s">
        <v>454</v>
      </c>
      <c r="E8660" s="2"/>
      <c r="F8660" s="2"/>
      <c r="G8660" s="2"/>
      <c r="H8660" s="2"/>
    </row>
    <row r="8661" spans="2:8">
      <c r="B8661" s="2" t="s">
        <v>9110</v>
      </c>
      <c r="C8661" s="2">
        <v>37</v>
      </c>
      <c r="D8661" s="2" t="s">
        <v>454</v>
      </c>
      <c r="E8661" s="2"/>
      <c r="F8661" s="2"/>
      <c r="G8661" s="2"/>
      <c r="H8661" s="2"/>
    </row>
    <row r="8662" spans="2:8">
      <c r="B8662" s="2" t="s">
        <v>9111</v>
      </c>
      <c r="C8662" s="2">
        <v>38</v>
      </c>
      <c r="D8662" s="2" t="s">
        <v>454</v>
      </c>
      <c r="E8662" s="2"/>
      <c r="F8662" s="2"/>
      <c r="G8662" s="2"/>
      <c r="H8662" s="2"/>
    </row>
    <row r="8663" spans="2:8">
      <c r="B8663" s="2" t="s">
        <v>9112</v>
      </c>
      <c r="C8663" s="2">
        <v>20</v>
      </c>
      <c r="D8663" s="2" t="s">
        <v>454</v>
      </c>
      <c r="E8663" s="2"/>
      <c r="F8663" s="2"/>
      <c r="G8663" s="2"/>
      <c r="H8663" s="2"/>
    </row>
    <row r="8664" spans="2:8">
      <c r="B8664" s="2" t="s">
        <v>9113</v>
      </c>
      <c r="C8664" s="2">
        <v>22</v>
      </c>
      <c r="D8664" s="2" t="s">
        <v>454</v>
      </c>
      <c r="E8664" s="2"/>
      <c r="F8664" s="2"/>
      <c r="G8664" s="2"/>
      <c r="H8664" s="2"/>
    </row>
    <row r="8665" spans="2:8">
      <c r="B8665" s="2" t="s">
        <v>9114</v>
      </c>
      <c r="C8665" s="2">
        <v>24</v>
      </c>
      <c r="D8665" s="2" t="s">
        <v>454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454</v>
      </c>
      <c r="E8666" s="2"/>
      <c r="F8666" s="2"/>
      <c r="G8666" s="2"/>
      <c r="H8666" s="2"/>
    </row>
    <row r="8667" spans="2:8">
      <c r="B8667" s="2" t="s">
        <v>9116</v>
      </c>
      <c r="C8667" s="2">
        <v>26</v>
      </c>
      <c r="D8667" s="2" t="s">
        <v>454</v>
      </c>
      <c r="E8667" s="2"/>
      <c r="F8667" s="2"/>
      <c r="G8667" s="2"/>
      <c r="H8667" s="2"/>
    </row>
    <row r="8668" spans="2:8">
      <c r="B8668" s="2" t="s">
        <v>9117</v>
      </c>
      <c r="C8668" s="2">
        <v>42</v>
      </c>
      <c r="D8668" s="2" t="s">
        <v>454</v>
      </c>
      <c r="E8668" s="2"/>
      <c r="F8668" s="2"/>
      <c r="G8668" s="2"/>
      <c r="H8668" s="2"/>
    </row>
    <row r="8669" spans="2:8">
      <c r="B8669" s="2" t="s">
        <v>9118</v>
      </c>
      <c r="C8669" s="2">
        <v>39</v>
      </c>
      <c r="D8669" s="2" t="s">
        <v>454</v>
      </c>
      <c r="E8669" s="2"/>
      <c r="F8669" s="2"/>
      <c r="G8669" s="2"/>
      <c r="H8669" s="2"/>
    </row>
    <row r="8670" spans="2:8">
      <c r="B8670" s="2" t="s">
        <v>9119</v>
      </c>
      <c r="C8670" s="2">
        <v>36</v>
      </c>
      <c r="D8670" s="2" t="s">
        <v>454</v>
      </c>
      <c r="E8670" s="2"/>
      <c r="F8670" s="2"/>
      <c r="G8670" s="2"/>
      <c r="H8670" s="2"/>
    </row>
    <row r="8671" spans="2:8">
      <c r="B8671" s="2" t="s">
        <v>9120</v>
      </c>
      <c r="C8671" s="2">
        <v>30</v>
      </c>
      <c r="D8671" s="2" t="s">
        <v>454</v>
      </c>
      <c r="E8671" s="2"/>
      <c r="F8671" s="2"/>
      <c r="G8671" s="2"/>
      <c r="H8671" s="2"/>
    </row>
    <row r="8672" spans="2:8">
      <c r="B8672" s="2" t="s">
        <v>9121</v>
      </c>
      <c r="C8672" s="2">
        <v>22</v>
      </c>
      <c r="D8672" s="2" t="s">
        <v>454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454</v>
      </c>
      <c r="E8673" s="2"/>
      <c r="F8673" s="2"/>
      <c r="G8673" s="2"/>
      <c r="H8673" s="2"/>
    </row>
    <row r="8674" spans="2:8">
      <c r="B8674" s="2" t="s">
        <v>9123</v>
      </c>
      <c r="C8674" s="2">
        <v>35</v>
      </c>
      <c r="D8674" s="2" t="s">
        <v>454</v>
      </c>
      <c r="E8674" s="2"/>
      <c r="F8674" s="2"/>
      <c r="G8674" s="2"/>
      <c r="H8674" s="2"/>
    </row>
    <row r="8675" spans="2:8">
      <c r="B8675" s="2" t="s">
        <v>9124</v>
      </c>
      <c r="C8675" s="2">
        <v>38</v>
      </c>
      <c r="D8675" s="2" t="s">
        <v>454</v>
      </c>
      <c r="E8675" s="2"/>
      <c r="F8675" s="2"/>
      <c r="G8675" s="2"/>
      <c r="H8675" s="2"/>
    </row>
    <row r="8676" spans="2:8">
      <c r="B8676" s="2" t="s">
        <v>9125</v>
      </c>
      <c r="C8676" s="2">
        <v>41</v>
      </c>
      <c r="D8676" s="2" t="s">
        <v>454</v>
      </c>
      <c r="E8676" s="2"/>
      <c r="F8676" s="2"/>
      <c r="G8676" s="2"/>
      <c r="H8676" s="2"/>
    </row>
    <row r="8677" spans="2:8">
      <c r="B8677" s="2" t="s">
        <v>9126</v>
      </c>
      <c r="C8677" s="2">
        <v>43</v>
      </c>
      <c r="D8677" s="2" t="s">
        <v>454</v>
      </c>
      <c r="E8677" s="2"/>
      <c r="F8677" s="2"/>
      <c r="G8677" s="2"/>
      <c r="H8677" s="2"/>
    </row>
    <row r="8678" spans="2:8">
      <c r="B8678" s="2" t="s">
        <v>9127</v>
      </c>
      <c r="C8678" s="2">
        <v>36</v>
      </c>
      <c r="D8678" s="2" t="s">
        <v>454</v>
      </c>
      <c r="E8678" s="2"/>
      <c r="F8678" s="2"/>
      <c r="G8678" s="2"/>
      <c r="H8678" s="2"/>
    </row>
    <row r="8679" spans="2:8">
      <c r="B8679" s="2" t="s">
        <v>9128</v>
      </c>
      <c r="C8679" s="2">
        <v>43</v>
      </c>
      <c r="D8679" s="2" t="s">
        <v>454</v>
      </c>
      <c r="E8679" s="2"/>
      <c r="F8679" s="2"/>
      <c r="G8679" s="2"/>
      <c r="H8679" s="2"/>
    </row>
    <row r="8680" spans="2:8">
      <c r="B8680" s="2" t="s">
        <v>9129</v>
      </c>
      <c r="C8680" s="2">
        <v>44</v>
      </c>
      <c r="D8680" s="2" t="s">
        <v>454</v>
      </c>
      <c r="E8680" s="2"/>
      <c r="F8680" s="2"/>
      <c r="G8680" s="2"/>
      <c r="H8680" s="2"/>
    </row>
    <row r="8681" spans="2:8">
      <c r="B8681" s="2" t="s">
        <v>9130</v>
      </c>
      <c r="C8681" s="2">
        <v>50</v>
      </c>
      <c r="D8681" s="2" t="s">
        <v>454</v>
      </c>
      <c r="E8681" s="2"/>
      <c r="F8681" s="2"/>
      <c r="G8681" s="2"/>
      <c r="H8681" s="2"/>
    </row>
    <row r="8682" spans="2:8">
      <c r="B8682" s="2" t="s">
        <v>9131</v>
      </c>
      <c r="C8682" s="2">
        <v>51</v>
      </c>
      <c r="D8682" s="2" t="s">
        <v>454</v>
      </c>
      <c r="E8682" s="2"/>
      <c r="F8682" s="2"/>
      <c r="G8682" s="2"/>
      <c r="H8682" s="2"/>
    </row>
    <row r="8683" spans="2:8">
      <c r="B8683" s="2" t="s">
        <v>9132</v>
      </c>
      <c r="C8683" s="2">
        <v>55</v>
      </c>
      <c r="D8683" s="2" t="s">
        <v>454</v>
      </c>
      <c r="E8683" s="2"/>
      <c r="F8683" s="2"/>
      <c r="G8683" s="2"/>
      <c r="H8683" s="2"/>
    </row>
    <row r="8684" spans="2:8">
      <c r="B8684" s="2" t="s">
        <v>9133</v>
      </c>
      <c r="C8684" s="2">
        <v>57</v>
      </c>
      <c r="D8684" s="2" t="s">
        <v>454</v>
      </c>
      <c r="E8684" s="2"/>
      <c r="F8684" s="2"/>
      <c r="G8684" s="2"/>
      <c r="H8684" s="2"/>
    </row>
    <row r="8685" spans="2:8">
      <c r="B8685" s="2" t="s">
        <v>9134</v>
      </c>
      <c r="C8685" s="2">
        <v>60</v>
      </c>
      <c r="D8685" s="2" t="s">
        <v>454</v>
      </c>
      <c r="E8685" s="2"/>
      <c r="F8685" s="2"/>
      <c r="G8685" s="2"/>
      <c r="H8685" s="2"/>
    </row>
    <row r="8686" spans="2:8">
      <c r="B8686" s="2" t="s">
        <v>9135</v>
      </c>
      <c r="C8686" s="2">
        <v>42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53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51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48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43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37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42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49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45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42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42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39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46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41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50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49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40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47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45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40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46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40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53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50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43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43</v>
      </c>
      <c r="D8720" s="2" t="s">
        <v>454</v>
      </c>
      <c r="E8720" s="2"/>
      <c r="F8720" s="2"/>
      <c r="G8720" s="2"/>
      <c r="H8720" s="2"/>
    </row>
    <row r="8721" spans="2:8">
      <c r="B8721" s="2" t="s">
        <v>9170</v>
      </c>
      <c r="C8721" s="2">
        <v>49</v>
      </c>
      <c r="D8721" s="2" t="s">
        <v>454</v>
      </c>
      <c r="E8721" s="2"/>
      <c r="F8721" s="2"/>
      <c r="G8721" s="2"/>
      <c r="H8721" s="2"/>
    </row>
    <row r="8722" spans="2:8">
      <c r="B8722" s="2" t="s">
        <v>9171</v>
      </c>
      <c r="C8722" s="2">
        <v>53</v>
      </c>
      <c r="D8722" s="2" t="s">
        <v>454</v>
      </c>
      <c r="E8722" s="2"/>
      <c r="F8722" s="2"/>
      <c r="G8722" s="2"/>
      <c r="H8722" s="2"/>
    </row>
    <row r="8723" spans="2:8">
      <c r="B8723" s="2" t="s">
        <v>9172</v>
      </c>
      <c r="C8723" s="2">
        <v>54</v>
      </c>
      <c r="D8723" s="2" t="s">
        <v>454</v>
      </c>
      <c r="E8723" s="2"/>
      <c r="F8723" s="2"/>
      <c r="G8723" s="2"/>
      <c r="H8723" s="2"/>
    </row>
    <row r="8724" spans="2:8">
      <c r="B8724" s="2" t="s">
        <v>9173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38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37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44</v>
      </c>
      <c r="D8728" s="2" t="s">
        <v>454</v>
      </c>
      <c r="E8728" s="2"/>
      <c r="F8728" s="2"/>
      <c r="G8728" s="2"/>
      <c r="H8728" s="2"/>
    </row>
    <row r="8729" spans="2:8">
      <c r="B8729" s="2" t="s">
        <v>9178</v>
      </c>
      <c r="C8729" s="2">
        <v>46</v>
      </c>
      <c r="D8729" s="2" t="s">
        <v>454</v>
      </c>
      <c r="E8729" s="2"/>
      <c r="F8729" s="2"/>
      <c r="G8729" s="2"/>
      <c r="H8729" s="2"/>
    </row>
    <row r="8730" spans="2:8">
      <c r="B8730" s="2" t="s">
        <v>9179</v>
      </c>
      <c r="C8730" s="2">
        <v>47</v>
      </c>
      <c r="D8730" s="2" t="s">
        <v>454</v>
      </c>
      <c r="E8730" s="2"/>
      <c r="F8730" s="2"/>
      <c r="G8730" s="2"/>
      <c r="H8730" s="2"/>
    </row>
    <row r="8731" spans="2:8">
      <c r="B8731" s="2" t="s">
        <v>9180</v>
      </c>
      <c r="C8731" s="2">
        <v>47</v>
      </c>
      <c r="D8731" s="2" t="s">
        <v>454</v>
      </c>
      <c r="E8731" s="2"/>
      <c r="F8731" s="2"/>
      <c r="G8731" s="2"/>
      <c r="H8731" s="2"/>
    </row>
    <row r="8732" spans="2:8">
      <c r="B8732" s="2" t="s">
        <v>9181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34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37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39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38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49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46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28</v>
      </c>
      <c r="D8740" s="2" t="s">
        <v>454</v>
      </c>
      <c r="E8740" s="2"/>
      <c r="F8740" s="2"/>
      <c r="G8740" s="2"/>
      <c r="H8740" s="2"/>
    </row>
    <row r="8741" spans="2:8">
      <c r="B8741" s="2" t="s">
        <v>9190</v>
      </c>
      <c r="C8741" s="2">
        <v>39</v>
      </c>
      <c r="D8741" s="2" t="s">
        <v>454</v>
      </c>
      <c r="E8741" s="2"/>
      <c r="F8741" s="2"/>
      <c r="G8741" s="2"/>
      <c r="H8741" s="2"/>
    </row>
    <row r="8742" spans="2:8">
      <c r="B8742" s="2" t="s">
        <v>9191</v>
      </c>
      <c r="C8742" s="2">
        <v>46</v>
      </c>
      <c r="D8742" s="2" t="s">
        <v>454</v>
      </c>
      <c r="E8742" s="2"/>
      <c r="F8742" s="2"/>
      <c r="G8742" s="2"/>
      <c r="H8742" s="2"/>
    </row>
    <row r="8743" spans="2:8">
      <c r="B8743" s="2" t="s">
        <v>9192</v>
      </c>
      <c r="C8743" s="2">
        <v>49</v>
      </c>
      <c r="D8743" s="2" t="s">
        <v>454</v>
      </c>
      <c r="E8743" s="2"/>
      <c r="F8743" s="2"/>
      <c r="G8743" s="2"/>
      <c r="H8743" s="2"/>
    </row>
    <row r="8744" spans="2:8">
      <c r="B8744" s="2" t="s">
        <v>9193</v>
      </c>
      <c r="C8744" s="2">
        <v>58</v>
      </c>
      <c r="D8744" s="2" t="s">
        <v>454</v>
      </c>
      <c r="E8744" s="2"/>
      <c r="F8744" s="2"/>
      <c r="G8744" s="2"/>
      <c r="H8744" s="2"/>
    </row>
    <row r="8745" spans="2:8">
      <c r="B8745" s="2" t="s">
        <v>9194</v>
      </c>
      <c r="C8745" s="2">
        <v>63</v>
      </c>
      <c r="D8745" s="2" t="s">
        <v>454</v>
      </c>
      <c r="E8745" s="2"/>
      <c r="F8745" s="2"/>
      <c r="G8745" s="2"/>
      <c r="H8745" s="2"/>
    </row>
    <row r="8746" spans="2:8">
      <c r="B8746" s="2" t="s">
        <v>9195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50</v>
      </c>
      <c r="D8750" s="2" t="s">
        <v>454</v>
      </c>
      <c r="E8750" s="2"/>
      <c r="F8750" s="2"/>
      <c r="G8750" s="2"/>
      <c r="H8750" s="2"/>
    </row>
    <row r="8751" spans="2:8">
      <c r="B8751" s="2" t="s">
        <v>9200</v>
      </c>
      <c r="C8751" s="2">
        <v>54</v>
      </c>
      <c r="D8751" s="2" t="s">
        <v>454</v>
      </c>
      <c r="E8751" s="2"/>
      <c r="F8751" s="2"/>
      <c r="G8751" s="2"/>
      <c r="H8751" s="2"/>
    </row>
    <row r="8752" spans="2:8">
      <c r="B8752" s="2" t="s">
        <v>9201</v>
      </c>
      <c r="C8752" s="2">
        <v>59</v>
      </c>
      <c r="D8752" s="2" t="s">
        <v>454</v>
      </c>
      <c r="E8752" s="2"/>
      <c r="F8752" s="2"/>
      <c r="G8752" s="2"/>
      <c r="H8752" s="2"/>
    </row>
    <row r="8753" spans="2:8">
      <c r="B8753" s="2" t="s">
        <v>9202</v>
      </c>
      <c r="C8753" s="2">
        <v>39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39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64</v>
      </c>
      <c r="D8756" s="2" t="s">
        <v>454</v>
      </c>
      <c r="E8756" s="2"/>
      <c r="F8756" s="2"/>
      <c r="G8756" s="2"/>
      <c r="H8756" s="2"/>
    </row>
    <row r="8757" spans="2:8">
      <c r="B8757" s="2" t="s">
        <v>9206</v>
      </c>
      <c r="C8757" s="2">
        <v>67</v>
      </c>
      <c r="D8757" s="2" t="s">
        <v>454</v>
      </c>
      <c r="E8757" s="2"/>
      <c r="F8757" s="2"/>
      <c r="G8757" s="2"/>
      <c r="H8757" s="2"/>
    </row>
    <row r="8758" spans="2:8">
      <c r="B8758" s="2" t="s">
        <v>9207</v>
      </c>
      <c r="C8758" s="2">
        <v>69</v>
      </c>
      <c r="D8758" s="2" t="s">
        <v>454</v>
      </c>
      <c r="E8758" s="2"/>
      <c r="F8758" s="2"/>
      <c r="G8758" s="2"/>
      <c r="H8758" s="2"/>
    </row>
    <row r="8759" spans="2:8">
      <c r="B8759" s="2" t="s">
        <v>9208</v>
      </c>
      <c r="C8759" s="2">
        <v>48</v>
      </c>
      <c r="D8759" s="2" t="s">
        <v>454</v>
      </c>
      <c r="E8759" s="2"/>
      <c r="F8759" s="2"/>
      <c r="G8759" s="2"/>
      <c r="H8759" s="2"/>
    </row>
    <row r="8760" spans="2:8">
      <c r="B8760" s="2" t="s">
        <v>9209</v>
      </c>
      <c r="C8760" s="2">
        <v>52</v>
      </c>
      <c r="D8760" s="2" t="s">
        <v>454</v>
      </c>
      <c r="E8760" s="2"/>
      <c r="F8760" s="2"/>
      <c r="G8760" s="2"/>
      <c r="H8760" s="2"/>
    </row>
    <row r="8761" spans="2:8">
      <c r="B8761" s="2" t="s">
        <v>9210</v>
      </c>
      <c r="C8761" s="2">
        <v>56</v>
      </c>
      <c r="D8761" s="2" t="s">
        <v>454</v>
      </c>
      <c r="E8761" s="2"/>
      <c r="F8761" s="2"/>
      <c r="G8761" s="2"/>
      <c r="H8761" s="2"/>
    </row>
    <row r="8762" spans="2:8">
      <c r="B8762" s="2" t="s">
        <v>9211</v>
      </c>
      <c r="C8762" s="2">
        <v>45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42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39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46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42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36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49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46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41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50</v>
      </c>
      <c r="D8774" s="2" t="s">
        <v>454</v>
      </c>
      <c r="E8774" s="2"/>
      <c r="F8774" s="2"/>
      <c r="G8774" s="2"/>
      <c r="H8774" s="2"/>
    </row>
    <row r="8775" spans="2:8">
      <c r="B8775" s="2" t="s">
        <v>9224</v>
      </c>
      <c r="C8775" s="2">
        <v>55</v>
      </c>
      <c r="D8775" s="2" t="s">
        <v>454</v>
      </c>
      <c r="E8775" s="2"/>
      <c r="F8775" s="2"/>
      <c r="G8775" s="2"/>
      <c r="H8775" s="2"/>
    </row>
    <row r="8776" spans="2:8">
      <c r="B8776" s="2" t="s">
        <v>9225</v>
      </c>
      <c r="C8776" s="2">
        <v>57</v>
      </c>
      <c r="D8776" s="2" t="s">
        <v>454</v>
      </c>
      <c r="E8776" s="2"/>
      <c r="F8776" s="2"/>
      <c r="G8776" s="2"/>
      <c r="H8776" s="2"/>
    </row>
    <row r="8777" spans="2:8">
      <c r="B8777" s="2" t="s">
        <v>9226</v>
      </c>
      <c r="C8777" s="2">
        <v>42</v>
      </c>
      <c r="D8777" s="2" t="s">
        <v>454</v>
      </c>
      <c r="E8777" s="2"/>
      <c r="F8777" s="2"/>
      <c r="G8777" s="2"/>
      <c r="H8777" s="2"/>
    </row>
    <row r="8778" spans="2:8">
      <c r="B8778" s="2" t="s">
        <v>9227</v>
      </c>
      <c r="C8778" s="2">
        <v>47</v>
      </c>
      <c r="D8778" s="2" t="s">
        <v>454</v>
      </c>
      <c r="E8778" s="2"/>
      <c r="F8778" s="2"/>
      <c r="G8778" s="2"/>
      <c r="H8778" s="2"/>
    </row>
    <row r="8779" spans="2:8">
      <c r="B8779" s="2" t="s">
        <v>9228</v>
      </c>
      <c r="C8779" s="2">
        <v>50</v>
      </c>
      <c r="D8779" s="2" t="s">
        <v>454</v>
      </c>
      <c r="E8779" s="2"/>
      <c r="F8779" s="2"/>
      <c r="G8779" s="2"/>
      <c r="H8779" s="2"/>
    </row>
    <row r="8780" spans="2:8">
      <c r="B8780" s="2" t="s">
        <v>9229</v>
      </c>
      <c r="C8780" s="2">
        <v>53</v>
      </c>
      <c r="D8780" s="2" t="s">
        <v>454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454</v>
      </c>
      <c r="E8781" s="2"/>
      <c r="F8781" s="2"/>
      <c r="G8781" s="2"/>
      <c r="H8781" s="2"/>
    </row>
    <row r="8782" spans="2:8">
      <c r="B8782" s="2" t="s">
        <v>9231</v>
      </c>
      <c r="C8782" s="2">
        <v>34</v>
      </c>
      <c r="D8782" s="2" t="s">
        <v>454</v>
      </c>
      <c r="E8782" s="2"/>
      <c r="F8782" s="2"/>
      <c r="G8782" s="2"/>
      <c r="H8782" s="2"/>
    </row>
    <row r="8783" spans="2:8">
      <c r="B8783" s="2" t="s">
        <v>9232</v>
      </c>
      <c r="C8783" s="2">
        <v>40</v>
      </c>
      <c r="D8783" s="2" t="s">
        <v>454</v>
      </c>
      <c r="E8783" s="2"/>
      <c r="F8783" s="2"/>
      <c r="G8783" s="2"/>
      <c r="H8783" s="2"/>
    </row>
    <row r="8784" spans="2:8">
      <c r="B8784" s="2" t="s">
        <v>9233</v>
      </c>
      <c r="C8784" s="2">
        <v>45</v>
      </c>
      <c r="D8784" s="2" t="s">
        <v>454</v>
      </c>
      <c r="E8784" s="2"/>
      <c r="F8784" s="2"/>
      <c r="G8784" s="2"/>
      <c r="H8784" s="2"/>
    </row>
    <row r="8785" spans="2:8">
      <c r="B8785" s="2" t="s">
        <v>9234</v>
      </c>
      <c r="C8785" s="2">
        <v>49</v>
      </c>
      <c r="D8785" s="2" t="s">
        <v>454</v>
      </c>
      <c r="E8785" s="2"/>
      <c r="F8785" s="2"/>
      <c r="G8785" s="2"/>
      <c r="H8785" s="2"/>
    </row>
    <row r="8786" spans="2:8">
      <c r="B8786" s="2" t="s">
        <v>9235</v>
      </c>
      <c r="C8786" s="2">
        <v>49</v>
      </c>
      <c r="D8786" s="2" t="s">
        <v>454</v>
      </c>
      <c r="E8786" s="2"/>
      <c r="F8786" s="2"/>
      <c r="G8786" s="2"/>
      <c r="H8786" s="2"/>
    </row>
    <row r="8787" spans="2:8">
      <c r="B8787" s="2" t="s">
        <v>9236</v>
      </c>
      <c r="C8787" s="2">
        <v>53</v>
      </c>
      <c r="D8787" s="2" t="s">
        <v>454</v>
      </c>
      <c r="E8787" s="2"/>
      <c r="F8787" s="2"/>
      <c r="G8787" s="2"/>
      <c r="H8787" s="2"/>
    </row>
    <row r="8788" spans="2:8">
      <c r="B8788" s="2" t="s">
        <v>9237</v>
      </c>
      <c r="C8788" s="2">
        <v>56</v>
      </c>
      <c r="D8788" s="2" t="s">
        <v>454</v>
      </c>
      <c r="E8788" s="2"/>
      <c r="F8788" s="2"/>
      <c r="G8788" s="2"/>
      <c r="H8788" s="2"/>
    </row>
    <row r="8789" spans="2:8">
      <c r="B8789" s="2" t="s">
        <v>9238</v>
      </c>
      <c r="C8789" s="2">
        <v>47</v>
      </c>
      <c r="D8789" s="2" t="s">
        <v>454</v>
      </c>
      <c r="E8789" s="2"/>
      <c r="F8789" s="2"/>
      <c r="G8789" s="2"/>
      <c r="H8789" s="2"/>
    </row>
    <row r="8790" spans="2:8">
      <c r="B8790" s="2" t="s">
        <v>9239</v>
      </c>
      <c r="C8790" s="2">
        <v>54</v>
      </c>
      <c r="D8790" s="2" t="s">
        <v>454</v>
      </c>
      <c r="E8790" s="2"/>
      <c r="F8790" s="2"/>
      <c r="G8790" s="2"/>
      <c r="H8790" s="2"/>
    </row>
    <row r="8791" spans="2:8">
      <c r="B8791" s="2" t="s">
        <v>9240</v>
      </c>
      <c r="C8791" s="2">
        <v>57</v>
      </c>
      <c r="D8791" s="2" t="s">
        <v>454</v>
      </c>
      <c r="E8791" s="2"/>
      <c r="F8791" s="2"/>
      <c r="G8791" s="2"/>
      <c r="H8791" s="2"/>
    </row>
    <row r="8792" spans="2:8">
      <c r="B8792" s="2" t="s">
        <v>9241</v>
      </c>
      <c r="C8792" s="2">
        <v>41</v>
      </c>
      <c r="D8792" s="2" t="s">
        <v>454</v>
      </c>
      <c r="E8792" s="2"/>
      <c r="F8792" s="2"/>
      <c r="G8792" s="2"/>
      <c r="H8792" s="2"/>
    </row>
    <row r="8793" spans="2:8">
      <c r="B8793" s="2" t="s">
        <v>9242</v>
      </c>
      <c r="C8793" s="2">
        <v>45</v>
      </c>
      <c r="D8793" s="2" t="s">
        <v>454</v>
      </c>
      <c r="E8793" s="2"/>
      <c r="F8793" s="2"/>
      <c r="G8793" s="2"/>
      <c r="H8793" s="2"/>
    </row>
    <row r="8794" spans="2:8">
      <c r="B8794" s="2" t="s">
        <v>9243</v>
      </c>
      <c r="C8794" s="2">
        <v>48</v>
      </c>
      <c r="D8794" s="2" t="s">
        <v>454</v>
      </c>
      <c r="E8794" s="2"/>
      <c r="F8794" s="2"/>
      <c r="G8794" s="2"/>
      <c r="H8794" s="2"/>
    </row>
    <row r="8795" spans="2:8">
      <c r="B8795" s="2" t="s">
        <v>9244</v>
      </c>
      <c r="C8795" s="2">
        <v>50</v>
      </c>
      <c r="D8795" s="2" t="s">
        <v>454</v>
      </c>
      <c r="E8795" s="2"/>
      <c r="F8795" s="2"/>
      <c r="G8795" s="2"/>
      <c r="H8795" s="2"/>
    </row>
    <row r="8796" spans="2:8">
      <c r="B8796" s="2" t="s">
        <v>9245</v>
      </c>
      <c r="C8796" s="2">
        <v>24</v>
      </c>
      <c r="D8796" s="2" t="s">
        <v>454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454</v>
      </c>
      <c r="E8797" s="2"/>
      <c r="F8797" s="2"/>
      <c r="G8797" s="2"/>
      <c r="H8797" s="2"/>
    </row>
    <row r="8798" spans="2:8">
      <c r="B8798" s="2" t="s">
        <v>9247</v>
      </c>
      <c r="C8798" s="2">
        <v>36</v>
      </c>
      <c r="D8798" s="2" t="s">
        <v>454</v>
      </c>
      <c r="E8798" s="2"/>
      <c r="F8798" s="2"/>
      <c r="G8798" s="2"/>
      <c r="H8798" s="2"/>
    </row>
    <row r="8799" spans="2:8">
      <c r="B8799" s="2" t="s">
        <v>9248</v>
      </c>
      <c r="C8799" s="2">
        <v>39</v>
      </c>
      <c r="D8799" s="2" t="s">
        <v>454</v>
      </c>
      <c r="E8799" s="2"/>
      <c r="F8799" s="2"/>
      <c r="G8799" s="2"/>
      <c r="H8799" s="2"/>
    </row>
    <row r="8800" spans="2:8">
      <c r="B8800" s="2" t="s">
        <v>9249</v>
      </c>
      <c r="C8800" s="2">
        <v>43</v>
      </c>
      <c r="D8800" s="2" t="s">
        <v>454</v>
      </c>
      <c r="E8800" s="2"/>
      <c r="F8800" s="2"/>
      <c r="G8800" s="2"/>
      <c r="H8800" s="2"/>
    </row>
    <row r="8801" spans="2:8">
      <c r="B8801" s="2" t="s">
        <v>9250</v>
      </c>
      <c r="C8801" s="2">
        <v>47</v>
      </c>
      <c r="D8801" s="2" t="s">
        <v>454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454</v>
      </c>
      <c r="E8802" s="2"/>
      <c r="F8802" s="2"/>
      <c r="G8802" s="2"/>
      <c r="H8802" s="2"/>
    </row>
    <row r="8803" spans="2:8">
      <c r="B8803" s="2" t="s">
        <v>9252</v>
      </c>
      <c r="C8803" s="2">
        <v>38</v>
      </c>
      <c r="D8803" s="2" t="s">
        <v>454</v>
      </c>
      <c r="E8803" s="2"/>
      <c r="F8803" s="2"/>
      <c r="G8803" s="2"/>
      <c r="H8803" s="2"/>
    </row>
    <row r="8804" spans="2:8">
      <c r="B8804" s="2" t="s">
        <v>9253</v>
      </c>
      <c r="C8804" s="2">
        <v>46</v>
      </c>
      <c r="D8804" s="2" t="s">
        <v>454</v>
      </c>
      <c r="E8804" s="2"/>
      <c r="F8804" s="2"/>
      <c r="G8804" s="2"/>
      <c r="H8804" s="2"/>
    </row>
    <row r="8805" spans="2:8">
      <c r="B8805" s="2" t="s">
        <v>9254</v>
      </c>
      <c r="C8805" s="2">
        <v>50</v>
      </c>
      <c r="D8805" s="2" t="s">
        <v>454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454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454</v>
      </c>
      <c r="E8807" s="2"/>
      <c r="F8807" s="2"/>
      <c r="G8807" s="2"/>
      <c r="H8807" s="2"/>
    </row>
    <row r="8808" spans="2:8">
      <c r="B8808" s="2" t="s">
        <v>9257</v>
      </c>
      <c r="C8808" s="2">
        <v>35</v>
      </c>
      <c r="D8808" s="2" t="s">
        <v>454</v>
      </c>
      <c r="E8808" s="2"/>
      <c r="F8808" s="2"/>
      <c r="G8808" s="2"/>
      <c r="H8808" s="2"/>
    </row>
    <row r="8809" spans="2:8">
      <c r="B8809" s="2" t="s">
        <v>9258</v>
      </c>
      <c r="C8809" s="2">
        <v>41</v>
      </c>
      <c r="D8809" s="2" t="s">
        <v>454</v>
      </c>
      <c r="E8809" s="2"/>
      <c r="F8809" s="2"/>
      <c r="G8809" s="2"/>
      <c r="H8809" s="2"/>
    </row>
    <row r="8810" spans="2:8">
      <c r="B8810" s="2" t="s">
        <v>9259</v>
      </c>
      <c r="C8810" s="2">
        <v>42</v>
      </c>
      <c r="D8810" s="2" t="s">
        <v>454</v>
      </c>
      <c r="E8810" s="2"/>
      <c r="F8810" s="2"/>
      <c r="G8810" s="2"/>
      <c r="H8810" s="2"/>
    </row>
    <row r="8811" spans="2:8">
      <c r="B8811" s="2" t="s">
        <v>9260</v>
      </c>
      <c r="C8811" s="2">
        <v>58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53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17</v>
      </c>
      <c r="D8813" s="2" t="s">
        <v>454</v>
      </c>
      <c r="E8813" s="2"/>
      <c r="F8813" s="2"/>
      <c r="G8813" s="2"/>
      <c r="H8813" s="2"/>
    </row>
    <row r="8814" spans="2:8">
      <c r="B8814" s="2" t="s">
        <v>9263</v>
      </c>
      <c r="C8814" s="2">
        <v>56</v>
      </c>
      <c r="D8814" s="2" t="s">
        <v>454</v>
      </c>
      <c r="E8814" s="2"/>
      <c r="F8814" s="2"/>
      <c r="G8814" s="2"/>
      <c r="H8814" s="2"/>
    </row>
    <row r="8815" spans="2:8">
      <c r="B8815" s="2" t="s">
        <v>9264</v>
      </c>
      <c r="C8815" s="2">
        <v>51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39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41</v>
      </c>
      <c r="D8818" s="2" t="s">
        <v>454</v>
      </c>
      <c r="E8818" s="2"/>
      <c r="F8818" s="2"/>
      <c r="G8818" s="2"/>
      <c r="H8818" s="2"/>
    </row>
    <row r="8819" spans="2:8">
      <c r="B8819" s="2" t="s">
        <v>9268</v>
      </c>
      <c r="C8819" s="2">
        <v>46</v>
      </c>
      <c r="D8819" s="2" t="s">
        <v>454</v>
      </c>
      <c r="E8819" s="2"/>
      <c r="F8819" s="2"/>
      <c r="G8819" s="2"/>
      <c r="H8819" s="2"/>
    </row>
    <row r="8820" spans="2:8">
      <c r="B8820" s="2" t="s">
        <v>9269</v>
      </c>
      <c r="C8820" s="2">
        <v>50</v>
      </c>
      <c r="D8820" s="2" t="s">
        <v>454</v>
      </c>
      <c r="E8820" s="2"/>
      <c r="F8820" s="2"/>
      <c r="G8820" s="2"/>
      <c r="H8820" s="2"/>
    </row>
    <row r="8821" spans="2:8">
      <c r="B8821" s="2" t="s">
        <v>9270</v>
      </c>
      <c r="C8821" s="2">
        <v>52</v>
      </c>
      <c r="D8821" s="2" t="s">
        <v>454</v>
      </c>
      <c r="E8821" s="2"/>
      <c r="F8821" s="2"/>
      <c r="G8821" s="2"/>
      <c r="H8821" s="2"/>
    </row>
    <row r="8822" spans="2:8">
      <c r="B8822" s="2" t="s">
        <v>9271</v>
      </c>
      <c r="C8822" s="2">
        <v>46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45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41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46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37</v>
      </c>
      <c r="D8826" s="2" t="s">
        <v>454</v>
      </c>
      <c r="E8826" s="2"/>
      <c r="F8826" s="2"/>
      <c r="G8826" s="2"/>
      <c r="H8826" s="2"/>
    </row>
    <row r="8827" spans="2:8">
      <c r="B8827" s="2" t="s">
        <v>9276</v>
      </c>
      <c r="C8827" s="2">
        <v>44</v>
      </c>
      <c r="D8827" s="2" t="s">
        <v>454</v>
      </c>
      <c r="E8827" s="2"/>
      <c r="F8827" s="2"/>
      <c r="G8827" s="2"/>
      <c r="H8827" s="2"/>
    </row>
    <row r="8828" spans="2:8">
      <c r="B8828" s="2" t="s">
        <v>9277</v>
      </c>
      <c r="C8828" s="2">
        <v>49</v>
      </c>
      <c r="D8828" s="2" t="s">
        <v>454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454</v>
      </c>
      <c r="E8829" s="2"/>
      <c r="F8829" s="2"/>
      <c r="G8829" s="2"/>
      <c r="H8829" s="2"/>
    </row>
    <row r="8830" spans="2:8">
      <c r="B8830" s="2" t="s">
        <v>9279</v>
      </c>
      <c r="C8830" s="2">
        <v>37</v>
      </c>
      <c r="D8830" s="2" t="s">
        <v>454</v>
      </c>
      <c r="E8830" s="2"/>
      <c r="F8830" s="2"/>
      <c r="G8830" s="2"/>
      <c r="H8830" s="2"/>
    </row>
    <row r="8831" spans="2:8">
      <c r="B8831" s="2" t="s">
        <v>9280</v>
      </c>
      <c r="C8831" s="2">
        <v>43</v>
      </c>
      <c r="D8831" s="2" t="s">
        <v>454</v>
      </c>
      <c r="E8831" s="2"/>
      <c r="F8831" s="2"/>
      <c r="G8831" s="2"/>
      <c r="H8831" s="2"/>
    </row>
    <row r="8832" spans="2:8">
      <c r="B8832" s="2" t="s">
        <v>9281</v>
      </c>
      <c r="C8832" s="2">
        <v>48</v>
      </c>
      <c r="D8832" s="2" t="s">
        <v>454</v>
      </c>
      <c r="E8832" s="2"/>
      <c r="F8832" s="2"/>
      <c r="G8832" s="2"/>
      <c r="H8832" s="2"/>
    </row>
    <row r="8833" spans="2:8">
      <c r="B8833" s="2" t="s">
        <v>9282</v>
      </c>
      <c r="C8833" s="2">
        <v>49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47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40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46</v>
      </c>
      <c r="D8836" s="2" t="s">
        <v>454</v>
      </c>
      <c r="E8836" s="2"/>
      <c r="F8836" s="2"/>
      <c r="G8836" s="2"/>
      <c r="H8836" s="2"/>
    </row>
    <row r="8837" spans="2:8">
      <c r="B8837" s="2" t="s">
        <v>9286</v>
      </c>
      <c r="C8837" s="2">
        <v>50</v>
      </c>
      <c r="D8837" s="2" t="s">
        <v>454</v>
      </c>
      <c r="E8837" s="2"/>
      <c r="F8837" s="2"/>
      <c r="G8837" s="2"/>
      <c r="H8837" s="2"/>
    </row>
    <row r="8838" spans="2:8">
      <c r="B8838" s="2" t="s">
        <v>9287</v>
      </c>
      <c r="C8838" s="2">
        <v>55</v>
      </c>
      <c r="D8838" s="2" t="s">
        <v>454</v>
      </c>
      <c r="E8838" s="2"/>
      <c r="F8838" s="2"/>
      <c r="G8838" s="2"/>
      <c r="H8838" s="2"/>
    </row>
    <row r="8839" spans="2:8">
      <c r="B8839" s="2" t="s">
        <v>9288</v>
      </c>
      <c r="C8839" s="2">
        <v>60</v>
      </c>
      <c r="D8839" s="2" t="s">
        <v>454</v>
      </c>
      <c r="E8839" s="2"/>
      <c r="F8839" s="2"/>
      <c r="G8839" s="2"/>
      <c r="H8839" s="2"/>
    </row>
    <row r="8840" spans="2:8">
      <c r="B8840" s="2" t="s">
        <v>9289</v>
      </c>
      <c r="C8840" s="2">
        <v>45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66</v>
      </c>
      <c r="D8841" s="2" t="s">
        <v>454</v>
      </c>
      <c r="E8841" s="2"/>
      <c r="F8841" s="2"/>
      <c r="G8841" s="2"/>
      <c r="H8841" s="2"/>
    </row>
    <row r="8842" spans="2:8">
      <c r="B8842" s="2" t="s">
        <v>9291</v>
      </c>
      <c r="C8842" s="2">
        <v>66</v>
      </c>
      <c r="D8842" s="2" t="s">
        <v>454</v>
      </c>
      <c r="E8842" s="2"/>
      <c r="F8842" s="2"/>
      <c r="G8842" s="2"/>
      <c r="H8842" s="2"/>
    </row>
    <row r="8843" spans="2:8">
      <c r="B8843" s="2" t="s">
        <v>9292</v>
      </c>
      <c r="C8843" s="2">
        <v>42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39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41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49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47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43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34</v>
      </c>
      <c r="D8849" s="2" t="s">
        <v>454</v>
      </c>
      <c r="E8849" s="2"/>
      <c r="F8849" s="2"/>
      <c r="G8849" s="2"/>
      <c r="H8849" s="2"/>
    </row>
    <row r="8850" spans="2:8">
      <c r="B8850" s="2" t="s">
        <v>9299</v>
      </c>
      <c r="C8850" s="2">
        <v>38</v>
      </c>
      <c r="D8850" s="2" t="s">
        <v>454</v>
      </c>
      <c r="E8850" s="2"/>
      <c r="F8850" s="2"/>
      <c r="G8850" s="2"/>
      <c r="H8850" s="2"/>
    </row>
    <row r="8851" spans="2:8">
      <c r="B8851" s="2" t="s">
        <v>9300</v>
      </c>
      <c r="C8851" s="2">
        <v>41</v>
      </c>
      <c r="D8851" s="2" t="s">
        <v>454</v>
      </c>
      <c r="E8851" s="2"/>
      <c r="F8851" s="2"/>
      <c r="G8851" s="2"/>
      <c r="H8851" s="2"/>
    </row>
    <row r="8852" spans="2:8">
      <c r="B8852" s="2" t="s">
        <v>9301</v>
      </c>
      <c r="C8852" s="2">
        <v>41</v>
      </c>
      <c r="D8852" s="2" t="s">
        <v>454</v>
      </c>
      <c r="E8852" s="2"/>
      <c r="F8852" s="2"/>
      <c r="G8852" s="2"/>
      <c r="H8852" s="2"/>
    </row>
    <row r="8853" spans="2:8">
      <c r="B8853" s="2" t="s">
        <v>9302</v>
      </c>
      <c r="C8853" s="2">
        <v>40</v>
      </c>
      <c r="D8853" s="2" t="s">
        <v>454</v>
      </c>
      <c r="E8853" s="2"/>
      <c r="F8853" s="2"/>
      <c r="G8853" s="2"/>
      <c r="H8853" s="2"/>
    </row>
    <row r="8854" spans="2:8">
      <c r="B8854" s="2" t="s">
        <v>9303</v>
      </c>
      <c r="C8854" s="2">
        <v>40</v>
      </c>
      <c r="D8854" s="2" t="s">
        <v>454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454</v>
      </c>
      <c r="E8855" s="2"/>
      <c r="F8855" s="2"/>
      <c r="G8855" s="2"/>
      <c r="H8855" s="2"/>
    </row>
    <row r="8856" spans="2:8">
      <c r="B8856" s="2" t="s">
        <v>9305</v>
      </c>
      <c r="C8856" s="2">
        <v>32</v>
      </c>
      <c r="D8856" s="2" t="s">
        <v>454</v>
      </c>
      <c r="E8856" s="2"/>
      <c r="F8856" s="2"/>
      <c r="G8856" s="2"/>
      <c r="H8856" s="2"/>
    </row>
    <row r="8857" spans="2:8">
      <c r="B8857" s="2" t="s">
        <v>9306</v>
      </c>
      <c r="C8857" s="2">
        <v>39</v>
      </c>
      <c r="D8857" s="2" t="s">
        <v>454</v>
      </c>
      <c r="E8857" s="2"/>
      <c r="F8857" s="2"/>
      <c r="G8857" s="2"/>
      <c r="H8857" s="2"/>
    </row>
    <row r="8858" spans="2:8">
      <c r="B8858" s="2" t="s">
        <v>9307</v>
      </c>
      <c r="C8858" s="2">
        <v>44</v>
      </c>
      <c r="D8858" s="2" t="s">
        <v>454</v>
      </c>
      <c r="E8858" s="2"/>
      <c r="F8858" s="2"/>
      <c r="G8858" s="2"/>
      <c r="H8858" s="2"/>
    </row>
    <row r="8859" spans="2:8">
      <c r="B8859" s="2" t="s">
        <v>9308</v>
      </c>
      <c r="C8859" s="2">
        <v>45</v>
      </c>
      <c r="D8859" s="2" t="s">
        <v>454</v>
      </c>
      <c r="E8859" s="2"/>
      <c r="F8859" s="2"/>
      <c r="G8859" s="2"/>
      <c r="H8859" s="2"/>
    </row>
    <row r="8860" spans="2:8">
      <c r="B8860" s="2" t="s">
        <v>9309</v>
      </c>
      <c r="C8860" s="2">
        <v>48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36</v>
      </c>
      <c r="D8861" s="2" t="s">
        <v>454</v>
      </c>
      <c r="E8861" s="2"/>
      <c r="F8861" s="2"/>
      <c r="G8861" s="2"/>
      <c r="H8861" s="2"/>
    </row>
    <row r="8862" spans="2:8">
      <c r="B8862" s="2" t="s">
        <v>9311</v>
      </c>
      <c r="C8862" s="2">
        <v>51</v>
      </c>
      <c r="D8862" s="2" t="s">
        <v>454</v>
      </c>
      <c r="E8862" s="2"/>
      <c r="F8862" s="2"/>
      <c r="G8862" s="2"/>
      <c r="H8862" s="2"/>
    </row>
    <row r="8863" spans="2:8">
      <c r="B8863" s="2" t="s">
        <v>9312</v>
      </c>
      <c r="C8863" s="2">
        <v>60</v>
      </c>
      <c r="D8863" s="2" t="s">
        <v>454</v>
      </c>
      <c r="E8863" s="2"/>
      <c r="F8863" s="2"/>
      <c r="G8863" s="2"/>
      <c r="H8863" s="2"/>
    </row>
    <row r="8864" spans="2:8">
      <c r="B8864" s="2" t="s">
        <v>9313</v>
      </c>
      <c r="C8864" s="2">
        <v>68</v>
      </c>
      <c r="D8864" s="2" t="s">
        <v>454</v>
      </c>
      <c r="E8864" s="2"/>
      <c r="F8864" s="2"/>
      <c r="G8864" s="2"/>
      <c r="H8864" s="2"/>
    </row>
    <row r="8865" spans="2:8">
      <c r="B8865" s="2" t="s">
        <v>9314</v>
      </c>
      <c r="C8865" s="2">
        <v>41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40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44</v>
      </c>
      <c r="D8867" s="2" t="s">
        <v>454</v>
      </c>
      <c r="E8867" s="2"/>
      <c r="F8867" s="2"/>
      <c r="G8867" s="2"/>
      <c r="H8867" s="2"/>
    </row>
    <row r="8868" spans="2:8">
      <c r="B8868" s="2" t="s">
        <v>9317</v>
      </c>
      <c r="C8868" s="2">
        <v>47</v>
      </c>
      <c r="D8868" s="2" t="s">
        <v>454</v>
      </c>
      <c r="E8868" s="2"/>
      <c r="F8868" s="2"/>
      <c r="G8868" s="2"/>
      <c r="H8868" s="2"/>
    </row>
    <row r="8869" spans="2:8">
      <c r="B8869" s="2" t="s">
        <v>9318</v>
      </c>
      <c r="C8869" s="2">
        <v>47</v>
      </c>
      <c r="D8869" s="2" t="s">
        <v>454</v>
      </c>
      <c r="E8869" s="2"/>
      <c r="F8869" s="2"/>
      <c r="G8869" s="2"/>
      <c r="H8869" s="2"/>
    </row>
    <row r="8870" spans="2:8">
      <c r="B8870" s="2" t="s">
        <v>9319</v>
      </c>
      <c r="C8870" s="2">
        <v>50</v>
      </c>
      <c r="D8870" s="2" t="s">
        <v>454</v>
      </c>
      <c r="E8870" s="2"/>
      <c r="F8870" s="2"/>
      <c r="G8870" s="2"/>
      <c r="H8870" s="2"/>
    </row>
    <row r="8871" spans="2:8">
      <c r="B8871" s="2" t="s">
        <v>9320</v>
      </c>
      <c r="C8871" s="2">
        <v>43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40</v>
      </c>
      <c r="D8872" s="2" t="s">
        <v>454</v>
      </c>
      <c r="E8872" s="2"/>
      <c r="F8872" s="2"/>
      <c r="G8872" s="2"/>
      <c r="H8872" s="2"/>
    </row>
    <row r="8873" spans="2:8">
      <c r="B8873" s="2" t="s">
        <v>9322</v>
      </c>
      <c r="C8873" s="2">
        <v>43</v>
      </c>
      <c r="D8873" s="2" t="s">
        <v>454</v>
      </c>
      <c r="E8873" s="2"/>
      <c r="F8873" s="2"/>
      <c r="G8873" s="2"/>
      <c r="H8873" s="2"/>
    </row>
    <row r="8874" spans="2:8">
      <c r="B8874" s="2" t="s">
        <v>9323</v>
      </c>
      <c r="C8874" s="2">
        <v>45</v>
      </c>
      <c r="D8874" s="2" t="s">
        <v>454</v>
      </c>
      <c r="E8874" s="2"/>
      <c r="F8874" s="2"/>
      <c r="G8874" s="2"/>
      <c r="H8874" s="2"/>
    </row>
    <row r="8875" spans="2:8">
      <c r="B8875" s="2" t="s">
        <v>9324</v>
      </c>
      <c r="C8875" s="2">
        <v>46</v>
      </c>
      <c r="D8875" s="2" t="s">
        <v>454</v>
      </c>
      <c r="E8875" s="2"/>
      <c r="F8875" s="2"/>
      <c r="G8875" s="2"/>
      <c r="H8875" s="2"/>
    </row>
    <row r="8876" spans="2:8">
      <c r="B8876" s="2" t="s">
        <v>9325</v>
      </c>
      <c r="C8876" s="2">
        <v>51</v>
      </c>
      <c r="D8876" s="2" t="s">
        <v>454</v>
      </c>
      <c r="E8876" s="2"/>
      <c r="F8876" s="2"/>
      <c r="G8876" s="2"/>
      <c r="H8876" s="2"/>
    </row>
    <row r="8877" spans="2:8">
      <c r="B8877" s="2" t="s">
        <v>9326</v>
      </c>
      <c r="C8877" s="2">
        <v>56</v>
      </c>
      <c r="D8877" s="2" t="s">
        <v>454</v>
      </c>
      <c r="E8877" s="2"/>
      <c r="F8877" s="2"/>
      <c r="G8877" s="2"/>
      <c r="H8877" s="2"/>
    </row>
    <row r="8878" spans="2:8">
      <c r="B8878" s="2" t="s">
        <v>9327</v>
      </c>
      <c r="C8878" s="2">
        <v>60</v>
      </c>
      <c r="D8878" s="2" t="s">
        <v>454</v>
      </c>
      <c r="E8878" s="2"/>
      <c r="F8878" s="2"/>
      <c r="G8878" s="2"/>
      <c r="H8878" s="2"/>
    </row>
    <row r="8879" spans="2:8">
      <c r="B8879" s="2" t="s">
        <v>9328</v>
      </c>
      <c r="C8879" s="2">
        <v>62</v>
      </c>
      <c r="D8879" s="2" t="s">
        <v>454</v>
      </c>
      <c r="E8879" s="2"/>
      <c r="F8879" s="2"/>
      <c r="G8879" s="2"/>
      <c r="H8879" s="2"/>
    </row>
    <row r="8880" spans="2:8">
      <c r="B8880" s="2" t="s">
        <v>9329</v>
      </c>
      <c r="C8880" s="2">
        <v>50</v>
      </c>
      <c r="D8880" s="2" t="s">
        <v>454</v>
      </c>
      <c r="E8880" s="2"/>
      <c r="F8880" s="2"/>
      <c r="G8880" s="2"/>
      <c r="H8880" s="2"/>
    </row>
    <row r="8881" spans="2:8">
      <c r="B8881" s="2" t="s">
        <v>9330</v>
      </c>
      <c r="C8881" s="2">
        <v>53</v>
      </c>
      <c r="D8881" s="2" t="s">
        <v>454</v>
      </c>
      <c r="E8881" s="2"/>
      <c r="F8881" s="2"/>
      <c r="G8881" s="2"/>
      <c r="H8881" s="2"/>
    </row>
    <row r="8882" spans="2:8">
      <c r="B8882" s="2" t="s">
        <v>9331</v>
      </c>
      <c r="C8882" s="2">
        <v>56</v>
      </c>
      <c r="D8882" s="2" t="s">
        <v>454</v>
      </c>
      <c r="E8882" s="2"/>
      <c r="F8882" s="2"/>
      <c r="G8882" s="2"/>
      <c r="H8882" s="2"/>
    </row>
    <row r="8883" spans="2:8">
      <c r="B8883" s="2" t="s">
        <v>9332</v>
      </c>
      <c r="C8883" s="2">
        <v>55</v>
      </c>
      <c r="D8883" s="2" t="s">
        <v>454</v>
      </c>
      <c r="E8883" s="2"/>
      <c r="F8883" s="2"/>
      <c r="G8883" s="2"/>
      <c r="H8883" s="2"/>
    </row>
    <row r="8884" spans="2:8">
      <c r="B8884" s="2" t="s">
        <v>9333</v>
      </c>
      <c r="C8884" s="2">
        <v>47</v>
      </c>
      <c r="D8884" s="2" t="s">
        <v>454</v>
      </c>
      <c r="E8884" s="2"/>
      <c r="F8884" s="2"/>
      <c r="G8884" s="2"/>
      <c r="H8884" s="2"/>
    </row>
    <row r="8885" spans="2:8">
      <c r="B8885" s="2" t="s">
        <v>9334</v>
      </c>
      <c r="C8885" s="2">
        <v>59</v>
      </c>
      <c r="D8885" s="2" t="s">
        <v>454</v>
      </c>
      <c r="E8885" s="2"/>
      <c r="F8885" s="2"/>
      <c r="G8885" s="2"/>
      <c r="H8885" s="2"/>
    </row>
    <row r="8886" spans="2:8">
      <c r="B8886" s="2" t="s">
        <v>9335</v>
      </c>
      <c r="C8886" s="2">
        <v>69</v>
      </c>
      <c r="D8886" s="2" t="s">
        <v>454</v>
      </c>
      <c r="E8886" s="2"/>
      <c r="F8886" s="2"/>
      <c r="G8886" s="2"/>
      <c r="H8886" s="2"/>
    </row>
    <row r="8887" spans="2:8">
      <c r="B8887" s="2" t="s">
        <v>9336</v>
      </c>
      <c r="C8887" s="2">
        <v>53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50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46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61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54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54</v>
      </c>
      <c r="D8892" s="2" t="s">
        <v>454</v>
      </c>
      <c r="E8892" s="2"/>
      <c r="F8892" s="2"/>
      <c r="G8892" s="2"/>
      <c r="H8892" s="2"/>
    </row>
    <row r="8893" spans="2:8">
      <c r="B8893" s="2" t="s">
        <v>9342</v>
      </c>
      <c r="C8893" s="2">
        <v>59</v>
      </c>
      <c r="D8893" s="2" t="s">
        <v>454</v>
      </c>
      <c r="E8893" s="2"/>
      <c r="F8893" s="2"/>
      <c r="G8893" s="2"/>
      <c r="H8893" s="2"/>
    </row>
    <row r="8894" spans="2:8">
      <c r="B8894" s="2" t="s">
        <v>9343</v>
      </c>
      <c r="C8894" s="2">
        <v>64</v>
      </c>
      <c r="D8894" s="2" t="s">
        <v>454</v>
      </c>
      <c r="E8894" s="2"/>
      <c r="F8894" s="2"/>
      <c r="G8894" s="2"/>
      <c r="H8894" s="2"/>
    </row>
    <row r="8895" spans="2:8">
      <c r="B8895" s="2" t="s">
        <v>9344</v>
      </c>
      <c r="C8895" s="2">
        <v>31</v>
      </c>
      <c r="D8895" s="2" t="s">
        <v>454</v>
      </c>
      <c r="E8895" s="2"/>
      <c r="F8895" s="2"/>
      <c r="G8895" s="2"/>
      <c r="H8895" s="2"/>
    </row>
    <row r="8896" spans="2:8">
      <c r="B8896" s="2" t="s">
        <v>9345</v>
      </c>
      <c r="C8896" s="2">
        <v>43</v>
      </c>
      <c r="D8896" s="2" t="s">
        <v>454</v>
      </c>
      <c r="E8896" s="2"/>
      <c r="F8896" s="2"/>
      <c r="G8896" s="2"/>
      <c r="H8896" s="2"/>
    </row>
    <row r="8897" spans="2:8">
      <c r="B8897" s="2" t="s">
        <v>9346</v>
      </c>
      <c r="C8897" s="2">
        <v>48</v>
      </c>
      <c r="D8897" s="2" t="s">
        <v>454</v>
      </c>
      <c r="E8897" s="2"/>
      <c r="F8897" s="2"/>
      <c r="G8897" s="2"/>
      <c r="H8897" s="2"/>
    </row>
    <row r="8898" spans="2:8">
      <c r="B8898" s="2" t="s">
        <v>9347</v>
      </c>
      <c r="C8898" s="2">
        <v>54</v>
      </c>
      <c r="D8898" s="2" t="s">
        <v>454</v>
      </c>
      <c r="E8898" s="2"/>
      <c r="F8898" s="2"/>
      <c r="G8898" s="2"/>
      <c r="H8898" s="2"/>
    </row>
    <row r="8899" spans="2:8">
      <c r="B8899" s="2" t="s">
        <v>9348</v>
      </c>
      <c r="C8899" s="2">
        <v>39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38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35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14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49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43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58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55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15</v>
      </c>
      <c r="D8909" s="2" t="s">
        <v>454</v>
      </c>
      <c r="E8909" s="2"/>
      <c r="F8909" s="2"/>
      <c r="G8909" s="2"/>
      <c r="H8909" s="2"/>
    </row>
    <row r="8910" spans="2:8">
      <c r="B8910" s="2" t="s">
        <v>9359</v>
      </c>
      <c r="C8910" s="2">
        <v>54</v>
      </c>
      <c r="D8910" s="2" t="s">
        <v>454</v>
      </c>
      <c r="E8910" s="2"/>
      <c r="F8910" s="2"/>
      <c r="G8910" s="2"/>
      <c r="H8910" s="2"/>
    </row>
    <row r="8911" spans="2:8">
      <c r="B8911" s="2" t="s">
        <v>9360</v>
      </c>
      <c r="C8911" s="2">
        <v>56</v>
      </c>
      <c r="D8911" s="2" t="s">
        <v>454</v>
      </c>
      <c r="E8911" s="2"/>
      <c r="F8911" s="2"/>
      <c r="G8911" s="2"/>
      <c r="H8911" s="2"/>
    </row>
    <row r="8912" spans="2:8">
      <c r="B8912" s="2" t="s">
        <v>9361</v>
      </c>
      <c r="C8912" s="2">
        <v>58</v>
      </c>
      <c r="D8912" s="2" t="s">
        <v>454</v>
      </c>
      <c r="E8912" s="2"/>
      <c r="F8912" s="2"/>
      <c r="G8912" s="2"/>
      <c r="H8912" s="2"/>
    </row>
    <row r="8913" spans="2:8">
      <c r="B8913" s="2" t="s">
        <v>9362</v>
      </c>
      <c r="C8913" s="2">
        <v>16</v>
      </c>
      <c r="D8913" s="2" t="s">
        <v>454</v>
      </c>
      <c r="E8913" s="2"/>
      <c r="F8913" s="2"/>
      <c r="G8913" s="2"/>
      <c r="H8913" s="2"/>
    </row>
    <row r="8914" spans="2:8">
      <c r="B8914" s="2" t="s">
        <v>9363</v>
      </c>
      <c r="C8914" s="2">
        <v>17</v>
      </c>
      <c r="D8914" s="2" t="s">
        <v>454</v>
      </c>
      <c r="E8914" s="2"/>
      <c r="F8914" s="2"/>
      <c r="G8914" s="2"/>
      <c r="H8914" s="2"/>
    </row>
    <row r="8915" spans="2:8">
      <c r="B8915" s="2" t="s">
        <v>9364</v>
      </c>
      <c r="C8915" s="2">
        <v>19</v>
      </c>
      <c r="D8915" s="2" t="s">
        <v>454</v>
      </c>
      <c r="E8915" s="2"/>
      <c r="F8915" s="2"/>
      <c r="G8915" s="2"/>
      <c r="H8915" s="2"/>
    </row>
    <row r="8916" spans="2:8">
      <c r="B8916" s="2" t="s">
        <v>9365</v>
      </c>
      <c r="C8916" s="2">
        <v>64</v>
      </c>
      <c r="D8916" s="2" t="s">
        <v>454</v>
      </c>
      <c r="E8916" s="2"/>
      <c r="F8916" s="2"/>
      <c r="G8916" s="2"/>
      <c r="H8916" s="2"/>
    </row>
    <row r="8917" spans="2:8">
      <c r="B8917" s="2" t="s">
        <v>9366</v>
      </c>
      <c r="C8917" s="2">
        <v>69</v>
      </c>
      <c r="D8917" s="2" t="s">
        <v>454</v>
      </c>
      <c r="E8917" s="2"/>
      <c r="F8917" s="2"/>
      <c r="G8917" s="2"/>
      <c r="H8917" s="2"/>
    </row>
    <row r="8918" spans="2:8">
      <c r="B8918" s="2" t="s">
        <v>9367</v>
      </c>
      <c r="C8918" s="2">
        <v>43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38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19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51</v>
      </c>
      <c r="D8922" s="2" t="s">
        <v>454</v>
      </c>
      <c r="E8922" s="2"/>
      <c r="F8922" s="2"/>
      <c r="G8922" s="2"/>
      <c r="H8922" s="2"/>
    </row>
    <row r="8923" spans="2:8">
      <c r="B8923" s="2" t="s">
        <v>9372</v>
      </c>
      <c r="C8923" s="2">
        <v>56</v>
      </c>
      <c r="D8923" s="2" t="s">
        <v>454</v>
      </c>
      <c r="E8923" s="2"/>
      <c r="F8923" s="2"/>
      <c r="G8923" s="2"/>
      <c r="H8923" s="2"/>
    </row>
    <row r="8924" spans="2:8">
      <c r="B8924" s="2" t="s">
        <v>9373</v>
      </c>
      <c r="C8924" s="2">
        <v>60</v>
      </c>
      <c r="D8924" s="2" t="s">
        <v>454</v>
      </c>
      <c r="E8924" s="2"/>
      <c r="F8924" s="2"/>
      <c r="G8924" s="2"/>
      <c r="H8924" s="2"/>
    </row>
    <row r="8925" spans="2:8">
      <c r="B8925" s="2" t="s">
        <v>9374</v>
      </c>
      <c r="C8925" s="2">
        <v>47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45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42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42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35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22</v>
      </c>
      <c r="D8931" s="2" t="s">
        <v>454</v>
      </c>
      <c r="E8931" s="2"/>
      <c r="F8931" s="2"/>
      <c r="G8931" s="2"/>
      <c r="H8931" s="2"/>
    </row>
    <row r="8932" spans="2:8">
      <c r="B8932" s="2" t="s">
        <v>9381</v>
      </c>
      <c r="C8932" s="2">
        <v>18</v>
      </c>
      <c r="D8932" s="2" t="s">
        <v>454</v>
      </c>
      <c r="E8932" s="2"/>
      <c r="F8932" s="2"/>
      <c r="G8932" s="2"/>
      <c r="H8932" s="2"/>
    </row>
    <row r="8933" spans="2:8">
      <c r="B8933" s="2" t="s">
        <v>9382</v>
      </c>
      <c r="C8933" s="2">
        <v>22</v>
      </c>
      <c r="D8933" s="2" t="s">
        <v>454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454</v>
      </c>
      <c r="E8934" s="2"/>
      <c r="F8934" s="2"/>
      <c r="G8934" s="2"/>
      <c r="H8934" s="2"/>
    </row>
    <row r="8935" spans="2:8">
      <c r="B8935" s="2" t="s">
        <v>9384</v>
      </c>
      <c r="C8935" s="2">
        <v>35</v>
      </c>
      <c r="D8935" s="2" t="s">
        <v>454</v>
      </c>
      <c r="E8935" s="2"/>
      <c r="F8935" s="2"/>
      <c r="G8935" s="2"/>
      <c r="H8935" s="2"/>
    </row>
    <row r="8936" spans="2:8">
      <c r="B8936" s="2" t="s">
        <v>9385</v>
      </c>
      <c r="C8936" s="2">
        <v>40</v>
      </c>
      <c r="D8936" s="2" t="s">
        <v>454</v>
      </c>
      <c r="E8936" s="2"/>
      <c r="F8936" s="2"/>
      <c r="G8936" s="2"/>
      <c r="H8936" s="2"/>
    </row>
    <row r="8937" spans="2:8">
      <c r="B8937" s="2" t="s">
        <v>9386</v>
      </c>
      <c r="C8937" s="2">
        <v>48</v>
      </c>
      <c r="D8937" s="2" t="s">
        <v>454</v>
      </c>
      <c r="E8937" s="2"/>
      <c r="F8937" s="2"/>
      <c r="G8937" s="2"/>
      <c r="H8937" s="2"/>
    </row>
    <row r="8938" spans="2:8">
      <c r="B8938" s="2" t="s">
        <v>9387</v>
      </c>
      <c r="C8938" s="2">
        <v>55</v>
      </c>
      <c r="D8938" s="2" t="s">
        <v>454</v>
      </c>
      <c r="E8938" s="2"/>
      <c r="F8938" s="2"/>
      <c r="G8938" s="2"/>
      <c r="H8938" s="2"/>
    </row>
    <row r="8939" spans="2:8">
      <c r="B8939" s="2" t="s">
        <v>9388</v>
      </c>
      <c r="C8939" s="2">
        <v>14</v>
      </c>
      <c r="D8939" s="2" t="s">
        <v>454</v>
      </c>
      <c r="E8939" s="2"/>
      <c r="F8939" s="2"/>
      <c r="G8939" s="2"/>
      <c r="H8939" s="2"/>
    </row>
    <row r="8940" spans="2:8">
      <c r="B8940" s="2" t="s">
        <v>9389</v>
      </c>
      <c r="C8940" s="2">
        <v>46</v>
      </c>
      <c r="D8940" s="2" t="s">
        <v>454</v>
      </c>
      <c r="E8940" s="2"/>
      <c r="F8940" s="2"/>
      <c r="G8940" s="2"/>
      <c r="H8940" s="2"/>
    </row>
    <row r="8941" spans="2:8">
      <c r="B8941" s="2" t="s">
        <v>9390</v>
      </c>
      <c r="C8941" s="2">
        <v>51</v>
      </c>
      <c r="D8941" s="2" t="s">
        <v>454</v>
      </c>
      <c r="E8941" s="2"/>
      <c r="F8941" s="2"/>
      <c r="G8941" s="2"/>
      <c r="H8941" s="2"/>
    </row>
    <row r="8942" spans="2:8">
      <c r="B8942" s="2" t="s">
        <v>9391</v>
      </c>
      <c r="C8942" s="2">
        <v>53</v>
      </c>
      <c r="D8942" s="2" t="s">
        <v>454</v>
      </c>
      <c r="E8942" s="2"/>
      <c r="F8942" s="2"/>
      <c r="G8942" s="2"/>
      <c r="H8942" s="2"/>
    </row>
    <row r="8943" spans="2:8">
      <c r="B8943" s="2" t="s">
        <v>9392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18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15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12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11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44</v>
      </c>
      <c r="D8951" s="2" t="s">
        <v>454</v>
      </c>
      <c r="E8951" s="2"/>
      <c r="F8951" s="2"/>
      <c r="G8951" s="2"/>
      <c r="H8951" s="2"/>
    </row>
    <row r="8952" spans="2:8">
      <c r="B8952" s="2" t="s">
        <v>9401</v>
      </c>
      <c r="C8952" s="2">
        <v>49</v>
      </c>
      <c r="D8952" s="2" t="s">
        <v>454</v>
      </c>
      <c r="E8952" s="2"/>
      <c r="F8952" s="2"/>
      <c r="G8952" s="2"/>
      <c r="H8952" s="2"/>
    </row>
    <row r="8953" spans="2:8">
      <c r="B8953" s="2" t="s">
        <v>9402</v>
      </c>
      <c r="C8953" s="2">
        <v>52</v>
      </c>
      <c r="D8953" s="2" t="s">
        <v>454</v>
      </c>
      <c r="E8953" s="2"/>
      <c r="F8953" s="2"/>
      <c r="G8953" s="2"/>
      <c r="H8953" s="2"/>
    </row>
    <row r="8954" spans="2:8">
      <c r="B8954" s="2" t="s">
        <v>9403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20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15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14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35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42</v>
      </c>
      <c r="D8964" s="2" t="s">
        <v>454</v>
      </c>
      <c r="E8964" s="2"/>
      <c r="F8964" s="2"/>
      <c r="G8964" s="2"/>
      <c r="H8964" s="2"/>
    </row>
    <row r="8965" spans="2:8">
      <c r="B8965" s="2" t="s">
        <v>9414</v>
      </c>
      <c r="C8965" s="2">
        <v>49</v>
      </c>
      <c r="D8965" s="2" t="s">
        <v>454</v>
      </c>
      <c r="E8965" s="2"/>
      <c r="F8965" s="2"/>
      <c r="G8965" s="2"/>
      <c r="H8965" s="2"/>
    </row>
    <row r="8966" spans="2:8">
      <c r="B8966" s="2" t="s">
        <v>9415</v>
      </c>
      <c r="C8966" s="2">
        <v>52</v>
      </c>
      <c r="D8966" s="2" t="s">
        <v>454</v>
      </c>
      <c r="E8966" s="2"/>
      <c r="F8966" s="2"/>
      <c r="G8966" s="2"/>
      <c r="H8966" s="2"/>
    </row>
    <row r="8967" spans="2:8">
      <c r="B8967" s="2" t="s">
        <v>9416</v>
      </c>
      <c r="C8967" s="2">
        <v>52</v>
      </c>
      <c r="D8967" s="2" t="s">
        <v>454</v>
      </c>
      <c r="E8967" s="2"/>
      <c r="F8967" s="2"/>
      <c r="G8967" s="2"/>
      <c r="H8967" s="2"/>
    </row>
    <row r="8968" spans="2:8">
      <c r="B8968" s="2" t="s">
        <v>9417</v>
      </c>
      <c r="C8968" s="2">
        <v>15</v>
      </c>
      <c r="D8968" s="2" t="s">
        <v>454</v>
      </c>
      <c r="E8968" s="2"/>
      <c r="F8968" s="2"/>
      <c r="G8968" s="2"/>
      <c r="H8968" s="2"/>
    </row>
    <row r="8969" spans="2:8">
      <c r="B8969" s="2" t="s">
        <v>9418</v>
      </c>
      <c r="C8969" s="2">
        <v>33</v>
      </c>
      <c r="D8969" s="2" t="s">
        <v>454</v>
      </c>
      <c r="E8969" s="2"/>
      <c r="F8969" s="2"/>
      <c r="G8969" s="2"/>
      <c r="H8969" s="2"/>
    </row>
    <row r="8970" spans="2:8">
      <c r="B8970" s="2" t="s">
        <v>9419</v>
      </c>
      <c r="C8970" s="2">
        <v>41</v>
      </c>
      <c r="D8970" s="2" t="s">
        <v>454</v>
      </c>
      <c r="E8970" s="2"/>
      <c r="F8970" s="2"/>
      <c r="G8970" s="2"/>
      <c r="H8970" s="2"/>
    </row>
    <row r="8971" spans="2:8">
      <c r="B8971" s="2" t="s">
        <v>9420</v>
      </c>
      <c r="C8971" s="2">
        <v>46</v>
      </c>
      <c r="D8971" s="2" t="s">
        <v>454</v>
      </c>
      <c r="E8971" s="2"/>
      <c r="F8971" s="2"/>
      <c r="G8971" s="2"/>
      <c r="H8971" s="2"/>
    </row>
    <row r="8972" spans="2:8">
      <c r="B8972" s="2" t="s">
        <v>9421</v>
      </c>
      <c r="C8972" s="2">
        <v>51</v>
      </c>
      <c r="D8972" s="2" t="s">
        <v>454</v>
      </c>
      <c r="E8972" s="2"/>
      <c r="F8972" s="2"/>
      <c r="G8972" s="2"/>
      <c r="H8972" s="2"/>
    </row>
    <row r="8973" spans="2:8">
      <c r="B8973" s="2" t="s">
        <v>9422</v>
      </c>
      <c r="C8973" s="2">
        <v>48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47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25</v>
      </c>
      <c r="D8975" s="2" t="s">
        <v>454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454</v>
      </c>
      <c r="E8976" s="2"/>
      <c r="F8976" s="2"/>
      <c r="G8976" s="2"/>
      <c r="H8976" s="2"/>
    </row>
    <row r="8977" spans="2:8">
      <c r="B8977" s="2" t="s">
        <v>9426</v>
      </c>
      <c r="C8977" s="2">
        <v>33</v>
      </c>
      <c r="D8977" s="2" t="s">
        <v>454</v>
      </c>
      <c r="E8977" s="2"/>
      <c r="F8977" s="2"/>
      <c r="G8977" s="2"/>
      <c r="H8977" s="2"/>
    </row>
    <row r="8978" spans="2:8">
      <c r="B8978" s="2" t="s">
        <v>9427</v>
      </c>
      <c r="C8978" s="2">
        <v>36</v>
      </c>
      <c r="D8978" s="2" t="s">
        <v>454</v>
      </c>
      <c r="E8978" s="2"/>
      <c r="F8978" s="2"/>
      <c r="G8978" s="2"/>
      <c r="H8978" s="2"/>
    </row>
    <row r="8979" spans="2:8">
      <c r="B8979" s="2" t="s">
        <v>9428</v>
      </c>
      <c r="C8979" s="2">
        <v>41</v>
      </c>
      <c r="D8979" s="2" t="s">
        <v>454</v>
      </c>
      <c r="E8979" s="2"/>
      <c r="F8979" s="2"/>
      <c r="G8979" s="2"/>
      <c r="H8979" s="2"/>
    </row>
    <row r="8980" spans="2:8">
      <c r="B8980" s="2" t="s">
        <v>9429</v>
      </c>
      <c r="C8980" s="2">
        <v>43</v>
      </c>
      <c r="D8980" s="2" t="s">
        <v>454</v>
      </c>
      <c r="E8980" s="2"/>
      <c r="F8980" s="2"/>
      <c r="G8980" s="2"/>
      <c r="H8980" s="2"/>
    </row>
    <row r="8981" spans="2:8">
      <c r="B8981" s="2" t="s">
        <v>9430</v>
      </c>
      <c r="C8981" s="2">
        <v>18</v>
      </c>
      <c r="D8981" s="2" t="s">
        <v>454</v>
      </c>
      <c r="E8981" s="2"/>
      <c r="F8981" s="2"/>
      <c r="G8981" s="2"/>
      <c r="H8981" s="2"/>
    </row>
    <row r="8982" spans="2:8">
      <c r="B8982" s="2" t="s">
        <v>9431</v>
      </c>
      <c r="C8982" s="2">
        <v>18</v>
      </c>
      <c r="D8982" s="2" t="s">
        <v>454</v>
      </c>
      <c r="E8982" s="2"/>
      <c r="F8982" s="2"/>
      <c r="G8982" s="2"/>
      <c r="H8982" s="2"/>
    </row>
    <row r="8983" spans="2:8">
      <c r="B8983" s="2" t="s">
        <v>9432</v>
      </c>
      <c r="C8983" s="2">
        <v>20</v>
      </c>
      <c r="D8983" s="2" t="s">
        <v>454</v>
      </c>
      <c r="E8983" s="2"/>
      <c r="F8983" s="2"/>
      <c r="G8983" s="2"/>
      <c r="H8983" s="2"/>
    </row>
    <row r="8984" spans="2:8">
      <c r="B8984" s="2" t="s">
        <v>9433</v>
      </c>
      <c r="C8984" s="2">
        <v>20</v>
      </c>
      <c r="D8984" s="2" t="s">
        <v>454</v>
      </c>
      <c r="E8984" s="2"/>
      <c r="F8984" s="2"/>
      <c r="G8984" s="2"/>
      <c r="H8984" s="2"/>
    </row>
    <row r="8985" spans="2:8">
      <c r="B8985" s="2" t="s">
        <v>9434</v>
      </c>
      <c r="C8985" s="2">
        <v>51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46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54</v>
      </c>
      <c r="D8987" s="2" t="s">
        <v>454</v>
      </c>
      <c r="E8987" s="2"/>
      <c r="F8987" s="2"/>
      <c r="G8987" s="2"/>
      <c r="H8987" s="2"/>
    </row>
    <row r="8988" spans="2:8">
      <c r="B8988" s="2" t="s">
        <v>9437</v>
      </c>
      <c r="C8988" s="2">
        <v>59</v>
      </c>
      <c r="D8988" s="2" t="s">
        <v>454</v>
      </c>
      <c r="E8988" s="2"/>
      <c r="F8988" s="2"/>
      <c r="G8988" s="2"/>
      <c r="H8988" s="2"/>
    </row>
    <row r="8989" spans="2:8">
      <c r="B8989" s="2" t="s">
        <v>9438</v>
      </c>
      <c r="C8989" s="2">
        <v>63</v>
      </c>
      <c r="D8989" s="2" t="s">
        <v>454</v>
      </c>
      <c r="E8989" s="2"/>
      <c r="F8989" s="2"/>
      <c r="G8989" s="2"/>
      <c r="H8989" s="2"/>
    </row>
    <row r="8990" spans="2:8">
      <c r="B8990" s="2" t="s">
        <v>9439</v>
      </c>
      <c r="C8990" s="2">
        <v>48</v>
      </c>
      <c r="D8990" s="2" t="s">
        <v>454</v>
      </c>
      <c r="E8990" s="2"/>
      <c r="F8990" s="2"/>
      <c r="G8990" s="2"/>
      <c r="H8990" s="2"/>
    </row>
    <row r="8991" spans="2:8">
      <c r="B8991" s="2" t="s">
        <v>9440</v>
      </c>
      <c r="C8991" s="2">
        <v>56</v>
      </c>
      <c r="D8991" s="2" t="s">
        <v>454</v>
      </c>
      <c r="E8991" s="2"/>
      <c r="F8991" s="2"/>
      <c r="G8991" s="2"/>
      <c r="H8991" s="2"/>
    </row>
    <row r="8992" spans="2:8">
      <c r="B8992" s="2" t="s">
        <v>9441</v>
      </c>
      <c r="C8992" s="2">
        <v>63</v>
      </c>
      <c r="D8992" s="2" t="s">
        <v>454</v>
      </c>
      <c r="E8992" s="2"/>
      <c r="F8992" s="2"/>
      <c r="G8992" s="2"/>
      <c r="H8992" s="2"/>
    </row>
    <row r="8993" spans="2:8">
      <c r="B8993" s="2" t="s">
        <v>9442</v>
      </c>
      <c r="C8993" s="2">
        <v>68</v>
      </c>
      <c r="D8993" s="2" t="s">
        <v>454</v>
      </c>
      <c r="E8993" s="2"/>
      <c r="F8993" s="2"/>
      <c r="G8993" s="2"/>
      <c r="H8993" s="2"/>
    </row>
    <row r="8994" spans="2:8">
      <c r="B8994" s="2" t="s">
        <v>9443</v>
      </c>
      <c r="C8994" s="2">
        <v>48</v>
      </c>
      <c r="D8994" s="2" t="s">
        <v>454</v>
      </c>
      <c r="E8994" s="2"/>
      <c r="F8994" s="2"/>
      <c r="G8994" s="2"/>
      <c r="H8994" s="2"/>
    </row>
    <row r="8995" spans="2:8">
      <c r="B8995" s="2" t="s">
        <v>9444</v>
      </c>
      <c r="C8995" s="2">
        <v>53</v>
      </c>
      <c r="D8995" s="2" t="s">
        <v>454</v>
      </c>
      <c r="E8995" s="2"/>
      <c r="F8995" s="2"/>
      <c r="G8995" s="2"/>
      <c r="H8995" s="2"/>
    </row>
    <row r="8996" spans="2:8">
      <c r="B8996" s="2" t="s">
        <v>9445</v>
      </c>
      <c r="C8996" s="2">
        <v>59</v>
      </c>
      <c r="D8996" s="2" t="s">
        <v>454</v>
      </c>
      <c r="E8996" s="2"/>
      <c r="F8996" s="2"/>
      <c r="G8996" s="2"/>
      <c r="H8996" s="2"/>
    </row>
    <row r="8997" spans="2:8">
      <c r="B8997" s="2" t="s">
        <v>9446</v>
      </c>
      <c r="C8997" s="2">
        <v>63</v>
      </c>
      <c r="D8997" s="2" t="s">
        <v>454</v>
      </c>
      <c r="E8997" s="2"/>
      <c r="F8997" s="2"/>
      <c r="G8997" s="2"/>
      <c r="H8997" s="2"/>
    </row>
    <row r="8998" spans="2:8">
      <c r="B8998" s="2" t="s">
        <v>9447</v>
      </c>
      <c r="C8998" s="2">
        <v>49</v>
      </c>
      <c r="D8998" s="2" t="s">
        <v>454</v>
      </c>
      <c r="E8998" s="2"/>
      <c r="F8998" s="2"/>
      <c r="G8998" s="2"/>
      <c r="H8998" s="2"/>
    </row>
    <row r="8999" spans="2:8">
      <c r="B8999" s="2" t="s">
        <v>9448</v>
      </c>
      <c r="C8999" s="2">
        <v>50</v>
      </c>
      <c r="D8999" s="2" t="s">
        <v>454</v>
      </c>
      <c r="E8999" s="2"/>
      <c r="F8999" s="2"/>
      <c r="G8999" s="2"/>
      <c r="H8999" s="2"/>
    </row>
    <row r="9000" spans="2:8">
      <c r="B9000" s="2" t="s">
        <v>9449</v>
      </c>
      <c r="C9000" s="2">
        <v>54</v>
      </c>
      <c r="D9000" s="2" t="s">
        <v>454</v>
      </c>
      <c r="E9000" s="2"/>
      <c r="F9000" s="2"/>
      <c r="G9000" s="2"/>
      <c r="H9000" s="2"/>
    </row>
    <row r="9001" spans="2:8">
      <c r="B9001" s="2" t="s">
        <v>9450</v>
      </c>
      <c r="C9001" s="2">
        <v>57</v>
      </c>
      <c r="D9001" s="2" t="s">
        <v>454</v>
      </c>
      <c r="E9001" s="2"/>
      <c r="F9001" s="2"/>
      <c r="G9001" s="2"/>
      <c r="H9001" s="2"/>
    </row>
    <row r="9002" spans="2:8">
      <c r="B9002" s="2" t="s">
        <v>9451</v>
      </c>
      <c r="C9002" s="2">
        <v>37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44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39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41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37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8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22</v>
      </c>
      <c r="D9015" s="2" t="s">
        <v>454</v>
      </c>
      <c r="E9015" s="2"/>
      <c r="F9015" s="2"/>
      <c r="G9015" s="2"/>
      <c r="H9015" s="2"/>
    </row>
    <row r="9016" spans="2:8">
      <c r="B9016" s="2" t="s">
        <v>9465</v>
      </c>
      <c r="C9016" s="2">
        <v>27</v>
      </c>
      <c r="D9016" s="2" t="s">
        <v>454</v>
      </c>
      <c r="E9016" s="2"/>
      <c r="F9016" s="2"/>
      <c r="G9016" s="2"/>
      <c r="H9016" s="2"/>
    </row>
    <row r="9017" spans="2:8">
      <c r="B9017" s="2" t="s">
        <v>9466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19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16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62</v>
      </c>
      <c r="D9021" s="2" t="s">
        <v>454</v>
      </c>
      <c r="E9021" s="2"/>
      <c r="F9021" s="2"/>
      <c r="G9021" s="2"/>
      <c r="H9021" s="2"/>
    </row>
    <row r="9022" spans="2:8">
      <c r="B9022" s="2" t="s">
        <v>9471</v>
      </c>
      <c r="C9022" s="2">
        <v>65</v>
      </c>
      <c r="D9022" s="2" t="s">
        <v>454</v>
      </c>
      <c r="E9022" s="2"/>
      <c r="F9022" s="2"/>
      <c r="G9022" s="2"/>
      <c r="H9022" s="2"/>
    </row>
    <row r="9023" spans="2:8">
      <c r="B9023" s="2" t="s">
        <v>9472</v>
      </c>
      <c r="C9023" s="2">
        <v>46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37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46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39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48</v>
      </c>
      <c r="D9031" s="2" t="s">
        <v>454</v>
      </c>
      <c r="E9031" s="2"/>
      <c r="F9031" s="2"/>
      <c r="G9031" s="2"/>
      <c r="H9031" s="2"/>
    </row>
    <row r="9032" spans="2:8">
      <c r="B9032" s="2" t="s">
        <v>9481</v>
      </c>
      <c r="C9032" s="2">
        <v>49</v>
      </c>
      <c r="D9032" s="2" t="s">
        <v>454</v>
      </c>
      <c r="E9032" s="2"/>
      <c r="F9032" s="2"/>
      <c r="G9032" s="2"/>
      <c r="H9032" s="2"/>
    </row>
    <row r="9033" spans="2:8">
      <c r="B9033" s="2" t="s">
        <v>9482</v>
      </c>
      <c r="C9033" s="2">
        <v>48</v>
      </c>
      <c r="D9033" s="2" t="s">
        <v>454</v>
      </c>
      <c r="E9033" s="2"/>
      <c r="F9033" s="2"/>
      <c r="G9033" s="2"/>
      <c r="H9033" s="2"/>
    </row>
    <row r="9034" spans="2:8">
      <c r="B9034" s="2" t="s">
        <v>9483</v>
      </c>
      <c r="C9034" s="2">
        <v>52</v>
      </c>
      <c r="D9034" s="2" t="s">
        <v>454</v>
      </c>
      <c r="E9034" s="2"/>
      <c r="F9034" s="2"/>
      <c r="G9034" s="2"/>
      <c r="H9034" s="2"/>
    </row>
    <row r="9035" spans="2:8">
      <c r="B9035" s="2" t="s">
        <v>9484</v>
      </c>
      <c r="C9035" s="2">
        <v>58</v>
      </c>
      <c r="D9035" s="2" t="s">
        <v>454</v>
      </c>
      <c r="E9035" s="2"/>
      <c r="F9035" s="2"/>
      <c r="G9035" s="2"/>
      <c r="H9035" s="2"/>
    </row>
    <row r="9036" spans="2:8">
      <c r="B9036" s="2" t="s">
        <v>9485</v>
      </c>
      <c r="C9036" s="2">
        <v>46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39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48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46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41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16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454</v>
      </c>
      <c r="E9042" s="2"/>
      <c r="F9042" s="2"/>
      <c r="G9042" s="2"/>
      <c r="H9042" s="2"/>
    </row>
    <row r="9043" spans="2:8">
      <c r="B9043" s="2" t="s">
        <v>9492</v>
      </c>
      <c r="C9043" s="2">
        <v>39</v>
      </c>
      <c r="D9043" s="2" t="s">
        <v>454</v>
      </c>
      <c r="E9043" s="2"/>
      <c r="F9043" s="2"/>
      <c r="G9043" s="2"/>
      <c r="H9043" s="2"/>
    </row>
    <row r="9044" spans="2:8">
      <c r="B9044" s="2" t="s">
        <v>9493</v>
      </c>
      <c r="C9044" s="2">
        <v>42</v>
      </c>
      <c r="D9044" s="2" t="s">
        <v>454</v>
      </c>
      <c r="E9044" s="2"/>
      <c r="F9044" s="2"/>
      <c r="G9044" s="2"/>
      <c r="H9044" s="2"/>
    </row>
    <row r="9045" spans="2:8">
      <c r="B9045" s="2" t="s">
        <v>9494</v>
      </c>
      <c r="C9045" s="2">
        <v>46</v>
      </c>
      <c r="D9045" s="2" t="s">
        <v>454</v>
      </c>
      <c r="E9045" s="2"/>
      <c r="F9045" s="2"/>
      <c r="G9045" s="2"/>
      <c r="H9045" s="2"/>
    </row>
    <row r="9046" spans="2:8">
      <c r="B9046" s="2" t="s">
        <v>9495</v>
      </c>
      <c r="C9046" s="2">
        <v>55</v>
      </c>
      <c r="D9046" s="2" t="s">
        <v>454</v>
      </c>
      <c r="E9046" s="2"/>
      <c r="F9046" s="2"/>
      <c r="G9046" s="2"/>
      <c r="H9046" s="2"/>
    </row>
    <row r="9047" spans="2:8">
      <c r="B9047" s="2" t="s">
        <v>9496</v>
      </c>
      <c r="C9047" s="2">
        <v>64</v>
      </c>
      <c r="D9047" s="2" t="s">
        <v>454</v>
      </c>
      <c r="E9047" s="2"/>
      <c r="F9047" s="2"/>
      <c r="G9047" s="2"/>
      <c r="H9047" s="2"/>
    </row>
    <row r="9048" spans="2:8">
      <c r="B9048" s="2" t="s">
        <v>9497</v>
      </c>
      <c r="C9048" s="2">
        <v>67</v>
      </c>
      <c r="D9048" s="2" t="s">
        <v>454</v>
      </c>
      <c r="E9048" s="2"/>
      <c r="F9048" s="2"/>
      <c r="G9048" s="2"/>
      <c r="H9048" s="2"/>
    </row>
    <row r="9049" spans="2:8">
      <c r="B9049" s="2" t="s">
        <v>9498</v>
      </c>
      <c r="C9049" s="2">
        <v>53</v>
      </c>
      <c r="D9049" s="2" t="s">
        <v>454</v>
      </c>
      <c r="E9049" s="2"/>
      <c r="F9049" s="2"/>
      <c r="G9049" s="2"/>
      <c r="H9049" s="2"/>
    </row>
    <row r="9050" spans="2:8">
      <c r="B9050" s="2" t="s">
        <v>9499</v>
      </c>
      <c r="C9050" s="2">
        <v>62</v>
      </c>
      <c r="D9050" s="2" t="s">
        <v>454</v>
      </c>
      <c r="E9050" s="2"/>
      <c r="F9050" s="2"/>
      <c r="G9050" s="2"/>
      <c r="H9050" s="2"/>
    </row>
    <row r="9051" spans="2:8">
      <c r="B9051" s="2" t="s">
        <v>9500</v>
      </c>
      <c r="C9051" s="2">
        <v>68</v>
      </c>
      <c r="D9051" s="2" t="s">
        <v>454</v>
      </c>
      <c r="E9051" s="2"/>
      <c r="F9051" s="2"/>
      <c r="G9051" s="2"/>
      <c r="H9051" s="2"/>
    </row>
    <row r="9052" spans="2:8">
      <c r="B9052" s="2" t="s">
        <v>9501</v>
      </c>
      <c r="C9052" s="2">
        <v>55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55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50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59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49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51</v>
      </c>
      <c r="D9057" s="2" t="s">
        <v>454</v>
      </c>
      <c r="E9057" s="2"/>
      <c r="F9057" s="2"/>
      <c r="G9057" s="2"/>
      <c r="H9057" s="2"/>
    </row>
    <row r="9058" spans="2:8">
      <c r="B9058" s="2" t="s">
        <v>9507</v>
      </c>
      <c r="C9058" s="2">
        <v>56</v>
      </c>
      <c r="D9058" s="2" t="s">
        <v>454</v>
      </c>
      <c r="E9058" s="2"/>
      <c r="F9058" s="2"/>
      <c r="G9058" s="2"/>
      <c r="H9058" s="2"/>
    </row>
    <row r="9059" spans="2:8">
      <c r="B9059" s="2" t="s">
        <v>9508</v>
      </c>
      <c r="C9059" s="2">
        <v>34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38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18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48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46</v>
      </c>
      <c r="D9068" s="2" t="s">
        <v>454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53</v>
      </c>
      <c r="D9070" s="2" t="s">
        <v>454</v>
      </c>
      <c r="E9070" s="2"/>
      <c r="F9070" s="2"/>
      <c r="G9070" s="2"/>
      <c r="H9070" s="2"/>
    </row>
    <row r="9071" spans="2:8">
      <c r="B9071" s="2" t="s">
        <v>9520</v>
      </c>
      <c r="C9071" s="2">
        <v>60</v>
      </c>
      <c r="D9071" s="2" t="s">
        <v>454</v>
      </c>
      <c r="E9071" s="2"/>
      <c r="F9071" s="2"/>
      <c r="G9071" s="2"/>
      <c r="H9071" s="2"/>
    </row>
    <row r="9072" spans="2:8">
      <c r="B9072" s="2" t="s">
        <v>9521</v>
      </c>
      <c r="C9072" s="2">
        <v>68</v>
      </c>
      <c r="D9072" s="2" t="s">
        <v>454</v>
      </c>
      <c r="E9072" s="2"/>
      <c r="F9072" s="2"/>
      <c r="G9072" s="2"/>
      <c r="H9072" s="2"/>
    </row>
    <row r="9073" spans="2:8">
      <c r="B9073" s="2" t="s">
        <v>9522</v>
      </c>
      <c r="C9073" s="2">
        <v>47</v>
      </c>
      <c r="D9073" s="2" t="s">
        <v>454</v>
      </c>
      <c r="E9073" s="2"/>
      <c r="F9073" s="2"/>
      <c r="G9073" s="2"/>
      <c r="H9073" s="2"/>
    </row>
    <row r="9074" spans="2:8">
      <c r="B9074" s="2" t="s">
        <v>9523</v>
      </c>
      <c r="C9074" s="2">
        <v>53</v>
      </c>
      <c r="D9074" s="2" t="s">
        <v>454</v>
      </c>
      <c r="E9074" s="2"/>
      <c r="F9074" s="2"/>
      <c r="G9074" s="2"/>
      <c r="H9074" s="2"/>
    </row>
    <row r="9075" spans="2:8">
      <c r="B9075" s="2" t="s">
        <v>9524</v>
      </c>
      <c r="C9075" s="2">
        <v>57</v>
      </c>
      <c r="D9075" s="2" t="s">
        <v>454</v>
      </c>
      <c r="E9075" s="2"/>
      <c r="F9075" s="2"/>
      <c r="G9075" s="2"/>
      <c r="H9075" s="2"/>
    </row>
    <row r="9076" spans="2:8">
      <c r="B9076" s="2" t="s">
        <v>9525</v>
      </c>
      <c r="C9076" s="2">
        <v>52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46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47</v>
      </c>
      <c r="D9078" s="2" t="s">
        <v>454</v>
      </c>
      <c r="E9078" s="2"/>
      <c r="F9078" s="2"/>
      <c r="G9078" s="2"/>
      <c r="H9078" s="2"/>
    </row>
    <row r="9079" spans="2:8">
      <c r="B9079" s="2" t="s">
        <v>9528</v>
      </c>
      <c r="C9079" s="2">
        <v>51</v>
      </c>
      <c r="D9079" s="2" t="s">
        <v>454</v>
      </c>
      <c r="E9079" s="2"/>
      <c r="F9079" s="2"/>
      <c r="G9079" s="2"/>
      <c r="H9079" s="2"/>
    </row>
    <row r="9080" spans="2:8">
      <c r="B9080" s="2" t="s">
        <v>9529</v>
      </c>
      <c r="C9080" s="2">
        <v>55</v>
      </c>
      <c r="D9080" s="2" t="s">
        <v>454</v>
      </c>
      <c r="E9080" s="2"/>
      <c r="F9080" s="2"/>
      <c r="G9080" s="2"/>
      <c r="H9080" s="2"/>
    </row>
    <row r="9081" spans="2:8">
      <c r="B9081" s="2" t="s">
        <v>9530</v>
      </c>
      <c r="C9081" s="2">
        <v>58</v>
      </c>
      <c r="D9081" s="2" t="s">
        <v>454</v>
      </c>
      <c r="E9081" s="2"/>
      <c r="F9081" s="2"/>
      <c r="G9081" s="2"/>
      <c r="H9081" s="2"/>
    </row>
    <row r="9082" spans="2:8">
      <c r="B9082" s="2" t="s">
        <v>9531</v>
      </c>
      <c r="C9082" s="2">
        <v>55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48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66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63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52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31</v>
      </c>
      <c r="D9087" s="2" t="s">
        <v>454</v>
      </c>
      <c r="E9087" s="2"/>
      <c r="F9087" s="2"/>
      <c r="G9087" s="2"/>
      <c r="H9087" s="2"/>
    </row>
    <row r="9088" spans="2:8">
      <c r="B9088" s="2" t="s">
        <v>9537</v>
      </c>
      <c r="C9088" s="2">
        <v>36</v>
      </c>
      <c r="D9088" s="2" t="s">
        <v>454</v>
      </c>
      <c r="E9088" s="2"/>
      <c r="F9088" s="2"/>
      <c r="G9088" s="2"/>
      <c r="H9088" s="2"/>
    </row>
    <row r="9089" spans="2:8">
      <c r="B9089" s="2" t="s">
        <v>9538</v>
      </c>
      <c r="C9089" s="2">
        <v>40</v>
      </c>
      <c r="D9089" s="2" t="s">
        <v>454</v>
      </c>
      <c r="E9089" s="2"/>
      <c r="F9089" s="2"/>
      <c r="G9089" s="2"/>
      <c r="H9089" s="2"/>
    </row>
    <row r="9090" spans="2:8">
      <c r="B9090" s="2" t="s">
        <v>9539</v>
      </c>
      <c r="C9090" s="2">
        <v>36</v>
      </c>
      <c r="D9090" s="2" t="s">
        <v>454</v>
      </c>
      <c r="E9090" s="2"/>
      <c r="F9090" s="2"/>
      <c r="G9090" s="2"/>
      <c r="H9090" s="2"/>
    </row>
    <row r="9091" spans="2:8">
      <c r="B9091" s="2" t="s">
        <v>9540</v>
      </c>
      <c r="C9091" s="2">
        <v>43</v>
      </c>
      <c r="D9091" s="2" t="s">
        <v>454</v>
      </c>
      <c r="E9091" s="2"/>
      <c r="F9091" s="2"/>
      <c r="G9091" s="2"/>
      <c r="H9091" s="2"/>
    </row>
    <row r="9092" spans="2:8">
      <c r="B9092" s="2" t="s">
        <v>9541</v>
      </c>
      <c r="C9092" s="2">
        <v>45</v>
      </c>
      <c r="D9092" s="2" t="s">
        <v>454</v>
      </c>
      <c r="E9092" s="2"/>
      <c r="F9092" s="2"/>
      <c r="G9092" s="2"/>
      <c r="H9092" s="2"/>
    </row>
    <row r="9093" spans="2:8">
      <c r="B9093" s="2" t="s">
        <v>9542</v>
      </c>
      <c r="C9093" s="2">
        <v>50</v>
      </c>
      <c r="D9093" s="2" t="s">
        <v>454</v>
      </c>
      <c r="E9093" s="2"/>
      <c r="F9093" s="2"/>
      <c r="G9093" s="2"/>
      <c r="H9093" s="2"/>
    </row>
    <row r="9094" spans="2:8">
      <c r="B9094" s="2" t="s">
        <v>9543</v>
      </c>
      <c r="C9094" s="2">
        <v>16</v>
      </c>
      <c r="D9094" s="2" t="s">
        <v>454</v>
      </c>
      <c r="E9094" s="2"/>
      <c r="F9094" s="2"/>
      <c r="G9094" s="2"/>
      <c r="H9094" s="2"/>
    </row>
    <row r="9095" spans="2:8">
      <c r="B9095" s="2" t="s">
        <v>9544</v>
      </c>
      <c r="C9095" s="2">
        <v>18</v>
      </c>
      <c r="D9095" s="2" t="s">
        <v>454</v>
      </c>
      <c r="E9095" s="2"/>
      <c r="F9095" s="2"/>
      <c r="G9095" s="2"/>
      <c r="H9095" s="2"/>
    </row>
    <row r="9096" spans="2:8">
      <c r="B9096" s="2" t="s">
        <v>9545</v>
      </c>
      <c r="C9096" s="2">
        <v>18</v>
      </c>
      <c r="D9096" s="2" t="s">
        <v>454</v>
      </c>
      <c r="E9096" s="2"/>
      <c r="F9096" s="2"/>
      <c r="G9096" s="2"/>
      <c r="H9096" s="2"/>
    </row>
    <row r="9097" spans="2:8">
      <c r="B9097" s="2" t="s">
        <v>9546</v>
      </c>
      <c r="C9097" s="2">
        <v>18</v>
      </c>
      <c r="D9097" s="2" t="s">
        <v>454</v>
      </c>
      <c r="E9097" s="2"/>
      <c r="F9097" s="2"/>
      <c r="G9097" s="2"/>
      <c r="H9097" s="2"/>
    </row>
    <row r="9098" spans="2:8">
      <c r="B9098" s="2" t="s">
        <v>9547</v>
      </c>
      <c r="C9098" s="2">
        <v>18</v>
      </c>
      <c r="D9098" s="2" t="s">
        <v>454</v>
      </c>
      <c r="E9098" s="2"/>
      <c r="F9098" s="2"/>
      <c r="G9098" s="2"/>
      <c r="H9098" s="2"/>
    </row>
    <row r="9099" spans="2:8">
      <c r="B9099" s="2" t="s">
        <v>9548</v>
      </c>
      <c r="C9099" s="2">
        <v>54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44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42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41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37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33</v>
      </c>
      <c r="D9104" s="2" t="s">
        <v>454</v>
      </c>
      <c r="E9104" s="2"/>
      <c r="F9104" s="2"/>
      <c r="G9104" s="2"/>
      <c r="H9104" s="2"/>
    </row>
    <row r="9105" spans="2:8">
      <c r="B9105" s="2" t="s">
        <v>9554</v>
      </c>
      <c r="C9105" s="2">
        <v>41</v>
      </c>
      <c r="D9105" s="2" t="s">
        <v>454</v>
      </c>
      <c r="E9105" s="2"/>
      <c r="F9105" s="2"/>
      <c r="G9105" s="2"/>
      <c r="H9105" s="2"/>
    </row>
    <row r="9106" spans="2:8">
      <c r="B9106" s="2" t="s">
        <v>9555</v>
      </c>
      <c r="C9106" s="2">
        <v>49</v>
      </c>
      <c r="D9106" s="2" t="s">
        <v>454</v>
      </c>
      <c r="E9106" s="2"/>
      <c r="F9106" s="2"/>
      <c r="G9106" s="2"/>
      <c r="H9106" s="2"/>
    </row>
    <row r="9107" spans="2:8">
      <c r="B9107" s="2" t="s">
        <v>9556</v>
      </c>
      <c r="C9107" s="2">
        <v>51</v>
      </c>
      <c r="D9107" s="2" t="s">
        <v>454</v>
      </c>
      <c r="E9107" s="2"/>
      <c r="F9107" s="2"/>
      <c r="G9107" s="2"/>
      <c r="H9107" s="2"/>
    </row>
    <row r="9108" spans="2:8">
      <c r="B9108" s="2" t="s">
        <v>9557</v>
      </c>
      <c r="C9108" s="2">
        <v>40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46</v>
      </c>
      <c r="D9110" s="2" t="s">
        <v>454</v>
      </c>
      <c r="E9110" s="2"/>
      <c r="F9110" s="2"/>
      <c r="G9110" s="2"/>
      <c r="H9110" s="2"/>
    </row>
    <row r="9111" spans="2:8">
      <c r="B9111" s="2" t="s">
        <v>9560</v>
      </c>
      <c r="C9111" s="2">
        <v>53</v>
      </c>
      <c r="D9111" s="2" t="s">
        <v>454</v>
      </c>
      <c r="E9111" s="2"/>
      <c r="F9111" s="2"/>
      <c r="G9111" s="2"/>
      <c r="H9111" s="2"/>
    </row>
    <row r="9112" spans="2:8">
      <c r="B9112" s="2" t="s">
        <v>9561</v>
      </c>
      <c r="C9112" s="2">
        <v>55</v>
      </c>
      <c r="D9112" s="2" t="s">
        <v>454</v>
      </c>
      <c r="E9112" s="2"/>
      <c r="F9112" s="2"/>
      <c r="G9112" s="2"/>
      <c r="H9112" s="2"/>
    </row>
    <row r="9113" spans="2:8">
      <c r="B9113" s="2" t="s">
        <v>9562</v>
      </c>
      <c r="C9113" s="2">
        <v>53</v>
      </c>
      <c r="D9113" s="2" t="s">
        <v>454</v>
      </c>
      <c r="E9113" s="2"/>
      <c r="F9113" s="2"/>
      <c r="G9113" s="2"/>
      <c r="H9113" s="2"/>
    </row>
    <row r="9114" spans="2:8">
      <c r="B9114" s="2" t="s">
        <v>9563</v>
      </c>
      <c r="C9114" s="2">
        <v>56</v>
      </c>
      <c r="D9114" s="2" t="s">
        <v>454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454</v>
      </c>
      <c r="E9115" s="2"/>
      <c r="F9115" s="2"/>
      <c r="G9115" s="2"/>
      <c r="H9115" s="2"/>
    </row>
    <row r="9116" spans="2:8">
      <c r="B9116" s="2" t="s">
        <v>9565</v>
      </c>
      <c r="C9116" s="2">
        <v>36</v>
      </c>
      <c r="D9116" s="2" t="s">
        <v>454</v>
      </c>
      <c r="E9116" s="2"/>
      <c r="F9116" s="2"/>
      <c r="G9116" s="2"/>
      <c r="H9116" s="2"/>
    </row>
    <row r="9117" spans="2:8">
      <c r="B9117" s="2" t="s">
        <v>9566</v>
      </c>
      <c r="C9117" s="2">
        <v>40</v>
      </c>
      <c r="D9117" s="2" t="s">
        <v>454</v>
      </c>
      <c r="E9117" s="2"/>
      <c r="F9117" s="2"/>
      <c r="G9117" s="2"/>
      <c r="H9117" s="2"/>
    </row>
    <row r="9118" spans="2:8">
      <c r="B9118" s="2" t="s">
        <v>9567</v>
      </c>
      <c r="C9118" s="2">
        <v>44</v>
      </c>
      <c r="D9118" s="2" t="s">
        <v>454</v>
      </c>
      <c r="E9118" s="2"/>
      <c r="F9118" s="2"/>
      <c r="G9118" s="2"/>
      <c r="H9118" s="2"/>
    </row>
    <row r="9119" spans="2:8">
      <c r="B9119" s="2" t="s">
        <v>9568</v>
      </c>
      <c r="C9119" s="2">
        <v>34</v>
      </c>
      <c r="D9119" s="2" t="s">
        <v>454</v>
      </c>
      <c r="E9119" s="2"/>
      <c r="F9119" s="2"/>
      <c r="G9119" s="2"/>
      <c r="H9119" s="2"/>
    </row>
    <row r="9120" spans="2:8">
      <c r="B9120" s="2" t="s">
        <v>9569</v>
      </c>
      <c r="C9120" s="2">
        <v>41</v>
      </c>
      <c r="D9120" s="2" t="s">
        <v>454</v>
      </c>
      <c r="E9120" s="2"/>
      <c r="F9120" s="2"/>
      <c r="G9120" s="2"/>
      <c r="H9120" s="2"/>
    </row>
    <row r="9121" spans="2:8">
      <c r="B9121" s="2" t="s">
        <v>9570</v>
      </c>
      <c r="C9121" s="2">
        <v>47</v>
      </c>
      <c r="D9121" s="2" t="s">
        <v>454</v>
      </c>
      <c r="E9121" s="2"/>
      <c r="F9121" s="2"/>
      <c r="G9121" s="2"/>
      <c r="H9121" s="2"/>
    </row>
    <row r="9122" spans="2:8">
      <c r="B9122" s="2" t="s">
        <v>9571</v>
      </c>
      <c r="C9122" s="2">
        <v>50</v>
      </c>
      <c r="D9122" s="2" t="s">
        <v>454</v>
      </c>
      <c r="E9122" s="2"/>
      <c r="F9122" s="2"/>
      <c r="G9122" s="2"/>
      <c r="H9122" s="2"/>
    </row>
    <row r="9123" spans="2:8">
      <c r="B9123" s="2" t="s">
        <v>9572</v>
      </c>
      <c r="C9123" s="2">
        <v>52</v>
      </c>
      <c r="D9123" s="2" t="s">
        <v>454</v>
      </c>
      <c r="E9123" s="2"/>
      <c r="F9123" s="2"/>
      <c r="G9123" s="2"/>
      <c r="H9123" s="2"/>
    </row>
    <row r="9124" spans="2:8">
      <c r="B9124" s="2" t="s">
        <v>9573</v>
      </c>
      <c r="C9124" s="2">
        <v>55</v>
      </c>
      <c r="D9124" s="2" t="s">
        <v>454</v>
      </c>
      <c r="E9124" s="2"/>
      <c r="F9124" s="2"/>
      <c r="G9124" s="2"/>
      <c r="H9124" s="2"/>
    </row>
    <row r="9125" spans="2:8">
      <c r="B9125" s="2" t="s">
        <v>9574</v>
      </c>
      <c r="C9125" s="2">
        <v>57</v>
      </c>
      <c r="D9125" s="2" t="s">
        <v>454</v>
      </c>
      <c r="E9125" s="2"/>
      <c r="F9125" s="2"/>
      <c r="G9125" s="2"/>
      <c r="H9125" s="2"/>
    </row>
    <row r="9126" spans="2:8">
      <c r="B9126" s="2" t="s">
        <v>9575</v>
      </c>
      <c r="C9126" s="2">
        <v>53</v>
      </c>
      <c r="D9126" s="2" t="s">
        <v>454</v>
      </c>
      <c r="E9126" s="2"/>
      <c r="F9126" s="2"/>
      <c r="G9126" s="2"/>
      <c r="H9126" s="2"/>
    </row>
    <row r="9127" spans="2:8">
      <c r="B9127" s="2" t="s">
        <v>9576</v>
      </c>
      <c r="C9127" s="2">
        <v>59</v>
      </c>
      <c r="D9127" s="2" t="s">
        <v>454</v>
      </c>
      <c r="E9127" s="2"/>
      <c r="F9127" s="2"/>
      <c r="G9127" s="2"/>
      <c r="H9127" s="2"/>
    </row>
    <row r="9128" spans="2:8">
      <c r="B9128" s="2" t="s">
        <v>9577</v>
      </c>
      <c r="C9128" s="2">
        <v>64</v>
      </c>
      <c r="D9128" s="2" t="s">
        <v>454</v>
      </c>
      <c r="E9128" s="2"/>
      <c r="F9128" s="2"/>
      <c r="G9128" s="2"/>
      <c r="H9128" s="2"/>
    </row>
    <row r="9129" spans="2:8">
      <c r="B9129" s="2" t="s">
        <v>9578</v>
      </c>
      <c r="C9129" s="2">
        <v>62</v>
      </c>
      <c r="D9129" s="2" t="s">
        <v>454</v>
      </c>
      <c r="E9129" s="2"/>
      <c r="F9129" s="2"/>
      <c r="G9129" s="2"/>
      <c r="H9129" s="2"/>
    </row>
    <row r="9130" spans="2:8">
      <c r="B9130" s="2" t="s">
        <v>9579</v>
      </c>
      <c r="C9130" s="2">
        <v>66</v>
      </c>
      <c r="D9130" s="2" t="s">
        <v>454</v>
      </c>
      <c r="E9130" s="2"/>
      <c r="F9130" s="2"/>
      <c r="G9130" s="2"/>
      <c r="H9130" s="2"/>
    </row>
    <row r="9131" spans="2:8">
      <c r="B9131" s="2" t="s">
        <v>9580</v>
      </c>
      <c r="C9131" s="2">
        <v>67</v>
      </c>
      <c r="D9131" s="2" t="s">
        <v>454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53</v>
      </c>
      <c r="D9133" s="2" t="s">
        <v>454</v>
      </c>
      <c r="E9133" s="2"/>
      <c r="F9133" s="2"/>
      <c r="G9133" s="2"/>
      <c r="H9133" s="2"/>
    </row>
    <row r="9134" spans="2:8">
      <c r="B9134" s="2" t="s">
        <v>9583</v>
      </c>
      <c r="C9134" s="2">
        <v>58</v>
      </c>
      <c r="D9134" s="2" t="s">
        <v>454</v>
      </c>
      <c r="E9134" s="2"/>
      <c r="F9134" s="2"/>
      <c r="G9134" s="2"/>
      <c r="H9134" s="2"/>
    </row>
    <row r="9135" spans="2:8">
      <c r="B9135" s="2" t="s">
        <v>9584</v>
      </c>
      <c r="C9135" s="2">
        <v>50</v>
      </c>
      <c r="D9135" s="2" t="s">
        <v>454</v>
      </c>
      <c r="E9135" s="2"/>
      <c r="F9135" s="2"/>
      <c r="G9135" s="2"/>
      <c r="H9135" s="2"/>
    </row>
    <row r="9136" spans="2:8">
      <c r="B9136" s="2" t="s">
        <v>9585</v>
      </c>
      <c r="C9136" s="2">
        <v>53</v>
      </c>
      <c r="D9136" s="2" t="s">
        <v>454</v>
      </c>
      <c r="E9136" s="2"/>
      <c r="F9136" s="2"/>
      <c r="G9136" s="2"/>
      <c r="H9136" s="2"/>
    </row>
    <row r="9137" spans="2:8">
      <c r="B9137" s="2" t="s">
        <v>9586</v>
      </c>
      <c r="C9137" s="2">
        <v>55</v>
      </c>
      <c r="D9137" s="2" t="s">
        <v>454</v>
      </c>
      <c r="E9137" s="2"/>
      <c r="F9137" s="2"/>
      <c r="G9137" s="2"/>
      <c r="H9137" s="2"/>
    </row>
    <row r="9138" spans="2:8">
      <c r="B9138" s="2" t="s">
        <v>9587</v>
      </c>
      <c r="C9138" s="2">
        <v>47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43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50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44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54</v>
      </c>
      <c r="D9143" s="2" t="s">
        <v>454</v>
      </c>
      <c r="E9143" s="2"/>
      <c r="F9143" s="2"/>
      <c r="G9143" s="2"/>
      <c r="H9143" s="2"/>
    </row>
    <row r="9144" spans="2:8">
      <c r="B9144" s="2" t="s">
        <v>9593</v>
      </c>
      <c r="C9144" s="2">
        <v>52</v>
      </c>
      <c r="D9144" s="2" t="s">
        <v>454</v>
      </c>
      <c r="E9144" s="2"/>
      <c r="F9144" s="2"/>
      <c r="G9144" s="2"/>
      <c r="H9144" s="2"/>
    </row>
    <row r="9145" spans="2:8">
      <c r="B9145" s="2" t="s">
        <v>9594</v>
      </c>
      <c r="C9145" s="2">
        <v>59</v>
      </c>
      <c r="D9145" s="2" t="s">
        <v>454</v>
      </c>
      <c r="E9145" s="2"/>
      <c r="F9145" s="2"/>
      <c r="G9145" s="2"/>
      <c r="H9145" s="2"/>
    </row>
    <row r="9146" spans="2:8">
      <c r="B9146" s="2" t="s">
        <v>9595</v>
      </c>
      <c r="C9146" s="2">
        <v>65</v>
      </c>
      <c r="D9146" s="2" t="s">
        <v>454</v>
      </c>
      <c r="E9146" s="2"/>
      <c r="F9146" s="2"/>
      <c r="G9146" s="2"/>
      <c r="H9146" s="2"/>
    </row>
    <row r="9147" spans="2:8">
      <c r="B9147" s="2" t="s">
        <v>9596</v>
      </c>
      <c r="C9147" s="2">
        <v>40</v>
      </c>
      <c r="D9147" s="2" t="s">
        <v>454</v>
      </c>
      <c r="E9147" s="2"/>
      <c r="F9147" s="2"/>
      <c r="G9147" s="2"/>
      <c r="H9147" s="2"/>
    </row>
    <row r="9148" spans="2:8">
      <c r="B9148" s="2" t="s">
        <v>9597</v>
      </c>
      <c r="C9148" s="2">
        <v>50</v>
      </c>
      <c r="D9148" s="2" t="s">
        <v>454</v>
      </c>
      <c r="E9148" s="2"/>
      <c r="F9148" s="2"/>
      <c r="G9148" s="2"/>
      <c r="H9148" s="2"/>
    </row>
    <row r="9149" spans="2:8">
      <c r="B9149" s="2" t="s">
        <v>9598</v>
      </c>
      <c r="C9149" s="2">
        <v>59</v>
      </c>
      <c r="D9149" s="2" t="s">
        <v>454</v>
      </c>
      <c r="E9149" s="2"/>
      <c r="F9149" s="2"/>
      <c r="G9149" s="2"/>
      <c r="H9149" s="2"/>
    </row>
    <row r="9150" spans="2:8">
      <c r="B9150" s="2" t="s">
        <v>9599</v>
      </c>
      <c r="C9150" s="2">
        <v>49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45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50</v>
      </c>
      <c r="D9152" s="2" t="s">
        <v>454</v>
      </c>
      <c r="E9152" s="2"/>
      <c r="F9152" s="2"/>
      <c r="G9152" s="2"/>
      <c r="H9152" s="2"/>
    </row>
    <row r="9153" spans="2:8">
      <c r="B9153" s="2" t="s">
        <v>9602</v>
      </c>
      <c r="C9153" s="2">
        <v>56</v>
      </c>
      <c r="D9153" s="2" t="s">
        <v>454</v>
      </c>
      <c r="E9153" s="2"/>
      <c r="F9153" s="2"/>
      <c r="G9153" s="2"/>
      <c r="H9153" s="2"/>
    </row>
    <row r="9154" spans="2:8">
      <c r="B9154" s="2" t="s">
        <v>9603</v>
      </c>
      <c r="C9154" s="2">
        <v>60</v>
      </c>
      <c r="D9154" s="2" t="s">
        <v>454</v>
      </c>
      <c r="E9154" s="2"/>
      <c r="F9154" s="2"/>
      <c r="G9154" s="2"/>
      <c r="H9154" s="2"/>
    </row>
    <row r="9155" spans="2:8">
      <c r="B9155" s="2" t="s">
        <v>9604</v>
      </c>
      <c r="C9155" s="2">
        <v>61</v>
      </c>
      <c r="D9155" s="2" t="s">
        <v>454</v>
      </c>
      <c r="E9155" s="2"/>
      <c r="F9155" s="2"/>
      <c r="G9155" s="2"/>
      <c r="H9155" s="2"/>
    </row>
    <row r="9156" spans="2:8">
      <c r="B9156" s="2" t="s">
        <v>9605</v>
      </c>
      <c r="C9156" s="2">
        <v>40</v>
      </c>
      <c r="D9156" s="2" t="s">
        <v>454</v>
      </c>
      <c r="E9156" s="2"/>
      <c r="F9156" s="2"/>
      <c r="G9156" s="2"/>
      <c r="H9156" s="2"/>
    </row>
    <row r="9157" spans="2:8">
      <c r="B9157" s="2" t="s">
        <v>9606</v>
      </c>
      <c r="C9157" s="2">
        <v>48</v>
      </c>
      <c r="D9157" s="2" t="s">
        <v>454</v>
      </c>
      <c r="E9157" s="2"/>
      <c r="F9157" s="2"/>
      <c r="G9157" s="2"/>
      <c r="H9157" s="2"/>
    </row>
    <row r="9158" spans="2:8">
      <c r="B9158" s="2" t="s">
        <v>9607</v>
      </c>
      <c r="C9158" s="2">
        <v>48</v>
      </c>
      <c r="D9158" s="2" t="s">
        <v>454</v>
      </c>
      <c r="E9158" s="2"/>
      <c r="F9158" s="2"/>
      <c r="G9158" s="2"/>
      <c r="H9158" s="2"/>
    </row>
    <row r="9159" spans="2:8">
      <c r="B9159" s="2" t="s">
        <v>9608</v>
      </c>
      <c r="C9159" s="2">
        <v>48</v>
      </c>
      <c r="D9159" s="2" t="s">
        <v>454</v>
      </c>
      <c r="E9159" s="2"/>
      <c r="F9159" s="2"/>
      <c r="G9159" s="2"/>
      <c r="H9159" s="2"/>
    </row>
    <row r="9160" spans="2:8">
      <c r="B9160" s="2" t="s">
        <v>9609</v>
      </c>
      <c r="C9160" s="2">
        <v>53</v>
      </c>
      <c r="D9160" s="2" t="s">
        <v>454</v>
      </c>
      <c r="E9160" s="2"/>
      <c r="F9160" s="2"/>
      <c r="G9160" s="2"/>
      <c r="H9160" s="2"/>
    </row>
    <row r="9161" spans="2:8">
      <c r="B9161" s="2" t="s">
        <v>9610</v>
      </c>
      <c r="C9161" s="2">
        <v>57</v>
      </c>
      <c r="D9161" s="2" t="s">
        <v>454</v>
      </c>
      <c r="E9161" s="2"/>
      <c r="F9161" s="2"/>
      <c r="G9161" s="2"/>
      <c r="H9161" s="2"/>
    </row>
    <row r="9162" spans="2:8">
      <c r="B9162" s="2" t="s">
        <v>9611</v>
      </c>
      <c r="C9162" s="2">
        <v>49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47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454</v>
      </c>
      <c r="E9164" s="2"/>
      <c r="F9164" s="2"/>
      <c r="G9164" s="2"/>
      <c r="H9164" s="2"/>
    </row>
    <row r="9165" spans="2:8">
      <c r="B9165" s="2" t="s">
        <v>9614</v>
      </c>
      <c r="C9165" s="2">
        <v>37</v>
      </c>
      <c r="D9165" s="2" t="s">
        <v>454</v>
      </c>
      <c r="E9165" s="2"/>
      <c r="F9165" s="2"/>
      <c r="G9165" s="2"/>
      <c r="H9165" s="2"/>
    </row>
    <row r="9166" spans="2:8">
      <c r="B9166" s="2" t="s">
        <v>9615</v>
      </c>
      <c r="C9166" s="2">
        <v>42</v>
      </c>
      <c r="D9166" s="2" t="s">
        <v>454</v>
      </c>
      <c r="E9166" s="2"/>
      <c r="F9166" s="2"/>
      <c r="G9166" s="2"/>
      <c r="H9166" s="2"/>
    </row>
    <row r="9167" spans="2:8">
      <c r="B9167" s="2" t="s">
        <v>9616</v>
      </c>
      <c r="C9167" s="2">
        <v>49</v>
      </c>
      <c r="D9167" s="2" t="s">
        <v>454</v>
      </c>
      <c r="E9167" s="2"/>
      <c r="F9167" s="2"/>
      <c r="G9167" s="2"/>
      <c r="H9167" s="2"/>
    </row>
    <row r="9168" spans="2:8">
      <c r="B9168" s="2" t="s">
        <v>9617</v>
      </c>
      <c r="C9168" s="2">
        <v>50</v>
      </c>
      <c r="D9168" s="2" t="s">
        <v>454</v>
      </c>
      <c r="E9168" s="2"/>
      <c r="F9168" s="2"/>
      <c r="G9168" s="2"/>
      <c r="H9168" s="2"/>
    </row>
    <row r="9169" spans="2:8">
      <c r="B9169" s="2" t="s">
        <v>9618</v>
      </c>
      <c r="C9169" s="2">
        <v>60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57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49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40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36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51</v>
      </c>
      <c r="D9180" s="2" t="s">
        <v>454</v>
      </c>
      <c r="E9180" s="2"/>
      <c r="F9180" s="2"/>
      <c r="G9180" s="2"/>
      <c r="H9180" s="2"/>
    </row>
    <row r="9181" spans="2:8">
      <c r="B9181" s="2" t="s">
        <v>9630</v>
      </c>
      <c r="C9181" s="2">
        <v>60</v>
      </c>
      <c r="D9181" s="2" t="s">
        <v>454</v>
      </c>
      <c r="E9181" s="2"/>
      <c r="F9181" s="2"/>
      <c r="G9181" s="2"/>
      <c r="H9181" s="2"/>
    </row>
    <row r="9182" spans="2:8">
      <c r="B9182" s="2" t="s">
        <v>9631</v>
      </c>
      <c r="C9182" s="2">
        <v>55</v>
      </c>
      <c r="D9182" s="2" t="s">
        <v>454</v>
      </c>
      <c r="E9182" s="2"/>
      <c r="F9182" s="2"/>
      <c r="G9182" s="2"/>
      <c r="H9182" s="2"/>
    </row>
    <row r="9183" spans="2:8">
      <c r="B9183" s="2" t="s">
        <v>9632</v>
      </c>
      <c r="C9183" s="2">
        <v>60</v>
      </c>
      <c r="D9183" s="2" t="s">
        <v>454</v>
      </c>
      <c r="E9183" s="2"/>
      <c r="F9183" s="2"/>
      <c r="G9183" s="2"/>
      <c r="H9183" s="2"/>
    </row>
    <row r="9184" spans="2:8">
      <c r="B9184" s="2" t="s">
        <v>9633</v>
      </c>
      <c r="C9184" s="2">
        <v>64</v>
      </c>
      <c r="D9184" s="2" t="s">
        <v>454</v>
      </c>
      <c r="E9184" s="2"/>
      <c r="F9184" s="2"/>
      <c r="G9184" s="2"/>
      <c r="H9184" s="2"/>
    </row>
    <row r="9185" spans="2:8">
      <c r="B9185" s="2" t="s">
        <v>9634</v>
      </c>
      <c r="C9185" s="2">
        <v>39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38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48</v>
      </c>
      <c r="D9187" s="2" t="s">
        <v>454</v>
      </c>
      <c r="E9187" s="2"/>
      <c r="F9187" s="2"/>
      <c r="G9187" s="2"/>
      <c r="H9187" s="2"/>
    </row>
    <row r="9188" spans="2:8">
      <c r="B9188" s="2" t="s">
        <v>9637</v>
      </c>
      <c r="C9188" s="2">
        <v>56</v>
      </c>
      <c r="D9188" s="2" t="s">
        <v>454</v>
      </c>
      <c r="E9188" s="2"/>
      <c r="F9188" s="2"/>
      <c r="G9188" s="2"/>
      <c r="H9188" s="2"/>
    </row>
    <row r="9189" spans="2:8">
      <c r="B9189" s="2" t="s">
        <v>9638</v>
      </c>
      <c r="C9189" s="2">
        <v>61</v>
      </c>
      <c r="D9189" s="2" t="s">
        <v>454</v>
      </c>
      <c r="E9189" s="2"/>
      <c r="F9189" s="2"/>
      <c r="G9189" s="2"/>
      <c r="H9189" s="2"/>
    </row>
    <row r="9190" spans="2:8">
      <c r="B9190" s="2" t="s">
        <v>9639</v>
      </c>
      <c r="C9190" s="2">
        <v>59</v>
      </c>
      <c r="D9190" s="2" t="s">
        <v>454</v>
      </c>
      <c r="E9190" s="2"/>
      <c r="F9190" s="2"/>
      <c r="G9190" s="2"/>
      <c r="H9190" s="2"/>
    </row>
    <row r="9191" spans="2:8">
      <c r="B9191" s="2" t="s">
        <v>9640</v>
      </c>
      <c r="C9191" s="2">
        <v>62</v>
      </c>
      <c r="D9191" s="2" t="s">
        <v>454</v>
      </c>
      <c r="E9191" s="2"/>
      <c r="F9191" s="2"/>
      <c r="G9191" s="2"/>
      <c r="H9191" s="2"/>
    </row>
    <row r="9192" spans="2:8">
      <c r="B9192" s="2" t="s">
        <v>9641</v>
      </c>
      <c r="C9192" s="2">
        <v>55</v>
      </c>
      <c r="D9192" s="2" t="s">
        <v>454</v>
      </c>
      <c r="E9192" s="2"/>
      <c r="F9192" s="2"/>
      <c r="G9192" s="2"/>
      <c r="H9192" s="2"/>
    </row>
    <row r="9193" spans="2:8">
      <c r="B9193" s="2" t="s">
        <v>9642</v>
      </c>
      <c r="C9193" s="2">
        <v>63</v>
      </c>
      <c r="D9193" s="2" t="s">
        <v>454</v>
      </c>
      <c r="E9193" s="2"/>
      <c r="F9193" s="2"/>
      <c r="G9193" s="2"/>
      <c r="H9193" s="2"/>
    </row>
    <row r="9194" spans="2:8">
      <c r="B9194" s="2" t="s">
        <v>9643</v>
      </c>
      <c r="C9194" s="2">
        <v>63</v>
      </c>
      <c r="D9194" s="2" t="s">
        <v>454</v>
      </c>
      <c r="E9194" s="2"/>
      <c r="F9194" s="2"/>
      <c r="G9194" s="2"/>
      <c r="H9194" s="2"/>
    </row>
    <row r="9195" spans="2:8">
      <c r="B9195" s="2" t="s">
        <v>9644</v>
      </c>
      <c r="C9195" s="2">
        <v>46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40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31</v>
      </c>
      <c r="D9197" s="2" t="s">
        <v>454</v>
      </c>
      <c r="E9197" s="2"/>
      <c r="F9197" s="2"/>
      <c r="G9197" s="2"/>
      <c r="H9197" s="2"/>
    </row>
    <row r="9198" spans="2:8">
      <c r="B9198" s="2" t="s">
        <v>9647</v>
      </c>
      <c r="C9198" s="2">
        <v>39</v>
      </c>
      <c r="D9198" s="2" t="s">
        <v>454</v>
      </c>
      <c r="E9198" s="2"/>
      <c r="F9198" s="2"/>
      <c r="G9198" s="2"/>
      <c r="H9198" s="2"/>
    </row>
    <row r="9199" spans="2:8">
      <c r="B9199" s="2" t="s">
        <v>9648</v>
      </c>
      <c r="C9199" s="2">
        <v>45</v>
      </c>
      <c r="D9199" s="2" t="s">
        <v>454</v>
      </c>
      <c r="E9199" s="2"/>
      <c r="F9199" s="2"/>
      <c r="G9199" s="2"/>
      <c r="H9199" s="2"/>
    </row>
    <row r="9200" spans="2:8">
      <c r="B9200" s="2" t="s">
        <v>9649</v>
      </c>
      <c r="C9200" s="2">
        <v>50</v>
      </c>
      <c r="D9200" s="2" t="s">
        <v>454</v>
      </c>
      <c r="E9200" s="2"/>
      <c r="F9200" s="2"/>
      <c r="G9200" s="2"/>
      <c r="H9200" s="2"/>
    </row>
    <row r="9201" spans="2:8">
      <c r="B9201" s="2" t="s">
        <v>9650</v>
      </c>
      <c r="C9201" s="2">
        <v>54</v>
      </c>
      <c r="D9201" s="2" t="s">
        <v>454</v>
      </c>
      <c r="E9201" s="2"/>
      <c r="F9201" s="2"/>
      <c r="G9201" s="2"/>
      <c r="H9201" s="2"/>
    </row>
    <row r="9202" spans="2:8">
      <c r="B9202" s="2" t="s">
        <v>9651</v>
      </c>
      <c r="C9202" s="2">
        <v>46</v>
      </c>
      <c r="D9202" s="2" t="s">
        <v>454</v>
      </c>
      <c r="E9202" s="2"/>
      <c r="F9202" s="2"/>
      <c r="G9202" s="2"/>
      <c r="H9202" s="2"/>
    </row>
    <row r="9203" spans="2:8">
      <c r="B9203" s="2" t="s">
        <v>9652</v>
      </c>
      <c r="C9203" s="2">
        <v>50</v>
      </c>
      <c r="D9203" s="2" t="s">
        <v>454</v>
      </c>
      <c r="E9203" s="2"/>
      <c r="F9203" s="2"/>
      <c r="G9203" s="2"/>
      <c r="H9203" s="2"/>
    </row>
    <row r="9204" spans="2:8">
      <c r="B9204" s="2" t="s">
        <v>9653</v>
      </c>
      <c r="C9204" s="2">
        <v>52</v>
      </c>
      <c r="D9204" s="2" t="s">
        <v>454</v>
      </c>
      <c r="E9204" s="2"/>
      <c r="F9204" s="2"/>
      <c r="G9204" s="2"/>
      <c r="H9204" s="2"/>
    </row>
    <row r="9205" spans="2:8">
      <c r="B9205" s="2" t="s">
        <v>9654</v>
      </c>
      <c r="C9205" s="2">
        <v>54</v>
      </c>
      <c r="D9205" s="2" t="s">
        <v>454</v>
      </c>
      <c r="E9205" s="2"/>
      <c r="F9205" s="2"/>
      <c r="G9205" s="2"/>
      <c r="H9205" s="2"/>
    </row>
    <row r="9206" spans="2:8">
      <c r="B9206" s="2" t="s">
        <v>9655</v>
      </c>
      <c r="C9206" s="2">
        <v>47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44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34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41</v>
      </c>
      <c r="D9210" s="2" t="s">
        <v>454</v>
      </c>
      <c r="E9210" s="2"/>
      <c r="F9210" s="2"/>
      <c r="G9210" s="2"/>
      <c r="H9210" s="2"/>
    </row>
    <row r="9211" spans="2:8">
      <c r="B9211" s="2" t="s">
        <v>9660</v>
      </c>
      <c r="C9211" s="2">
        <v>46</v>
      </c>
      <c r="D9211" s="2" t="s">
        <v>454</v>
      </c>
      <c r="E9211" s="2"/>
      <c r="F9211" s="2"/>
      <c r="G9211" s="2"/>
      <c r="H9211" s="2"/>
    </row>
    <row r="9212" spans="2:8">
      <c r="B9212" s="2" t="s">
        <v>9661</v>
      </c>
      <c r="C9212" s="2">
        <v>48</v>
      </c>
      <c r="D9212" s="2" t="s">
        <v>454</v>
      </c>
      <c r="E9212" s="2"/>
      <c r="F9212" s="2"/>
      <c r="G9212" s="2"/>
      <c r="H9212" s="2"/>
    </row>
    <row r="9213" spans="2:8">
      <c r="B9213" s="2" t="s">
        <v>9662</v>
      </c>
      <c r="C9213" s="2">
        <v>40</v>
      </c>
      <c r="D9213" s="2" t="s">
        <v>454</v>
      </c>
      <c r="E9213" s="2"/>
      <c r="F9213" s="2"/>
      <c r="G9213" s="2"/>
      <c r="H9213" s="2"/>
    </row>
    <row r="9214" spans="2:8">
      <c r="B9214" s="2" t="s">
        <v>9663</v>
      </c>
      <c r="C9214" s="2">
        <v>44</v>
      </c>
      <c r="D9214" s="2" t="s">
        <v>454</v>
      </c>
      <c r="E9214" s="2"/>
      <c r="F9214" s="2"/>
      <c r="G9214" s="2"/>
      <c r="H9214" s="2"/>
    </row>
    <row r="9215" spans="2:8">
      <c r="B9215" s="2" t="s">
        <v>9664</v>
      </c>
      <c r="C9215" s="2">
        <v>45</v>
      </c>
      <c r="D9215" s="2" t="s">
        <v>454</v>
      </c>
      <c r="E9215" s="2"/>
      <c r="F9215" s="2"/>
      <c r="G9215" s="2"/>
      <c r="H9215" s="2"/>
    </row>
    <row r="9216" spans="2:8">
      <c r="B9216" s="2" t="s">
        <v>9665</v>
      </c>
      <c r="C9216" s="2">
        <v>47</v>
      </c>
      <c r="D9216" s="2" t="s">
        <v>454</v>
      </c>
      <c r="E9216" s="2"/>
      <c r="F9216" s="2"/>
      <c r="G9216" s="2"/>
      <c r="H9216" s="2"/>
    </row>
    <row r="9217" spans="2:8">
      <c r="B9217" s="2" t="s">
        <v>9666</v>
      </c>
      <c r="C9217" s="2">
        <v>27</v>
      </c>
      <c r="D9217" s="2" t="s">
        <v>454</v>
      </c>
      <c r="E9217" s="2"/>
      <c r="F9217" s="2"/>
      <c r="G9217" s="2"/>
      <c r="H9217" s="2"/>
    </row>
    <row r="9218" spans="2:8">
      <c r="B9218" s="2" t="s">
        <v>9667</v>
      </c>
      <c r="C9218" s="2">
        <v>34</v>
      </c>
      <c r="D9218" s="2" t="s">
        <v>454</v>
      </c>
      <c r="E9218" s="2"/>
      <c r="F9218" s="2"/>
      <c r="G9218" s="2"/>
      <c r="H9218" s="2"/>
    </row>
    <row r="9219" spans="2:8">
      <c r="B9219" s="2" t="s">
        <v>9668</v>
      </c>
      <c r="C9219" s="2">
        <v>38</v>
      </c>
      <c r="D9219" s="2" t="s">
        <v>454</v>
      </c>
      <c r="E9219" s="2"/>
      <c r="F9219" s="2"/>
      <c r="G9219" s="2"/>
      <c r="H9219" s="2"/>
    </row>
    <row r="9220" spans="2:8">
      <c r="B9220" s="2" t="s">
        <v>9669</v>
      </c>
      <c r="C9220" s="2">
        <v>45</v>
      </c>
      <c r="D9220" s="2" t="s">
        <v>454</v>
      </c>
      <c r="E9220" s="2"/>
      <c r="F9220" s="2"/>
      <c r="G9220" s="2"/>
      <c r="H9220" s="2"/>
    </row>
    <row r="9221" spans="2:8">
      <c r="B9221" s="2" t="s">
        <v>9670</v>
      </c>
      <c r="C9221" s="2">
        <v>14</v>
      </c>
      <c r="D9221" s="2" t="s">
        <v>454</v>
      </c>
      <c r="E9221" s="2"/>
      <c r="F9221" s="2"/>
      <c r="G9221" s="2"/>
      <c r="H9221" s="2"/>
    </row>
    <row r="9222" spans="2:8">
      <c r="B9222" s="2" t="s">
        <v>9671</v>
      </c>
      <c r="C9222" s="2">
        <v>11</v>
      </c>
      <c r="D9222" s="2" t="s">
        <v>454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454</v>
      </c>
      <c r="E9223" s="2"/>
      <c r="F9223" s="2"/>
      <c r="G9223" s="2"/>
      <c r="H9223" s="2"/>
    </row>
    <row r="9224" spans="2:8">
      <c r="B9224" s="2" t="s">
        <v>9673</v>
      </c>
      <c r="C9224" s="2">
        <v>44</v>
      </c>
      <c r="D9224" s="2" t="s">
        <v>454</v>
      </c>
      <c r="E9224" s="2"/>
      <c r="F9224" s="2"/>
      <c r="G9224" s="2"/>
      <c r="H9224" s="2"/>
    </row>
    <row r="9225" spans="2:8">
      <c r="B9225" s="2" t="s">
        <v>9674</v>
      </c>
      <c r="C9225" s="2">
        <v>47</v>
      </c>
      <c r="D9225" s="2" t="s">
        <v>454</v>
      </c>
      <c r="E9225" s="2"/>
      <c r="F9225" s="2"/>
      <c r="G9225" s="2"/>
      <c r="H9225" s="2"/>
    </row>
    <row r="9226" spans="2:8">
      <c r="B9226" s="2" t="s">
        <v>9675</v>
      </c>
      <c r="C9226" s="2">
        <v>48</v>
      </c>
      <c r="D9226" s="2" t="s">
        <v>454</v>
      </c>
      <c r="E9226" s="2"/>
      <c r="F9226" s="2"/>
      <c r="G9226" s="2"/>
      <c r="H9226" s="2"/>
    </row>
    <row r="9227" spans="2:8">
      <c r="B9227" s="2" t="s">
        <v>9676</v>
      </c>
      <c r="C9227" s="2">
        <v>50</v>
      </c>
      <c r="D9227" s="2" t="s">
        <v>454</v>
      </c>
      <c r="E9227" s="2"/>
      <c r="F9227" s="2"/>
      <c r="G9227" s="2"/>
      <c r="H9227" s="2"/>
    </row>
    <row r="9228" spans="2:8">
      <c r="B9228" s="2" t="s">
        <v>9677</v>
      </c>
      <c r="C9228" s="2">
        <v>54</v>
      </c>
      <c r="D9228" s="2" t="s">
        <v>454</v>
      </c>
      <c r="E9228" s="2"/>
      <c r="F9228" s="2"/>
      <c r="G9228" s="2"/>
      <c r="H9228" s="2"/>
    </row>
    <row r="9229" spans="2:8">
      <c r="B9229" s="2" t="s">
        <v>9678</v>
      </c>
      <c r="C9229" s="2">
        <v>54</v>
      </c>
      <c r="D9229" s="2" t="s">
        <v>454</v>
      </c>
      <c r="E9229" s="2"/>
      <c r="F9229" s="2"/>
      <c r="G9229" s="2"/>
      <c r="H9229" s="2"/>
    </row>
    <row r="9230" spans="2:8">
      <c r="B9230" s="2" t="s">
        <v>9679</v>
      </c>
      <c r="C9230" s="2">
        <v>53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47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12</v>
      </c>
      <c r="D9232" s="2" t="s">
        <v>454</v>
      </c>
      <c r="E9232" s="2"/>
      <c r="F9232" s="2"/>
      <c r="G9232" s="2"/>
      <c r="H9232" s="2"/>
    </row>
    <row r="9233" spans="2:8">
      <c r="B9233" s="2" t="s">
        <v>9682</v>
      </c>
      <c r="C9233" s="2">
        <v>46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41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34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20</v>
      </c>
      <c r="D9237" s="2" t="s">
        <v>454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454</v>
      </c>
      <c r="E9238" s="2"/>
      <c r="F9238" s="2"/>
      <c r="G9238" s="2"/>
      <c r="H9238" s="2"/>
    </row>
    <row r="9239" spans="2:8">
      <c r="B9239" s="2" t="s">
        <v>9688</v>
      </c>
      <c r="C9239" s="2">
        <v>32</v>
      </c>
      <c r="D9239" s="2" t="s">
        <v>454</v>
      </c>
      <c r="E9239" s="2"/>
      <c r="F9239" s="2"/>
      <c r="G9239" s="2"/>
      <c r="H9239" s="2"/>
    </row>
    <row r="9240" spans="2:8">
      <c r="B9240" s="2" t="s">
        <v>9689</v>
      </c>
      <c r="C9240" s="2">
        <v>38</v>
      </c>
      <c r="D9240" s="2" t="s">
        <v>454</v>
      </c>
      <c r="E9240" s="2"/>
      <c r="F9240" s="2"/>
      <c r="G9240" s="2"/>
      <c r="H9240" s="2"/>
    </row>
    <row r="9241" spans="2:8">
      <c r="B9241" s="2" t="s">
        <v>9690</v>
      </c>
      <c r="C9241" s="2">
        <v>43</v>
      </c>
      <c r="D9241" s="2" t="s">
        <v>454</v>
      </c>
      <c r="E9241" s="2"/>
      <c r="F9241" s="2"/>
      <c r="G9241" s="2"/>
      <c r="H9241" s="2"/>
    </row>
    <row r="9242" spans="2:8">
      <c r="B9242" s="2" t="s">
        <v>9691</v>
      </c>
      <c r="C9242" s="2">
        <v>47</v>
      </c>
      <c r="D9242" s="2" t="s">
        <v>454</v>
      </c>
      <c r="E9242" s="2"/>
      <c r="F9242" s="2"/>
      <c r="G9242" s="2"/>
      <c r="H9242" s="2"/>
    </row>
    <row r="9243" spans="2:8">
      <c r="B9243" s="2" t="s">
        <v>9692</v>
      </c>
      <c r="C9243" s="2">
        <v>51</v>
      </c>
      <c r="D9243" s="2" t="s">
        <v>454</v>
      </c>
      <c r="E9243" s="2"/>
      <c r="F9243" s="2"/>
      <c r="G9243" s="2"/>
      <c r="H9243" s="2"/>
    </row>
    <row r="9244" spans="2:8">
      <c r="B9244" s="2" t="s">
        <v>9693</v>
      </c>
      <c r="C9244" s="2">
        <v>46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43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38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50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47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40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39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47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45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41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53</v>
      </c>
      <c r="D9255" s="2" t="s">
        <v>454</v>
      </c>
      <c r="E9255" s="2"/>
      <c r="F9255" s="2"/>
      <c r="G9255" s="2"/>
      <c r="H9255" s="2"/>
    </row>
    <row r="9256" spans="2:8">
      <c r="B9256" s="2" t="s">
        <v>9705</v>
      </c>
      <c r="C9256" s="2">
        <v>56</v>
      </c>
      <c r="D9256" s="2" t="s">
        <v>454</v>
      </c>
      <c r="E9256" s="2"/>
      <c r="F9256" s="2"/>
      <c r="G9256" s="2"/>
      <c r="H9256" s="2"/>
    </row>
    <row r="9257" spans="2:8">
      <c r="B9257" s="2" t="s">
        <v>9706</v>
      </c>
      <c r="C9257" s="2">
        <v>60</v>
      </c>
      <c r="D9257" s="2" t="s">
        <v>454</v>
      </c>
      <c r="E9257" s="2"/>
      <c r="F9257" s="2"/>
      <c r="G9257" s="2"/>
      <c r="H9257" s="2"/>
    </row>
    <row r="9258" spans="2:8">
      <c r="B9258" s="2" t="s">
        <v>9707</v>
      </c>
      <c r="C9258" s="2">
        <v>48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45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41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39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37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48</v>
      </c>
      <c r="D9264" s="2" t="s">
        <v>454</v>
      </c>
      <c r="E9264" s="2"/>
      <c r="F9264" s="2"/>
      <c r="G9264" s="2"/>
      <c r="H9264" s="2"/>
    </row>
    <row r="9265" spans="2:8">
      <c r="B9265" s="2" t="s">
        <v>9714</v>
      </c>
      <c r="C9265" s="2">
        <v>54</v>
      </c>
      <c r="D9265" s="2" t="s">
        <v>454</v>
      </c>
      <c r="E9265" s="2"/>
      <c r="F9265" s="2"/>
      <c r="G9265" s="2"/>
      <c r="H9265" s="2"/>
    </row>
    <row r="9266" spans="2:8">
      <c r="B9266" s="2" t="s">
        <v>9715</v>
      </c>
      <c r="C9266" s="2">
        <v>59</v>
      </c>
      <c r="D9266" s="2" t="s">
        <v>454</v>
      </c>
      <c r="E9266" s="2"/>
      <c r="F9266" s="2"/>
      <c r="G9266" s="2"/>
      <c r="H9266" s="2"/>
    </row>
    <row r="9267" spans="2:8">
      <c r="B9267" s="2" t="s">
        <v>9716</v>
      </c>
      <c r="C9267" s="2">
        <v>39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37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31</v>
      </c>
      <c r="D9269" s="2" t="s">
        <v>454</v>
      </c>
      <c r="E9269" s="2"/>
      <c r="F9269" s="2"/>
      <c r="G9269" s="2"/>
      <c r="H9269" s="2"/>
    </row>
    <row r="9270" spans="2:8">
      <c r="B9270" s="2" t="s">
        <v>9719</v>
      </c>
      <c r="C9270" s="2">
        <v>38</v>
      </c>
      <c r="D9270" s="2" t="s">
        <v>454</v>
      </c>
      <c r="E9270" s="2"/>
      <c r="F9270" s="2"/>
      <c r="G9270" s="2"/>
      <c r="H9270" s="2"/>
    </row>
    <row r="9271" spans="2:8">
      <c r="B9271" s="2" t="s">
        <v>9720</v>
      </c>
      <c r="C9271" s="2">
        <v>46</v>
      </c>
      <c r="D9271" s="2" t="s">
        <v>454</v>
      </c>
      <c r="E9271" s="2"/>
      <c r="F9271" s="2"/>
      <c r="G9271" s="2"/>
      <c r="H9271" s="2"/>
    </row>
    <row r="9272" spans="2:8">
      <c r="B9272" s="2" t="s">
        <v>9721</v>
      </c>
      <c r="C9272" s="2">
        <v>35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5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43</v>
      </c>
      <c r="D9277" s="2" t="s">
        <v>454</v>
      </c>
      <c r="E9277" s="2"/>
      <c r="F9277" s="2"/>
      <c r="G9277" s="2"/>
      <c r="H9277" s="2"/>
    </row>
    <row r="9278" spans="2:8">
      <c r="B9278" s="2" t="s">
        <v>9727</v>
      </c>
      <c r="C9278" s="2">
        <v>48</v>
      </c>
      <c r="D9278" s="2" t="s">
        <v>454</v>
      </c>
      <c r="E9278" s="2"/>
      <c r="F9278" s="2"/>
      <c r="G9278" s="2"/>
      <c r="H9278" s="2"/>
    </row>
    <row r="9279" spans="2:8">
      <c r="B9279" s="2" t="s">
        <v>9728</v>
      </c>
      <c r="C9279" s="2">
        <v>52</v>
      </c>
      <c r="D9279" s="2" t="s">
        <v>454</v>
      </c>
      <c r="E9279" s="2"/>
      <c r="F9279" s="2"/>
      <c r="G9279" s="2"/>
      <c r="H9279" s="2"/>
    </row>
    <row r="9280" spans="2:8">
      <c r="B9280" s="2" t="s">
        <v>9729</v>
      </c>
      <c r="C9280" s="2">
        <v>58</v>
      </c>
      <c r="D9280" s="2" t="s">
        <v>454</v>
      </c>
      <c r="E9280" s="2"/>
      <c r="F9280" s="2"/>
      <c r="G9280" s="2"/>
      <c r="H9280" s="2"/>
    </row>
    <row r="9281" spans="2:8">
      <c r="B9281" s="2" t="s">
        <v>9730</v>
      </c>
      <c r="C9281" s="2">
        <v>57</v>
      </c>
      <c r="D9281" s="2" t="s">
        <v>454</v>
      </c>
      <c r="E9281" s="2"/>
      <c r="F9281" s="2"/>
      <c r="G9281" s="2"/>
      <c r="H9281" s="2"/>
    </row>
    <row r="9282" spans="2:8">
      <c r="B9282" s="2" t="s">
        <v>9731</v>
      </c>
      <c r="C9282" s="2">
        <v>59</v>
      </c>
      <c r="D9282" s="2" t="s">
        <v>454</v>
      </c>
      <c r="E9282" s="2"/>
      <c r="F9282" s="2"/>
      <c r="G9282" s="2"/>
      <c r="H9282" s="2"/>
    </row>
    <row r="9283" spans="2:8">
      <c r="B9283" s="2" t="s">
        <v>9732</v>
      </c>
      <c r="C9283" s="2">
        <v>54</v>
      </c>
      <c r="D9283" s="2" t="s">
        <v>454</v>
      </c>
      <c r="E9283" s="2"/>
      <c r="F9283" s="2"/>
      <c r="G9283" s="2"/>
      <c r="H9283" s="2"/>
    </row>
    <row r="9284" spans="2:8">
      <c r="B9284" s="2" t="s">
        <v>9733</v>
      </c>
      <c r="C9284" s="2">
        <v>60</v>
      </c>
      <c r="D9284" s="2" t="s">
        <v>454</v>
      </c>
      <c r="E9284" s="2"/>
      <c r="F9284" s="2"/>
      <c r="G9284" s="2"/>
      <c r="H9284" s="2"/>
    </row>
    <row r="9285" spans="2:8">
      <c r="B9285" s="2" t="s">
        <v>9734</v>
      </c>
      <c r="C9285" s="2">
        <v>64</v>
      </c>
      <c r="D9285" s="2" t="s">
        <v>454</v>
      </c>
      <c r="E9285" s="2"/>
      <c r="F9285" s="2"/>
      <c r="G9285" s="2"/>
      <c r="H9285" s="2"/>
    </row>
    <row r="9286" spans="2:8">
      <c r="B9286" s="2" t="s">
        <v>9735</v>
      </c>
      <c r="C9286" s="2">
        <v>53</v>
      </c>
      <c r="D9286" s="2" t="s">
        <v>454</v>
      </c>
      <c r="E9286" s="2"/>
      <c r="F9286" s="2"/>
      <c r="G9286" s="2"/>
      <c r="H9286" s="2"/>
    </row>
    <row r="9287" spans="2:8">
      <c r="B9287" s="2" t="s">
        <v>9736</v>
      </c>
      <c r="C9287" s="2">
        <v>58</v>
      </c>
      <c r="D9287" s="2" t="s">
        <v>454</v>
      </c>
      <c r="E9287" s="2"/>
      <c r="F9287" s="2"/>
      <c r="G9287" s="2"/>
      <c r="H9287" s="2"/>
    </row>
    <row r="9288" spans="2:8">
      <c r="B9288" s="2" t="s">
        <v>9737</v>
      </c>
      <c r="C9288" s="2">
        <v>52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47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41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36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46</v>
      </c>
      <c r="D9299" s="2" t="s">
        <v>454</v>
      </c>
      <c r="E9299" s="2"/>
      <c r="F9299" s="2"/>
      <c r="G9299" s="2"/>
      <c r="H9299" s="2"/>
    </row>
    <row r="9300" spans="2:8">
      <c r="B9300" s="2" t="s">
        <v>9749</v>
      </c>
      <c r="C9300" s="2">
        <v>52</v>
      </c>
      <c r="D9300" s="2" t="s">
        <v>454</v>
      </c>
      <c r="E9300" s="2"/>
      <c r="F9300" s="2"/>
      <c r="G9300" s="2"/>
      <c r="H9300" s="2"/>
    </row>
    <row r="9301" spans="2:8">
      <c r="B9301" s="2" t="s">
        <v>9750</v>
      </c>
      <c r="C9301" s="2">
        <v>57</v>
      </c>
      <c r="D9301" s="2" t="s">
        <v>454</v>
      </c>
      <c r="E9301" s="2"/>
      <c r="F9301" s="2"/>
      <c r="G9301" s="2"/>
      <c r="H9301" s="2"/>
    </row>
    <row r="9302" spans="2:8">
      <c r="B9302" s="2" t="s">
        <v>9751</v>
      </c>
      <c r="C9302" s="2">
        <v>42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38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47</v>
      </c>
      <c r="D9306" s="2" t="s">
        <v>454</v>
      </c>
      <c r="E9306" s="2"/>
      <c r="F9306" s="2"/>
      <c r="G9306" s="2"/>
      <c r="H9306" s="2"/>
    </row>
    <row r="9307" spans="2:8">
      <c r="B9307" s="2" t="s">
        <v>9756</v>
      </c>
      <c r="C9307" s="2">
        <v>50</v>
      </c>
      <c r="D9307" s="2" t="s">
        <v>454</v>
      </c>
      <c r="E9307" s="2"/>
      <c r="F9307" s="2"/>
      <c r="G9307" s="2"/>
      <c r="H9307" s="2"/>
    </row>
    <row r="9308" spans="2:8">
      <c r="B9308" s="2" t="s">
        <v>9757</v>
      </c>
      <c r="C9308" s="2">
        <v>54</v>
      </c>
      <c r="D9308" s="2" t="s">
        <v>454</v>
      </c>
      <c r="E9308" s="2"/>
      <c r="F9308" s="2"/>
      <c r="G9308" s="2"/>
      <c r="H9308" s="2"/>
    </row>
    <row r="9309" spans="2:8">
      <c r="B9309" s="2" t="s">
        <v>9758</v>
      </c>
      <c r="C9309" s="2">
        <v>57</v>
      </c>
      <c r="D9309" s="2" t="s">
        <v>454</v>
      </c>
      <c r="E9309" s="2"/>
      <c r="F9309" s="2"/>
      <c r="G9309" s="2"/>
      <c r="H9309" s="2"/>
    </row>
    <row r="9310" spans="2:8">
      <c r="B9310" s="2" t="s">
        <v>9759</v>
      </c>
      <c r="C9310" s="2">
        <v>45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42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50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42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37</v>
      </c>
      <c r="D9315" s="2" t="s">
        <v>454</v>
      </c>
      <c r="E9315" s="2"/>
      <c r="F9315" s="2"/>
      <c r="G9315" s="2"/>
      <c r="H9315" s="2"/>
    </row>
    <row r="9316" spans="2:8">
      <c r="B9316" s="2" t="s">
        <v>9765</v>
      </c>
      <c r="C9316" s="2">
        <v>43</v>
      </c>
      <c r="D9316" s="2" t="s">
        <v>454</v>
      </c>
      <c r="E9316" s="2"/>
      <c r="F9316" s="2"/>
      <c r="G9316" s="2"/>
      <c r="H9316" s="2"/>
    </row>
    <row r="9317" spans="2:8">
      <c r="B9317" s="2" t="s">
        <v>9766</v>
      </c>
      <c r="C9317" s="2">
        <v>49</v>
      </c>
      <c r="D9317" s="2" t="s">
        <v>454</v>
      </c>
      <c r="E9317" s="2"/>
      <c r="F9317" s="2"/>
      <c r="G9317" s="2"/>
      <c r="H9317" s="2"/>
    </row>
    <row r="9318" spans="2:8">
      <c r="B9318" s="2" t="s">
        <v>9767</v>
      </c>
      <c r="C9318" s="2">
        <v>48</v>
      </c>
      <c r="D9318" s="2" t="s">
        <v>454</v>
      </c>
      <c r="E9318" s="2"/>
      <c r="F9318" s="2"/>
      <c r="G9318" s="2"/>
      <c r="H9318" s="2"/>
    </row>
    <row r="9319" spans="2:8">
      <c r="B9319" s="2" t="s">
        <v>9768</v>
      </c>
      <c r="C9319" s="2">
        <v>52</v>
      </c>
      <c r="D9319" s="2" t="s">
        <v>454</v>
      </c>
      <c r="E9319" s="2"/>
      <c r="F9319" s="2"/>
      <c r="G9319" s="2"/>
      <c r="H9319" s="2"/>
    </row>
    <row r="9320" spans="2:8">
      <c r="B9320" s="2" t="s">
        <v>9769</v>
      </c>
      <c r="C9320" s="2">
        <v>57</v>
      </c>
      <c r="D9320" s="2" t="s">
        <v>454</v>
      </c>
      <c r="E9320" s="2"/>
      <c r="F9320" s="2"/>
      <c r="G9320" s="2"/>
      <c r="H9320" s="2"/>
    </row>
    <row r="9321" spans="2:8">
      <c r="B9321" s="2" t="s">
        <v>9770</v>
      </c>
      <c r="C9321" s="2">
        <v>56</v>
      </c>
      <c r="D9321" s="2" t="s">
        <v>454</v>
      </c>
      <c r="E9321" s="2"/>
      <c r="F9321" s="2"/>
      <c r="G9321" s="2"/>
      <c r="H9321" s="2"/>
    </row>
    <row r="9322" spans="2:8">
      <c r="B9322" s="2" t="s">
        <v>9771</v>
      </c>
      <c r="C9322" s="2">
        <v>37</v>
      </c>
      <c r="D9322" s="2" t="s">
        <v>454</v>
      </c>
      <c r="E9322" s="2"/>
      <c r="F9322" s="2"/>
      <c r="G9322" s="2"/>
      <c r="H9322" s="2"/>
    </row>
    <row r="9323" spans="2:8">
      <c r="B9323" s="2" t="s">
        <v>9772</v>
      </c>
      <c r="C9323" s="2">
        <v>43</v>
      </c>
      <c r="D9323" s="2" t="s">
        <v>454</v>
      </c>
      <c r="E9323" s="2"/>
      <c r="F9323" s="2"/>
      <c r="G9323" s="2"/>
      <c r="H9323" s="2"/>
    </row>
    <row r="9324" spans="2:8">
      <c r="B9324" s="2" t="s">
        <v>9773</v>
      </c>
      <c r="C9324" s="2">
        <v>51</v>
      </c>
      <c r="D9324" s="2" t="s">
        <v>454</v>
      </c>
      <c r="E9324" s="2"/>
      <c r="F9324" s="2"/>
      <c r="G9324" s="2"/>
      <c r="H9324" s="2"/>
    </row>
    <row r="9325" spans="2:8">
      <c r="B9325" s="2" t="s">
        <v>9774</v>
      </c>
      <c r="C9325" s="2">
        <v>57</v>
      </c>
      <c r="D9325" s="2" t="s">
        <v>454</v>
      </c>
      <c r="E9325" s="2"/>
      <c r="F9325" s="2"/>
      <c r="G9325" s="2"/>
      <c r="H9325" s="2"/>
    </row>
    <row r="9326" spans="2:8">
      <c r="B9326" s="2" t="s">
        <v>9775</v>
      </c>
      <c r="C9326" s="2">
        <v>53</v>
      </c>
      <c r="D9326" s="2" t="s">
        <v>454</v>
      </c>
      <c r="E9326" s="2"/>
      <c r="F9326" s="2"/>
      <c r="G9326" s="2"/>
      <c r="H9326" s="2"/>
    </row>
    <row r="9327" spans="2:8">
      <c r="B9327" s="2" t="s">
        <v>9776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32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44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43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46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43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39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49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45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41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39</v>
      </c>
      <c r="D9337" s="2" t="s">
        <v>454</v>
      </c>
      <c r="E9337" s="2"/>
      <c r="F9337" s="2"/>
      <c r="G9337" s="2"/>
      <c r="H9337" s="2"/>
    </row>
    <row r="9338" spans="2:8">
      <c r="B9338" s="2" t="s">
        <v>9787</v>
      </c>
      <c r="C9338" s="2">
        <v>47</v>
      </c>
      <c r="D9338" s="2" t="s">
        <v>454</v>
      </c>
      <c r="E9338" s="2"/>
      <c r="F9338" s="2"/>
      <c r="G9338" s="2"/>
      <c r="H9338" s="2"/>
    </row>
    <row r="9339" spans="2:8">
      <c r="B9339" s="2" t="s">
        <v>9788</v>
      </c>
      <c r="C9339" s="2">
        <v>49</v>
      </c>
      <c r="D9339" s="2" t="s">
        <v>454</v>
      </c>
      <c r="E9339" s="2"/>
      <c r="F9339" s="2"/>
      <c r="G9339" s="2"/>
      <c r="H9339" s="2"/>
    </row>
    <row r="9340" spans="2:8">
      <c r="B9340" s="2" t="s">
        <v>9789</v>
      </c>
      <c r="C9340" s="2">
        <v>52</v>
      </c>
      <c r="D9340" s="2" t="s">
        <v>454</v>
      </c>
      <c r="E9340" s="2"/>
      <c r="F9340" s="2"/>
      <c r="G9340" s="2"/>
      <c r="H9340" s="2"/>
    </row>
    <row r="9341" spans="2:8">
      <c r="B9341" s="2" t="s">
        <v>9790</v>
      </c>
      <c r="C9341" s="2">
        <v>69</v>
      </c>
      <c r="D9341" s="2" t="s">
        <v>454</v>
      </c>
      <c r="E9341" s="2"/>
      <c r="F9341" s="2"/>
      <c r="G9341" s="2"/>
      <c r="H9341" s="2"/>
    </row>
    <row r="9342" spans="2:8">
      <c r="B9342" s="2" t="s">
        <v>9791</v>
      </c>
      <c r="C9342" s="2">
        <v>40</v>
      </c>
      <c r="D9342" s="2" t="s">
        <v>454</v>
      </c>
      <c r="E9342" s="2"/>
      <c r="F9342" s="2"/>
      <c r="G9342" s="2"/>
      <c r="H9342" s="2"/>
    </row>
    <row r="9343" spans="2:8">
      <c r="B9343" s="2" t="s">
        <v>9792</v>
      </c>
      <c r="C9343" s="2">
        <v>44</v>
      </c>
      <c r="D9343" s="2" t="s">
        <v>454</v>
      </c>
      <c r="E9343" s="2"/>
      <c r="F9343" s="2"/>
      <c r="G9343" s="2"/>
      <c r="H9343" s="2"/>
    </row>
    <row r="9344" spans="2:8">
      <c r="B9344" s="2" t="s">
        <v>9793</v>
      </c>
      <c r="C9344" s="2">
        <v>47</v>
      </c>
      <c r="D9344" s="2" t="s">
        <v>454</v>
      </c>
      <c r="E9344" s="2"/>
      <c r="F9344" s="2"/>
      <c r="G9344" s="2"/>
      <c r="H9344" s="2"/>
    </row>
    <row r="9345" spans="2:8">
      <c r="B9345" s="2" t="s">
        <v>9794</v>
      </c>
      <c r="C9345" s="2">
        <v>50</v>
      </c>
      <c r="D9345" s="2" t="s">
        <v>454</v>
      </c>
      <c r="E9345" s="2"/>
      <c r="F9345" s="2"/>
      <c r="G9345" s="2"/>
      <c r="H9345" s="2"/>
    </row>
    <row r="9346" spans="2:8">
      <c r="B9346" s="2" t="s">
        <v>9795</v>
      </c>
      <c r="C9346" s="2">
        <v>43</v>
      </c>
      <c r="D9346" s="2" t="s">
        <v>454</v>
      </c>
      <c r="E9346" s="2"/>
      <c r="F9346" s="2"/>
      <c r="G9346" s="2"/>
      <c r="H9346" s="2"/>
    </row>
    <row r="9347" spans="2:8">
      <c r="B9347" s="2" t="s">
        <v>9796</v>
      </c>
      <c r="C9347" s="2">
        <v>48</v>
      </c>
      <c r="D9347" s="2" t="s">
        <v>454</v>
      </c>
      <c r="E9347" s="2"/>
      <c r="F9347" s="2"/>
      <c r="G9347" s="2"/>
      <c r="H9347" s="2"/>
    </row>
    <row r="9348" spans="2:8">
      <c r="B9348" s="2" t="s">
        <v>9797</v>
      </c>
      <c r="C9348" s="2">
        <v>52</v>
      </c>
      <c r="D9348" s="2" t="s">
        <v>454</v>
      </c>
      <c r="E9348" s="2"/>
      <c r="F9348" s="2"/>
      <c r="G9348" s="2"/>
      <c r="H9348" s="2"/>
    </row>
    <row r="9349" spans="2:8">
      <c r="B9349" s="2" t="s">
        <v>9798</v>
      </c>
      <c r="C9349" s="2">
        <v>51</v>
      </c>
      <c r="D9349" s="2" t="s">
        <v>454</v>
      </c>
      <c r="E9349" s="2"/>
      <c r="F9349" s="2"/>
      <c r="G9349" s="2"/>
      <c r="H9349" s="2"/>
    </row>
    <row r="9350" spans="2:8">
      <c r="B9350" s="2" t="s">
        <v>9799</v>
      </c>
      <c r="C9350" s="2">
        <v>41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38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48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45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44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43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42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42</v>
      </c>
      <c r="D9358" s="2" t="s">
        <v>454</v>
      </c>
      <c r="E9358" s="2"/>
      <c r="F9358" s="2"/>
      <c r="G9358" s="2"/>
      <c r="H9358" s="2"/>
    </row>
    <row r="9359" spans="2:8">
      <c r="B9359" s="2" t="s">
        <v>9808</v>
      </c>
      <c r="C9359" s="2">
        <v>56</v>
      </c>
      <c r="D9359" s="2" t="s">
        <v>454</v>
      </c>
      <c r="E9359" s="2"/>
      <c r="F9359" s="2"/>
      <c r="G9359" s="2"/>
      <c r="H9359" s="2"/>
    </row>
    <row r="9360" spans="2:8">
      <c r="B9360" s="2" t="s">
        <v>9809</v>
      </c>
      <c r="C9360" s="2">
        <v>67</v>
      </c>
      <c r="D9360" s="2" t="s">
        <v>454</v>
      </c>
      <c r="E9360" s="2"/>
      <c r="F9360" s="2"/>
      <c r="G9360" s="2"/>
      <c r="H9360" s="2"/>
    </row>
    <row r="9361" spans="2:8">
      <c r="B9361" s="2" t="s">
        <v>9810</v>
      </c>
      <c r="C9361" s="2">
        <v>52</v>
      </c>
      <c r="D9361" s="2" t="s">
        <v>454</v>
      </c>
      <c r="E9361" s="2"/>
      <c r="F9361" s="2"/>
      <c r="G9361" s="2"/>
      <c r="H9361" s="2"/>
    </row>
    <row r="9362" spans="2:8">
      <c r="B9362" s="2" t="s">
        <v>9811</v>
      </c>
      <c r="C9362" s="2">
        <v>57</v>
      </c>
      <c r="D9362" s="2" t="s">
        <v>454</v>
      </c>
      <c r="E9362" s="2"/>
      <c r="F9362" s="2"/>
      <c r="G9362" s="2"/>
      <c r="H9362" s="2"/>
    </row>
    <row r="9363" spans="2:8">
      <c r="B9363" s="2" t="s">
        <v>9812</v>
      </c>
      <c r="C9363" s="2">
        <v>46</v>
      </c>
      <c r="D9363" s="2" t="s">
        <v>454</v>
      </c>
      <c r="E9363" s="2"/>
      <c r="F9363" s="2"/>
      <c r="G9363" s="2"/>
      <c r="H9363" s="2"/>
    </row>
    <row r="9364" spans="2:8">
      <c r="B9364" s="2" t="s">
        <v>9813</v>
      </c>
      <c r="C9364" s="2">
        <v>54</v>
      </c>
      <c r="D9364" s="2" t="s">
        <v>454</v>
      </c>
      <c r="E9364" s="2"/>
      <c r="F9364" s="2"/>
      <c r="G9364" s="2"/>
      <c r="H9364" s="2"/>
    </row>
    <row r="9365" spans="2:8">
      <c r="B9365" s="2" t="s">
        <v>9814</v>
      </c>
      <c r="C9365" s="2">
        <v>55</v>
      </c>
      <c r="D9365" s="2" t="s">
        <v>454</v>
      </c>
      <c r="E9365" s="2"/>
      <c r="F9365" s="2"/>
      <c r="G9365" s="2"/>
      <c r="H9365" s="2"/>
    </row>
    <row r="9366" spans="2:8">
      <c r="B9366" s="2" t="s">
        <v>9815</v>
      </c>
      <c r="C9366" s="2">
        <v>59</v>
      </c>
      <c r="D9366" s="2" t="s">
        <v>454</v>
      </c>
      <c r="E9366" s="2"/>
      <c r="F9366" s="2"/>
      <c r="G9366" s="2"/>
      <c r="H9366" s="2"/>
    </row>
    <row r="9367" spans="2:8">
      <c r="B9367" s="2" t="s">
        <v>9816</v>
      </c>
      <c r="C9367" s="2">
        <v>48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45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40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35</v>
      </c>
      <c r="D9370" s="2" t="s">
        <v>454</v>
      </c>
      <c r="E9370" s="2"/>
      <c r="F9370" s="2"/>
      <c r="G9370" s="2"/>
      <c r="H9370" s="2"/>
    </row>
    <row r="9371" spans="2:8">
      <c r="B9371" s="2" t="s">
        <v>9820</v>
      </c>
      <c r="C9371" s="2">
        <v>41</v>
      </c>
      <c r="D9371" s="2" t="s">
        <v>454</v>
      </c>
      <c r="E9371" s="2"/>
      <c r="F9371" s="2"/>
      <c r="G9371" s="2"/>
      <c r="H9371" s="2"/>
    </row>
    <row r="9372" spans="2:8">
      <c r="B9372" s="2" t="s">
        <v>9821</v>
      </c>
      <c r="C9372" s="2">
        <v>44</v>
      </c>
      <c r="D9372" s="2" t="s">
        <v>454</v>
      </c>
      <c r="E9372" s="2"/>
      <c r="F9372" s="2"/>
      <c r="G9372" s="2"/>
      <c r="H9372" s="2"/>
    </row>
    <row r="9373" spans="2:8">
      <c r="B9373" s="2" t="s">
        <v>9822</v>
      </c>
      <c r="C9373" s="2">
        <v>45</v>
      </c>
      <c r="D9373" s="2" t="s">
        <v>454</v>
      </c>
      <c r="E9373" s="2"/>
      <c r="F9373" s="2"/>
      <c r="G9373" s="2"/>
      <c r="H9373" s="2"/>
    </row>
    <row r="9374" spans="2:8">
      <c r="B9374" s="2" t="s">
        <v>9823</v>
      </c>
      <c r="C9374" s="2">
        <v>48</v>
      </c>
      <c r="D9374" s="2" t="s">
        <v>454</v>
      </c>
      <c r="E9374" s="2"/>
      <c r="F9374" s="2"/>
      <c r="G9374" s="2"/>
      <c r="H9374" s="2"/>
    </row>
    <row r="9375" spans="2:8">
      <c r="B9375" s="2" t="s">
        <v>9824</v>
      </c>
      <c r="C9375" s="2">
        <v>52</v>
      </c>
      <c r="D9375" s="2" t="s">
        <v>454</v>
      </c>
      <c r="E9375" s="2"/>
      <c r="F9375" s="2"/>
      <c r="G9375" s="2"/>
      <c r="H9375" s="2"/>
    </row>
    <row r="9376" spans="2:8">
      <c r="B9376" s="2" t="s">
        <v>9825</v>
      </c>
      <c r="C9376" s="2">
        <v>45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40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57</v>
      </c>
      <c r="D9378" s="2" t="s">
        <v>454</v>
      </c>
      <c r="E9378" s="2"/>
      <c r="F9378" s="2"/>
      <c r="G9378" s="2"/>
      <c r="H9378" s="2"/>
    </row>
    <row r="9379" spans="2:8">
      <c r="B9379" s="2" t="s">
        <v>9828</v>
      </c>
      <c r="C9379" s="2">
        <v>62</v>
      </c>
      <c r="D9379" s="2" t="s">
        <v>454</v>
      </c>
      <c r="E9379" s="2"/>
      <c r="F9379" s="2"/>
      <c r="G9379" s="2"/>
      <c r="H9379" s="2"/>
    </row>
    <row r="9380" spans="2:8">
      <c r="B9380" s="2" t="s">
        <v>9829</v>
      </c>
      <c r="C9380" s="2">
        <v>64</v>
      </c>
      <c r="D9380" s="2" t="s">
        <v>454</v>
      </c>
      <c r="E9380" s="2"/>
      <c r="F9380" s="2"/>
      <c r="G9380" s="2"/>
      <c r="H9380" s="2"/>
    </row>
    <row r="9381" spans="2:8">
      <c r="B9381" s="2" t="s">
        <v>9830</v>
      </c>
      <c r="C9381" s="2">
        <v>37</v>
      </c>
      <c r="D9381" s="2" t="s">
        <v>454</v>
      </c>
      <c r="E9381" s="2"/>
      <c r="F9381" s="2"/>
      <c r="G9381" s="2"/>
      <c r="H9381" s="2"/>
    </row>
    <row r="9382" spans="2:8">
      <c r="B9382" s="2" t="s">
        <v>9831</v>
      </c>
      <c r="C9382" s="2">
        <v>43</v>
      </c>
      <c r="D9382" s="2" t="s">
        <v>454</v>
      </c>
      <c r="E9382" s="2"/>
      <c r="F9382" s="2"/>
      <c r="G9382" s="2"/>
      <c r="H9382" s="2"/>
    </row>
    <row r="9383" spans="2:8">
      <c r="B9383" s="2" t="s">
        <v>9832</v>
      </c>
      <c r="C9383" s="2">
        <v>48</v>
      </c>
      <c r="D9383" s="2" t="s">
        <v>454</v>
      </c>
      <c r="E9383" s="2"/>
      <c r="F9383" s="2"/>
      <c r="G9383" s="2"/>
      <c r="H9383" s="2"/>
    </row>
    <row r="9384" spans="2:8">
      <c r="B9384" s="2" t="s">
        <v>9833</v>
      </c>
      <c r="C9384" s="2">
        <v>50</v>
      </c>
      <c r="D9384" s="2" t="s">
        <v>454</v>
      </c>
      <c r="E9384" s="2"/>
      <c r="F9384" s="2"/>
      <c r="G9384" s="2"/>
      <c r="H9384" s="2"/>
    </row>
    <row r="9385" spans="2:8">
      <c r="B9385" s="2" t="s">
        <v>9834</v>
      </c>
      <c r="C9385" s="2">
        <v>50</v>
      </c>
      <c r="D9385" s="2" t="s">
        <v>454</v>
      </c>
      <c r="E9385" s="2"/>
      <c r="F9385" s="2"/>
      <c r="G9385" s="2"/>
      <c r="H9385" s="2"/>
    </row>
    <row r="9386" spans="2:8">
      <c r="B9386" s="2" t="s">
        <v>9835</v>
      </c>
      <c r="C9386" s="2">
        <v>42</v>
      </c>
      <c r="D9386" s="2" t="s">
        <v>454</v>
      </c>
      <c r="E9386" s="2"/>
      <c r="F9386" s="2"/>
      <c r="G9386" s="2"/>
      <c r="H9386" s="2"/>
    </row>
    <row r="9387" spans="2:8">
      <c r="B9387" s="2" t="s">
        <v>9836</v>
      </c>
      <c r="C9387" s="2">
        <v>48</v>
      </c>
      <c r="D9387" s="2" t="s">
        <v>454</v>
      </c>
      <c r="E9387" s="2"/>
      <c r="F9387" s="2"/>
      <c r="G9387" s="2"/>
      <c r="H9387" s="2"/>
    </row>
    <row r="9388" spans="2:8">
      <c r="B9388" s="2" t="s">
        <v>9837</v>
      </c>
      <c r="C9388" s="2">
        <v>51</v>
      </c>
      <c r="D9388" s="2" t="s">
        <v>454</v>
      </c>
      <c r="E9388" s="2"/>
      <c r="F9388" s="2"/>
      <c r="G9388" s="2"/>
      <c r="H9388" s="2"/>
    </row>
    <row r="9389" spans="2:8">
      <c r="B9389" s="2" t="s">
        <v>9838</v>
      </c>
      <c r="C9389" s="2">
        <v>52</v>
      </c>
      <c r="D9389" s="2" t="s">
        <v>454</v>
      </c>
      <c r="E9389" s="2"/>
      <c r="F9389" s="2"/>
      <c r="G9389" s="2"/>
      <c r="H9389" s="2"/>
    </row>
    <row r="9390" spans="2:8">
      <c r="B9390" s="2" t="s">
        <v>9839</v>
      </c>
      <c r="C9390" s="2">
        <v>56</v>
      </c>
      <c r="D9390" s="2" t="s">
        <v>454</v>
      </c>
      <c r="E9390" s="2"/>
      <c r="F9390" s="2"/>
      <c r="G9390" s="2"/>
      <c r="H9390" s="2"/>
    </row>
    <row r="9391" spans="2:8">
      <c r="B9391" s="2" t="s">
        <v>9840</v>
      </c>
      <c r="C9391" s="2">
        <v>59</v>
      </c>
      <c r="D9391" s="2" t="s">
        <v>454</v>
      </c>
      <c r="E9391" s="2"/>
      <c r="F9391" s="2"/>
      <c r="G9391" s="2"/>
      <c r="H9391" s="2"/>
    </row>
    <row r="9392" spans="2:8">
      <c r="B9392" s="2" t="s">
        <v>9841</v>
      </c>
      <c r="C9392" s="2">
        <v>33</v>
      </c>
      <c r="D9392" s="2" t="s">
        <v>454</v>
      </c>
      <c r="E9392" s="2"/>
      <c r="F9392" s="2"/>
      <c r="G9392" s="2"/>
      <c r="H9392" s="2"/>
    </row>
    <row r="9393" spans="2:8">
      <c r="B9393" s="2" t="s">
        <v>9842</v>
      </c>
      <c r="C9393" s="2">
        <v>37</v>
      </c>
      <c r="D9393" s="2" t="s">
        <v>454</v>
      </c>
      <c r="E9393" s="2"/>
      <c r="F9393" s="2"/>
      <c r="G9393" s="2"/>
      <c r="H9393" s="2"/>
    </row>
    <row r="9394" spans="2:8">
      <c r="B9394" s="2" t="s">
        <v>9843</v>
      </c>
      <c r="C9394" s="2">
        <v>43</v>
      </c>
      <c r="D9394" s="2" t="s">
        <v>454</v>
      </c>
      <c r="E9394" s="2"/>
      <c r="F9394" s="2"/>
      <c r="G9394" s="2"/>
      <c r="H9394" s="2"/>
    </row>
    <row r="9395" spans="2:8">
      <c r="B9395" s="2" t="s">
        <v>9844</v>
      </c>
      <c r="C9395" s="2">
        <v>50</v>
      </c>
      <c r="D9395" s="2" t="s">
        <v>454</v>
      </c>
      <c r="E9395" s="2"/>
      <c r="F9395" s="2"/>
      <c r="G9395" s="2"/>
      <c r="H9395" s="2"/>
    </row>
    <row r="9396" spans="2:8">
      <c r="B9396" s="2" t="s">
        <v>9845</v>
      </c>
      <c r="C9396" s="2">
        <v>53</v>
      </c>
      <c r="D9396" s="2" t="s">
        <v>454</v>
      </c>
      <c r="E9396" s="2"/>
      <c r="F9396" s="2"/>
      <c r="G9396" s="2"/>
      <c r="H9396" s="2"/>
    </row>
    <row r="9397" spans="2:8">
      <c r="B9397" s="2" t="s">
        <v>9846</v>
      </c>
      <c r="C9397" s="2">
        <v>67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62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52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44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42</v>
      </c>
      <c r="D9401" s="2" t="s">
        <v>454</v>
      </c>
      <c r="E9401" s="2"/>
      <c r="F9401" s="2"/>
      <c r="G9401" s="2"/>
      <c r="H9401" s="2"/>
    </row>
    <row r="9402" spans="2:8">
      <c r="B9402" s="2" t="s">
        <v>9851</v>
      </c>
      <c r="C9402" s="2">
        <v>45</v>
      </c>
      <c r="D9402" s="2" t="s">
        <v>454</v>
      </c>
      <c r="E9402" s="2"/>
      <c r="F9402" s="2"/>
      <c r="G9402" s="2"/>
      <c r="H9402" s="2"/>
    </row>
    <row r="9403" spans="2:8">
      <c r="B9403" s="2" t="s">
        <v>9852</v>
      </c>
      <c r="C9403" s="2">
        <v>48</v>
      </c>
      <c r="D9403" s="2" t="s">
        <v>454</v>
      </c>
      <c r="E9403" s="2"/>
      <c r="F9403" s="2"/>
      <c r="G9403" s="2"/>
      <c r="H9403" s="2"/>
    </row>
    <row r="9404" spans="2:8">
      <c r="B9404" s="2" t="s">
        <v>9853</v>
      </c>
      <c r="C9404" s="2">
        <v>37</v>
      </c>
      <c r="D9404" s="2" t="s">
        <v>454</v>
      </c>
      <c r="E9404" s="2"/>
      <c r="F9404" s="2"/>
      <c r="G9404" s="2"/>
      <c r="H9404" s="2"/>
    </row>
    <row r="9405" spans="2:8">
      <c r="B9405" s="2" t="s">
        <v>9854</v>
      </c>
      <c r="C9405" s="2">
        <v>40</v>
      </c>
      <c r="D9405" s="2" t="s">
        <v>454</v>
      </c>
      <c r="E9405" s="2"/>
      <c r="F9405" s="2"/>
      <c r="G9405" s="2"/>
      <c r="H9405" s="2"/>
    </row>
    <row r="9406" spans="2:8">
      <c r="B9406" s="2" t="s">
        <v>9855</v>
      </c>
      <c r="C9406" s="2">
        <v>42</v>
      </c>
      <c r="D9406" s="2" t="s">
        <v>454</v>
      </c>
      <c r="E9406" s="2"/>
      <c r="F9406" s="2"/>
      <c r="G9406" s="2"/>
      <c r="H9406" s="2"/>
    </row>
    <row r="9407" spans="2:8">
      <c r="B9407" s="2" t="s">
        <v>9856</v>
      </c>
      <c r="C9407" s="2">
        <v>44</v>
      </c>
      <c r="D9407" s="2" t="s">
        <v>454</v>
      </c>
      <c r="E9407" s="2"/>
      <c r="F9407" s="2"/>
      <c r="G9407" s="2"/>
      <c r="H9407" s="2"/>
    </row>
    <row r="9408" spans="2:8">
      <c r="B9408" s="2" t="s">
        <v>9857</v>
      </c>
      <c r="C9408" s="2">
        <v>46</v>
      </c>
      <c r="D9408" s="2" t="s">
        <v>454</v>
      </c>
      <c r="E9408" s="2"/>
      <c r="F9408" s="2"/>
      <c r="G9408" s="2"/>
      <c r="H9408" s="2"/>
    </row>
    <row r="9409" spans="2:8">
      <c r="B9409" s="2" t="s">
        <v>9858</v>
      </c>
      <c r="C9409" s="2">
        <v>46</v>
      </c>
      <c r="D9409" s="2" t="s">
        <v>454</v>
      </c>
      <c r="E9409" s="2"/>
      <c r="F9409" s="2"/>
      <c r="G9409" s="2"/>
      <c r="H9409" s="2"/>
    </row>
    <row r="9410" spans="2:8">
      <c r="B9410" s="2" t="s">
        <v>9859</v>
      </c>
      <c r="C9410" s="2">
        <v>47</v>
      </c>
      <c r="D9410" s="2" t="s">
        <v>454</v>
      </c>
      <c r="E9410" s="2"/>
      <c r="F9410" s="2"/>
      <c r="G9410" s="2"/>
      <c r="H9410" s="2"/>
    </row>
    <row r="9411" spans="2:8">
      <c r="B9411" s="2" t="s">
        <v>9860</v>
      </c>
      <c r="C9411" s="2">
        <v>46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43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40</v>
      </c>
      <c r="D9413" s="2" t="s">
        <v>454</v>
      </c>
      <c r="E9413" s="2"/>
      <c r="F9413" s="2"/>
      <c r="G9413" s="2"/>
      <c r="H9413" s="2"/>
    </row>
    <row r="9414" spans="2:8">
      <c r="B9414" s="2" t="s">
        <v>9863</v>
      </c>
      <c r="C9414" s="2">
        <v>47</v>
      </c>
      <c r="D9414" s="2" t="s">
        <v>454</v>
      </c>
      <c r="E9414" s="2"/>
      <c r="F9414" s="2"/>
      <c r="G9414" s="2"/>
      <c r="H9414" s="2"/>
    </row>
    <row r="9415" spans="2:8">
      <c r="B9415" s="2" t="s">
        <v>9864</v>
      </c>
      <c r="C9415" s="2">
        <v>51</v>
      </c>
      <c r="D9415" s="2" t="s">
        <v>454</v>
      </c>
      <c r="E9415" s="2"/>
      <c r="F9415" s="2"/>
      <c r="G9415" s="2"/>
      <c r="H9415" s="2"/>
    </row>
    <row r="9416" spans="2:8">
      <c r="B9416" s="2" t="s">
        <v>9865</v>
      </c>
      <c r="C9416" s="2">
        <v>51</v>
      </c>
      <c r="D9416" s="2" t="s">
        <v>454</v>
      </c>
      <c r="E9416" s="2"/>
      <c r="F9416" s="2"/>
      <c r="G9416" s="2"/>
      <c r="H9416" s="2"/>
    </row>
    <row r="9417" spans="2:8">
      <c r="B9417" s="2" t="s">
        <v>9866</v>
      </c>
      <c r="C9417" s="2">
        <v>46</v>
      </c>
      <c r="D9417" s="2" t="s">
        <v>454</v>
      </c>
      <c r="E9417" s="2"/>
      <c r="F9417" s="2"/>
      <c r="G9417" s="2"/>
      <c r="H9417" s="2"/>
    </row>
    <row r="9418" spans="2:8">
      <c r="B9418" s="2" t="s">
        <v>9867</v>
      </c>
      <c r="C9418" s="2">
        <v>48</v>
      </c>
      <c r="D9418" s="2" t="s">
        <v>454</v>
      </c>
      <c r="E9418" s="2"/>
      <c r="F9418" s="2"/>
      <c r="G9418" s="2"/>
      <c r="H9418" s="2"/>
    </row>
    <row r="9419" spans="2:8">
      <c r="B9419" s="2" t="s">
        <v>9868</v>
      </c>
      <c r="C9419" s="2">
        <v>50</v>
      </c>
      <c r="D9419" s="2" t="s">
        <v>454</v>
      </c>
      <c r="E9419" s="2"/>
      <c r="F9419" s="2"/>
      <c r="G9419" s="2"/>
      <c r="H9419" s="2"/>
    </row>
    <row r="9420" spans="2:8">
      <c r="B9420" s="2" t="s">
        <v>9869</v>
      </c>
      <c r="C9420" s="2">
        <v>52</v>
      </c>
      <c r="D9420" s="2" t="s">
        <v>454</v>
      </c>
      <c r="E9420" s="2"/>
      <c r="F9420" s="2"/>
      <c r="G9420" s="2"/>
      <c r="H9420" s="2"/>
    </row>
    <row r="9421" spans="2:8">
      <c r="B9421" s="2" t="s">
        <v>9870</v>
      </c>
      <c r="C9421" s="2">
        <v>55</v>
      </c>
      <c r="D9421" s="2" t="s">
        <v>454</v>
      </c>
      <c r="E9421" s="2"/>
      <c r="F9421" s="2"/>
      <c r="G9421" s="2"/>
      <c r="H9421" s="2"/>
    </row>
    <row r="9422" spans="2:8">
      <c r="B9422" s="2" t="s">
        <v>9871</v>
      </c>
      <c r="C9422" s="2">
        <v>42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36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46</v>
      </c>
      <c r="D9424" s="2" t="s">
        <v>454</v>
      </c>
      <c r="E9424" s="2"/>
      <c r="F9424" s="2"/>
      <c r="G9424" s="2"/>
      <c r="H9424" s="2"/>
    </row>
    <row r="9425" spans="2:8">
      <c r="B9425" s="2" t="s">
        <v>9874</v>
      </c>
      <c r="C9425" s="2">
        <v>53</v>
      </c>
      <c r="D9425" s="2" t="s">
        <v>454</v>
      </c>
      <c r="E9425" s="2"/>
      <c r="F9425" s="2"/>
      <c r="G9425" s="2"/>
      <c r="H9425" s="2"/>
    </row>
    <row r="9426" spans="2:8">
      <c r="B9426" s="2" t="s">
        <v>9875</v>
      </c>
      <c r="C9426" s="2">
        <v>59</v>
      </c>
      <c r="D9426" s="2" t="s">
        <v>454</v>
      </c>
      <c r="E9426" s="2"/>
      <c r="F9426" s="2"/>
      <c r="G9426" s="2"/>
      <c r="H9426" s="2"/>
    </row>
    <row r="9427" spans="2:8">
      <c r="B9427" s="2" t="s">
        <v>9876</v>
      </c>
      <c r="C9427" s="2">
        <v>64</v>
      </c>
      <c r="D9427" s="2" t="s">
        <v>454</v>
      </c>
      <c r="E9427" s="2"/>
      <c r="F9427" s="2"/>
      <c r="G9427" s="2"/>
      <c r="H9427" s="2"/>
    </row>
    <row r="9428" spans="2:8">
      <c r="B9428" s="2" t="s">
        <v>9877</v>
      </c>
      <c r="C9428" s="2">
        <v>72</v>
      </c>
      <c r="D9428" s="2" t="s">
        <v>454</v>
      </c>
      <c r="E9428" s="2"/>
      <c r="F9428" s="2"/>
      <c r="G9428" s="2"/>
      <c r="H9428" s="2"/>
    </row>
    <row r="9429" spans="2:8">
      <c r="B9429" s="2" t="s">
        <v>9878</v>
      </c>
      <c r="C9429" s="2">
        <v>73</v>
      </c>
      <c r="D9429" s="2" t="s">
        <v>454</v>
      </c>
      <c r="E9429" s="2"/>
      <c r="F9429" s="2"/>
      <c r="G9429" s="2"/>
      <c r="H9429" s="2"/>
    </row>
    <row r="9430" spans="2:8">
      <c r="B9430" s="2" t="s">
        <v>9879</v>
      </c>
      <c r="C9430" s="2">
        <v>20</v>
      </c>
      <c r="D9430" s="2" t="s">
        <v>454</v>
      </c>
      <c r="E9430" s="2"/>
      <c r="F9430" s="2"/>
      <c r="G9430" s="2"/>
      <c r="H9430" s="2"/>
    </row>
    <row r="9431" spans="2:8">
      <c r="B9431" s="2" t="s">
        <v>9880</v>
      </c>
      <c r="C9431" s="2">
        <v>23</v>
      </c>
      <c r="D9431" s="2" t="s">
        <v>454</v>
      </c>
      <c r="E9431" s="2"/>
      <c r="F9431" s="2"/>
      <c r="G9431" s="2"/>
      <c r="H9431" s="2"/>
    </row>
    <row r="9432" spans="2:8">
      <c r="B9432" s="2" t="s">
        <v>9881</v>
      </c>
      <c r="C9432" s="2">
        <v>25</v>
      </c>
      <c r="D9432" s="2" t="s">
        <v>454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454</v>
      </c>
      <c r="E9433" s="2"/>
      <c r="F9433" s="2"/>
      <c r="G9433" s="2"/>
      <c r="H9433" s="2"/>
    </row>
    <row r="9434" spans="2:8">
      <c r="B9434" s="2" t="s">
        <v>9883</v>
      </c>
      <c r="C9434" s="2">
        <v>32</v>
      </c>
      <c r="D9434" s="2" t="s">
        <v>454</v>
      </c>
      <c r="E9434" s="2"/>
      <c r="F9434" s="2"/>
      <c r="G9434" s="2"/>
      <c r="H9434" s="2"/>
    </row>
    <row r="9435" spans="2:8">
      <c r="B9435" s="2" t="s">
        <v>9884</v>
      </c>
      <c r="C9435" s="2">
        <v>35</v>
      </c>
      <c r="D9435" s="2" t="s">
        <v>454</v>
      </c>
      <c r="E9435" s="2"/>
      <c r="F9435" s="2"/>
      <c r="G9435" s="2"/>
      <c r="H9435" s="2"/>
    </row>
    <row r="9436" spans="2:8">
      <c r="B9436" s="2" t="s">
        <v>9885</v>
      </c>
      <c r="C9436" s="2">
        <v>37</v>
      </c>
      <c r="D9436" s="2" t="s">
        <v>454</v>
      </c>
      <c r="E9436" s="2"/>
      <c r="F9436" s="2"/>
      <c r="G9436" s="2"/>
      <c r="H9436" s="2"/>
    </row>
    <row r="9437" spans="2:8">
      <c r="B9437" s="2" t="s">
        <v>9886</v>
      </c>
      <c r="C9437" s="2">
        <v>40</v>
      </c>
      <c r="D9437" s="2" t="s">
        <v>454</v>
      </c>
      <c r="E9437" s="2"/>
      <c r="F9437" s="2"/>
      <c r="G9437" s="2"/>
      <c r="H9437" s="2"/>
    </row>
    <row r="9438" spans="2:8">
      <c r="B9438" s="2" t="s">
        <v>9887</v>
      </c>
      <c r="C9438" s="2">
        <v>42</v>
      </c>
      <c r="D9438" s="2" t="s">
        <v>454</v>
      </c>
      <c r="E9438" s="2"/>
      <c r="F9438" s="2"/>
      <c r="G9438" s="2"/>
      <c r="H9438" s="2"/>
    </row>
    <row r="9439" spans="2:8">
      <c r="B9439" s="2" t="s">
        <v>9888</v>
      </c>
      <c r="C9439" s="2">
        <v>56</v>
      </c>
      <c r="D9439" s="2" t="s">
        <v>454</v>
      </c>
      <c r="E9439" s="2"/>
      <c r="F9439" s="2"/>
      <c r="G9439" s="2"/>
      <c r="H9439" s="2"/>
    </row>
    <row r="9440" spans="2:8">
      <c r="B9440" s="2" t="s">
        <v>9889</v>
      </c>
      <c r="C9440" s="2">
        <v>58</v>
      </c>
      <c r="D9440" s="2" t="s">
        <v>454</v>
      </c>
      <c r="E9440" s="2"/>
      <c r="F9440" s="2"/>
      <c r="G9440" s="2"/>
      <c r="H9440" s="2"/>
    </row>
    <row r="9441" spans="2:8">
      <c r="B9441" s="2" t="s">
        <v>9890</v>
      </c>
      <c r="C9441" s="2">
        <v>60</v>
      </c>
      <c r="D9441" s="2" t="s">
        <v>454</v>
      </c>
      <c r="E9441" s="2"/>
      <c r="F9441" s="2"/>
      <c r="G9441" s="2"/>
      <c r="H9441" s="2"/>
    </row>
    <row r="9442" spans="2:8">
      <c r="B9442" s="2" t="s">
        <v>9891</v>
      </c>
      <c r="C9442" s="2">
        <v>59</v>
      </c>
      <c r="D9442" s="2" t="s">
        <v>454</v>
      </c>
      <c r="E9442" s="2"/>
      <c r="F9442" s="2"/>
      <c r="G9442" s="2"/>
      <c r="H9442" s="2"/>
    </row>
    <row r="9443" spans="2:8">
      <c r="B9443" s="2" t="s">
        <v>9892</v>
      </c>
      <c r="C9443" s="2">
        <v>60</v>
      </c>
      <c r="D9443" s="2" t="s">
        <v>454</v>
      </c>
      <c r="E9443" s="2"/>
      <c r="F9443" s="2"/>
      <c r="G9443" s="2"/>
      <c r="H9443" s="2"/>
    </row>
    <row r="9444" spans="2:8">
      <c r="B9444" s="2" t="s">
        <v>9893</v>
      </c>
      <c r="C9444" s="2">
        <v>63</v>
      </c>
      <c r="D9444" s="2" t="s">
        <v>454</v>
      </c>
      <c r="E9444" s="2"/>
      <c r="F9444" s="2"/>
      <c r="G9444" s="2"/>
      <c r="H9444" s="2"/>
    </row>
    <row r="9445" spans="2:8">
      <c r="B9445" s="2" t="s">
        <v>9894</v>
      </c>
      <c r="C9445" s="2">
        <v>15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46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51</v>
      </c>
      <c r="D9448" s="2" t="s">
        <v>454</v>
      </c>
      <c r="E9448" s="2"/>
      <c r="F9448" s="2"/>
      <c r="G9448" s="2"/>
      <c r="H9448" s="2"/>
    </row>
    <row r="9449" spans="2:8">
      <c r="B9449" s="2" t="s">
        <v>9898</v>
      </c>
      <c r="C9449" s="2">
        <v>52</v>
      </c>
      <c r="D9449" s="2" t="s">
        <v>454</v>
      </c>
      <c r="E9449" s="2"/>
      <c r="F9449" s="2"/>
      <c r="G9449" s="2"/>
      <c r="H9449" s="2"/>
    </row>
    <row r="9450" spans="2:8">
      <c r="B9450" s="2" t="s">
        <v>9899</v>
      </c>
      <c r="C9450" s="2">
        <v>50</v>
      </c>
      <c r="D9450" s="2" t="s">
        <v>454</v>
      </c>
      <c r="E9450" s="2"/>
      <c r="F9450" s="2"/>
      <c r="G9450" s="2"/>
      <c r="H9450" s="2"/>
    </row>
    <row r="9451" spans="2:8">
      <c r="B9451" s="2" t="s">
        <v>9900</v>
      </c>
      <c r="C9451" s="2">
        <v>16</v>
      </c>
      <c r="D9451" s="2" t="s">
        <v>454</v>
      </c>
      <c r="E9451" s="2"/>
      <c r="F9451" s="2"/>
      <c r="G9451" s="2"/>
      <c r="H9451" s="2"/>
    </row>
    <row r="9452" spans="2:8">
      <c r="B9452" s="2" t="s">
        <v>9901</v>
      </c>
      <c r="C9452" s="2">
        <v>53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48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42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38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37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37</v>
      </c>
      <c r="D9458" s="2" t="s">
        <v>454</v>
      </c>
      <c r="E9458" s="2"/>
      <c r="F9458" s="2"/>
      <c r="G9458" s="2"/>
      <c r="H9458" s="2"/>
    </row>
    <row r="9459" spans="2:8">
      <c r="B9459" s="2" t="s">
        <v>9908</v>
      </c>
      <c r="C9459" s="2">
        <v>47</v>
      </c>
      <c r="D9459" s="2" t="s">
        <v>454</v>
      </c>
      <c r="E9459" s="2"/>
      <c r="F9459" s="2"/>
      <c r="G9459" s="2"/>
      <c r="H9459" s="2"/>
    </row>
    <row r="9460" spans="2:8">
      <c r="B9460" s="2" t="s">
        <v>9909</v>
      </c>
      <c r="C9460" s="2">
        <v>52</v>
      </c>
      <c r="D9460" s="2" t="s">
        <v>454</v>
      </c>
      <c r="E9460" s="2"/>
      <c r="F9460" s="2"/>
      <c r="G9460" s="2"/>
      <c r="H9460" s="2"/>
    </row>
    <row r="9461" spans="2:8">
      <c r="B9461" s="2" t="s">
        <v>9910</v>
      </c>
      <c r="C9461" s="2">
        <v>23</v>
      </c>
      <c r="D9461" s="2" t="s">
        <v>454</v>
      </c>
      <c r="E9461" s="2"/>
      <c r="F9461" s="2"/>
      <c r="G9461" s="2"/>
      <c r="H9461" s="2"/>
    </row>
    <row r="9462" spans="2:8">
      <c r="B9462" s="2" t="s">
        <v>9911</v>
      </c>
      <c r="C9462" s="2">
        <v>25</v>
      </c>
      <c r="D9462" s="2" t="s">
        <v>454</v>
      </c>
      <c r="E9462" s="2"/>
      <c r="F9462" s="2"/>
      <c r="G9462" s="2"/>
      <c r="H9462" s="2"/>
    </row>
    <row r="9463" spans="2:8">
      <c r="B9463" s="2" t="s">
        <v>9912</v>
      </c>
      <c r="C9463" s="2">
        <v>26</v>
      </c>
      <c r="D9463" s="2" t="s">
        <v>454</v>
      </c>
      <c r="E9463" s="2"/>
      <c r="F9463" s="2"/>
      <c r="G9463" s="2"/>
      <c r="H9463" s="2"/>
    </row>
    <row r="9464" spans="2:8">
      <c r="B9464" s="2" t="s">
        <v>9913</v>
      </c>
      <c r="C9464" s="2">
        <v>30</v>
      </c>
      <c r="D9464" s="2" t="s">
        <v>454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454</v>
      </c>
      <c r="E9465" s="2"/>
      <c r="F9465" s="2"/>
      <c r="G9465" s="2"/>
      <c r="H9465" s="2"/>
    </row>
    <row r="9466" spans="2:8">
      <c r="B9466" s="2" t="s">
        <v>9915</v>
      </c>
      <c r="C9466" s="2">
        <v>47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49</v>
      </c>
      <c r="D9467" s="2" t="s">
        <v>454</v>
      </c>
      <c r="E9467" s="2"/>
      <c r="F9467" s="2"/>
      <c r="G9467" s="2"/>
      <c r="H9467" s="2"/>
    </row>
    <row r="9468" spans="2:8">
      <c r="B9468" s="2" t="s">
        <v>9917</v>
      </c>
      <c r="C9468" s="2">
        <v>56</v>
      </c>
      <c r="D9468" s="2" t="s">
        <v>454</v>
      </c>
      <c r="E9468" s="2"/>
      <c r="F9468" s="2"/>
      <c r="G9468" s="2"/>
      <c r="H9468" s="2"/>
    </row>
    <row r="9469" spans="2:8">
      <c r="B9469" s="2" t="s">
        <v>9918</v>
      </c>
      <c r="C9469" s="2">
        <v>30</v>
      </c>
      <c r="D9469" s="2" t="s">
        <v>454</v>
      </c>
      <c r="E9469" s="2"/>
      <c r="F9469" s="2"/>
      <c r="G9469" s="2"/>
      <c r="H9469" s="2"/>
    </row>
    <row r="9470" spans="2:8">
      <c r="B9470" s="2" t="s">
        <v>9919</v>
      </c>
      <c r="C9470" s="2">
        <v>38</v>
      </c>
      <c r="D9470" s="2" t="s">
        <v>454</v>
      </c>
      <c r="E9470" s="2"/>
      <c r="F9470" s="2"/>
      <c r="G9470" s="2"/>
      <c r="H9470" s="2"/>
    </row>
    <row r="9471" spans="2:8">
      <c r="B9471" s="2" t="s">
        <v>9920</v>
      </c>
      <c r="C9471" s="2">
        <v>43</v>
      </c>
      <c r="D9471" s="2" t="s">
        <v>454</v>
      </c>
      <c r="E9471" s="2"/>
      <c r="F9471" s="2"/>
      <c r="G9471" s="2"/>
      <c r="H9471" s="2"/>
    </row>
    <row r="9472" spans="2:8">
      <c r="B9472" s="2" t="s">
        <v>9921</v>
      </c>
      <c r="C9472" s="2">
        <v>48</v>
      </c>
      <c r="D9472" s="2" t="s">
        <v>454</v>
      </c>
      <c r="E9472" s="2"/>
      <c r="F9472" s="2"/>
      <c r="G9472" s="2"/>
      <c r="H9472" s="2"/>
    </row>
    <row r="9473" spans="2:8">
      <c r="B9473" s="2" t="s">
        <v>9922</v>
      </c>
      <c r="C9473" s="2">
        <v>54</v>
      </c>
      <c r="D9473" s="2" t="s">
        <v>454</v>
      </c>
      <c r="E9473" s="2"/>
      <c r="F9473" s="2"/>
      <c r="G9473" s="2"/>
      <c r="H9473" s="2"/>
    </row>
    <row r="9474" spans="2:8">
      <c r="B9474" s="2" t="s">
        <v>9923</v>
      </c>
      <c r="C9474" s="2">
        <v>52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44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35</v>
      </c>
      <c r="D9477" s="2" t="s">
        <v>454</v>
      </c>
      <c r="E9477" s="2"/>
      <c r="F9477" s="2"/>
      <c r="G9477" s="2"/>
      <c r="H9477" s="2"/>
    </row>
    <row r="9478" spans="2:8">
      <c r="B9478" s="2" t="s">
        <v>9927</v>
      </c>
      <c r="C9478" s="2">
        <v>41</v>
      </c>
      <c r="D9478" s="2" t="s">
        <v>454</v>
      </c>
      <c r="E9478" s="2"/>
      <c r="F9478" s="2"/>
      <c r="G9478" s="2"/>
      <c r="H9478" s="2"/>
    </row>
    <row r="9479" spans="2:8">
      <c r="B9479" s="2" t="s">
        <v>9928</v>
      </c>
      <c r="C9479" s="2">
        <v>44</v>
      </c>
      <c r="D9479" s="2" t="s">
        <v>454</v>
      </c>
      <c r="E9479" s="2"/>
      <c r="F9479" s="2"/>
      <c r="G9479" s="2"/>
      <c r="H9479" s="2"/>
    </row>
    <row r="9480" spans="2:8">
      <c r="B9480" s="2" t="s">
        <v>9929</v>
      </c>
      <c r="C9480" s="2">
        <v>47</v>
      </c>
      <c r="D9480" s="2" t="s">
        <v>454</v>
      </c>
      <c r="E9480" s="2"/>
      <c r="F9480" s="2"/>
      <c r="G9480" s="2"/>
      <c r="H9480" s="2"/>
    </row>
    <row r="9481" spans="2:8">
      <c r="B9481" s="2" t="s">
        <v>9930</v>
      </c>
      <c r="C9481" s="2">
        <v>38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39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16</v>
      </c>
      <c r="D9488" s="2" t="s">
        <v>454</v>
      </c>
      <c r="E9488" s="2"/>
      <c r="F9488" s="2"/>
      <c r="G9488" s="2"/>
      <c r="H9488" s="2"/>
    </row>
    <row r="9489" spans="2:8">
      <c r="B9489" s="2" t="s">
        <v>9938</v>
      </c>
      <c r="C9489" s="2">
        <v>17</v>
      </c>
      <c r="D9489" s="2" t="s">
        <v>454</v>
      </c>
      <c r="E9489" s="2"/>
      <c r="F9489" s="2"/>
      <c r="G9489" s="2"/>
      <c r="H9489" s="2"/>
    </row>
    <row r="9490" spans="2:8">
      <c r="B9490" s="2" t="s">
        <v>9939</v>
      </c>
      <c r="C9490" s="2">
        <v>18</v>
      </c>
      <c r="D9490" s="2" t="s">
        <v>454</v>
      </c>
      <c r="E9490" s="2"/>
      <c r="F9490" s="2"/>
      <c r="G9490" s="2"/>
      <c r="H9490" s="2"/>
    </row>
    <row r="9491" spans="2:8">
      <c r="B9491" s="2" t="s">
        <v>9940</v>
      </c>
      <c r="C9491" s="2">
        <v>18</v>
      </c>
      <c r="D9491" s="2" t="s">
        <v>454</v>
      </c>
      <c r="E9491" s="2"/>
      <c r="F9491" s="2"/>
      <c r="G9491" s="2"/>
      <c r="H9491" s="2"/>
    </row>
    <row r="9492" spans="2:8">
      <c r="B9492" s="2" t="s">
        <v>9941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43</v>
      </c>
      <c r="D9494" s="2" t="s">
        <v>454</v>
      </c>
      <c r="E9494" s="2"/>
      <c r="F9494" s="2"/>
      <c r="G9494" s="2"/>
      <c r="H9494" s="2"/>
    </row>
    <row r="9495" spans="2:8">
      <c r="B9495" s="2" t="s">
        <v>9944</v>
      </c>
      <c r="C9495" s="2">
        <v>51</v>
      </c>
      <c r="D9495" s="2" t="s">
        <v>454</v>
      </c>
      <c r="E9495" s="2"/>
      <c r="F9495" s="2"/>
      <c r="G9495" s="2"/>
      <c r="H9495" s="2"/>
    </row>
    <row r="9496" spans="2:8">
      <c r="B9496" s="2" t="s">
        <v>9945</v>
      </c>
      <c r="C9496" s="2">
        <v>54</v>
      </c>
      <c r="D9496" s="2" t="s">
        <v>454</v>
      </c>
      <c r="E9496" s="2"/>
      <c r="F9496" s="2"/>
      <c r="G9496" s="2"/>
      <c r="H9496" s="2"/>
    </row>
    <row r="9497" spans="2:8">
      <c r="B9497" s="2" t="s">
        <v>9946</v>
      </c>
      <c r="C9497" s="2">
        <v>57</v>
      </c>
      <c r="D9497" s="2" t="s">
        <v>454</v>
      </c>
      <c r="E9497" s="2"/>
      <c r="F9497" s="2"/>
      <c r="G9497" s="2"/>
      <c r="H9497" s="2"/>
    </row>
    <row r="9498" spans="2:8">
      <c r="B9498" s="2" t="s">
        <v>9947</v>
      </c>
      <c r="C9498" s="2">
        <v>61</v>
      </c>
      <c r="D9498" s="2" t="s">
        <v>454</v>
      </c>
      <c r="E9498" s="2"/>
      <c r="F9498" s="2"/>
      <c r="G9498" s="2"/>
      <c r="H9498" s="2"/>
    </row>
    <row r="9499" spans="2:8">
      <c r="B9499" s="2" t="s">
        <v>9948</v>
      </c>
      <c r="C9499" s="2">
        <v>37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43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40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12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12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7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8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454</v>
      </c>
      <c r="E9513" s="2"/>
      <c r="F9513" s="2"/>
      <c r="G9513" s="2"/>
      <c r="H9513" s="2"/>
    </row>
    <row r="9514" spans="2:8">
      <c r="B9514" s="2" t="s">
        <v>9963</v>
      </c>
      <c r="C9514" s="2">
        <v>41</v>
      </c>
      <c r="D9514" s="2" t="s">
        <v>454</v>
      </c>
      <c r="E9514" s="2"/>
      <c r="F9514" s="2"/>
      <c r="G9514" s="2"/>
      <c r="H9514" s="2"/>
    </row>
    <row r="9515" spans="2:8">
      <c r="B9515" s="2" t="s">
        <v>9964</v>
      </c>
      <c r="C9515" s="2">
        <v>45</v>
      </c>
      <c r="D9515" s="2" t="s">
        <v>454</v>
      </c>
      <c r="E9515" s="2"/>
      <c r="F9515" s="2"/>
      <c r="G9515" s="2"/>
      <c r="H9515" s="2"/>
    </row>
    <row r="9516" spans="2:8">
      <c r="B9516" s="2" t="s">
        <v>9965</v>
      </c>
      <c r="C9516" s="2">
        <v>53</v>
      </c>
      <c r="D9516" s="2" t="s">
        <v>454</v>
      </c>
      <c r="E9516" s="2"/>
      <c r="F9516" s="2"/>
      <c r="G9516" s="2"/>
      <c r="H9516" s="2"/>
    </row>
    <row r="9517" spans="2:8">
      <c r="B9517" s="2" t="s">
        <v>9966</v>
      </c>
      <c r="C9517" s="2">
        <v>61</v>
      </c>
      <c r="D9517" s="2" t="s">
        <v>454</v>
      </c>
      <c r="E9517" s="2"/>
      <c r="F9517" s="2"/>
      <c r="G9517" s="2"/>
      <c r="H9517" s="2"/>
    </row>
    <row r="9518" spans="2:8">
      <c r="B9518" s="2" t="s">
        <v>9967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39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53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46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44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43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25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43</v>
      </c>
      <c r="D9537" s="2" t="s">
        <v>454</v>
      </c>
      <c r="E9537" s="2"/>
      <c r="F9537" s="2"/>
      <c r="G9537" s="2"/>
      <c r="H9537" s="2"/>
    </row>
    <row r="9538" spans="2:8">
      <c r="B9538" s="2" t="s">
        <v>9987</v>
      </c>
      <c r="C9538" s="2">
        <v>47</v>
      </c>
      <c r="D9538" s="2" t="s">
        <v>454</v>
      </c>
      <c r="E9538" s="2"/>
      <c r="F9538" s="2"/>
      <c r="G9538" s="2"/>
      <c r="H9538" s="2"/>
    </row>
    <row r="9539" spans="2:8">
      <c r="B9539" s="2" t="s">
        <v>9988</v>
      </c>
      <c r="C9539" s="2">
        <v>50</v>
      </c>
      <c r="D9539" s="2" t="s">
        <v>454</v>
      </c>
      <c r="E9539" s="2"/>
      <c r="F9539" s="2"/>
      <c r="G9539" s="2"/>
      <c r="H9539" s="2"/>
    </row>
    <row r="9540" spans="2:8">
      <c r="B9540" s="2" t="s">
        <v>9989</v>
      </c>
      <c r="C9540" s="2">
        <v>50</v>
      </c>
      <c r="D9540" s="2" t="s">
        <v>454</v>
      </c>
      <c r="E9540" s="2"/>
      <c r="F9540" s="2"/>
      <c r="G9540" s="2"/>
      <c r="H9540" s="2"/>
    </row>
    <row r="9541" spans="2:8">
      <c r="B9541" s="2" t="s">
        <v>9990</v>
      </c>
      <c r="C9541" s="2">
        <v>53</v>
      </c>
      <c r="D9541" s="2" t="s">
        <v>454</v>
      </c>
      <c r="E9541" s="2"/>
      <c r="F9541" s="2"/>
      <c r="G9541" s="2"/>
      <c r="H9541" s="2"/>
    </row>
    <row r="9542" spans="2:8">
      <c r="B9542" s="2" t="s">
        <v>9991</v>
      </c>
      <c r="C9542" s="2">
        <v>39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39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40</v>
      </c>
      <c r="D9544" s="2" t="s">
        <v>454</v>
      </c>
      <c r="E9544" s="2"/>
      <c r="F9544" s="2"/>
      <c r="G9544" s="2"/>
      <c r="H9544" s="2"/>
    </row>
    <row r="9545" spans="2:8">
      <c r="B9545" s="2" t="s">
        <v>9994</v>
      </c>
      <c r="C9545" s="2">
        <v>42</v>
      </c>
      <c r="D9545" s="2" t="s">
        <v>454</v>
      </c>
      <c r="E9545" s="2"/>
      <c r="F9545" s="2"/>
      <c r="G9545" s="2"/>
      <c r="H9545" s="2"/>
    </row>
    <row r="9546" spans="2:8">
      <c r="B9546" s="2" t="s">
        <v>9995</v>
      </c>
      <c r="C9546" s="2">
        <v>46</v>
      </c>
      <c r="D9546" s="2" t="s">
        <v>454</v>
      </c>
      <c r="E9546" s="2"/>
      <c r="F9546" s="2"/>
      <c r="G9546" s="2"/>
      <c r="H9546" s="2"/>
    </row>
    <row r="9547" spans="2:8">
      <c r="B9547" s="2" t="s">
        <v>9996</v>
      </c>
      <c r="C9547" s="2">
        <v>49</v>
      </c>
      <c r="D9547" s="2" t="s">
        <v>454</v>
      </c>
      <c r="E9547" s="2"/>
      <c r="F9547" s="2"/>
      <c r="G9547" s="2"/>
      <c r="H9547" s="2"/>
    </row>
    <row r="9548" spans="2:8">
      <c r="B9548" s="2" t="s">
        <v>9997</v>
      </c>
      <c r="C9548" s="2">
        <v>36</v>
      </c>
      <c r="D9548" s="2" t="s">
        <v>454</v>
      </c>
      <c r="E9548" s="2"/>
      <c r="F9548" s="2"/>
      <c r="G9548" s="2"/>
      <c r="H9548" s="2"/>
    </row>
    <row r="9549" spans="2:8">
      <c r="B9549" s="2" t="s">
        <v>9998</v>
      </c>
      <c r="C9549" s="2">
        <v>43</v>
      </c>
      <c r="D9549" s="2" t="s">
        <v>454</v>
      </c>
      <c r="E9549" s="2"/>
      <c r="F9549" s="2"/>
      <c r="G9549" s="2"/>
      <c r="H9549" s="2"/>
    </row>
    <row r="9550" spans="2:8">
      <c r="B9550" s="2" t="s">
        <v>9999</v>
      </c>
      <c r="C9550" s="2">
        <v>44</v>
      </c>
      <c r="D9550" s="2" t="s">
        <v>454</v>
      </c>
      <c r="E9550" s="2"/>
      <c r="F9550" s="2"/>
      <c r="G9550" s="2"/>
      <c r="H9550" s="2"/>
    </row>
    <row r="9551" spans="2:8">
      <c r="B9551" s="2" t="s">
        <v>10000</v>
      </c>
      <c r="C9551" s="2">
        <v>39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38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36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38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38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62</v>
      </c>
      <c r="D9558" s="2" t="s">
        <v>454</v>
      </c>
      <c r="E9558" s="2"/>
      <c r="F9558" s="2"/>
      <c r="G9558" s="2"/>
      <c r="H9558" s="2"/>
    </row>
    <row r="9559" spans="2:8">
      <c r="B9559" s="2" t="s">
        <v>10008</v>
      </c>
      <c r="C9559" s="2">
        <v>67</v>
      </c>
      <c r="D9559" s="2" t="s">
        <v>454</v>
      </c>
      <c r="E9559" s="2"/>
      <c r="F9559" s="2"/>
      <c r="G9559" s="2"/>
      <c r="H9559" s="2"/>
    </row>
    <row r="9560" spans="2:8">
      <c r="B9560" s="2" t="s">
        <v>10009</v>
      </c>
      <c r="C9560" s="2">
        <v>40</v>
      </c>
      <c r="D9560" s="2" t="s">
        <v>454</v>
      </c>
      <c r="E9560" s="2"/>
      <c r="F9560" s="2"/>
      <c r="G9560" s="2"/>
      <c r="H9560" s="2"/>
    </row>
    <row r="9561" spans="2:8">
      <c r="B9561" s="2" t="s">
        <v>10010</v>
      </c>
      <c r="C9561" s="2">
        <v>44</v>
      </c>
      <c r="D9561" s="2" t="s">
        <v>454</v>
      </c>
      <c r="E9561" s="2"/>
      <c r="F9561" s="2"/>
      <c r="G9561" s="2"/>
      <c r="H9561" s="2"/>
    </row>
    <row r="9562" spans="2:8">
      <c r="B9562" s="2" t="s">
        <v>10011</v>
      </c>
      <c r="C9562" s="2">
        <v>46</v>
      </c>
      <c r="D9562" s="2" t="s">
        <v>454</v>
      </c>
      <c r="E9562" s="2"/>
      <c r="F9562" s="2"/>
      <c r="G9562" s="2"/>
      <c r="H9562" s="2"/>
    </row>
    <row r="9563" spans="2:8">
      <c r="B9563" s="2" t="s">
        <v>10012</v>
      </c>
      <c r="C9563" s="2">
        <v>48</v>
      </c>
      <c r="D9563" s="2" t="s">
        <v>454</v>
      </c>
      <c r="E9563" s="2"/>
      <c r="F9563" s="2"/>
      <c r="G9563" s="2"/>
      <c r="H9563" s="2"/>
    </row>
    <row r="9564" spans="2:8">
      <c r="B9564" s="2" t="s">
        <v>10013</v>
      </c>
      <c r="C9564" s="2">
        <v>40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40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12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49</v>
      </c>
      <c r="D9570" s="2" t="s">
        <v>454</v>
      </c>
      <c r="E9570" s="2"/>
      <c r="F9570" s="2"/>
      <c r="G9570" s="2"/>
      <c r="H9570" s="2"/>
    </row>
    <row r="9571" spans="2:8">
      <c r="B9571" s="2" t="s">
        <v>10020</v>
      </c>
      <c r="C9571" s="2">
        <v>56</v>
      </c>
      <c r="D9571" s="2" t="s">
        <v>454</v>
      </c>
      <c r="E9571" s="2"/>
      <c r="F9571" s="2"/>
      <c r="G9571" s="2"/>
      <c r="H9571" s="2"/>
    </row>
    <row r="9572" spans="2:8">
      <c r="B9572" s="2" t="s">
        <v>10021</v>
      </c>
      <c r="C9572" s="2">
        <v>50</v>
      </c>
      <c r="D9572" s="2" t="s">
        <v>454</v>
      </c>
      <c r="E9572" s="2"/>
      <c r="F9572" s="2"/>
      <c r="G9572" s="2"/>
      <c r="H9572" s="2"/>
    </row>
    <row r="9573" spans="2:8">
      <c r="B9573" s="2" t="s">
        <v>10022</v>
      </c>
      <c r="C9573" s="2">
        <v>57</v>
      </c>
      <c r="D9573" s="2" t="s">
        <v>454</v>
      </c>
      <c r="E9573" s="2"/>
      <c r="F9573" s="2"/>
      <c r="G9573" s="2"/>
      <c r="H9573" s="2"/>
    </row>
    <row r="9574" spans="2:8">
      <c r="B9574" s="2" t="s">
        <v>10023</v>
      </c>
      <c r="C9574" s="2">
        <v>60</v>
      </c>
      <c r="D9574" s="2" t="s">
        <v>454</v>
      </c>
      <c r="E9574" s="2"/>
      <c r="F9574" s="2"/>
      <c r="G9574" s="2"/>
      <c r="H9574" s="2"/>
    </row>
    <row r="9575" spans="2:8">
      <c r="B9575" s="2" t="s">
        <v>10024</v>
      </c>
      <c r="C9575" s="2">
        <v>43</v>
      </c>
      <c r="D9575" s="2" t="s">
        <v>454</v>
      </c>
      <c r="E9575" s="2"/>
      <c r="F9575" s="2"/>
      <c r="G9575" s="2"/>
      <c r="H9575" s="2"/>
    </row>
    <row r="9576" spans="2:8">
      <c r="B9576" s="2" t="s">
        <v>10025</v>
      </c>
      <c r="C9576" s="2">
        <v>47</v>
      </c>
      <c r="D9576" s="2" t="s">
        <v>454</v>
      </c>
      <c r="E9576" s="2"/>
      <c r="F9576" s="2"/>
      <c r="G9576" s="2"/>
      <c r="H9576" s="2"/>
    </row>
    <row r="9577" spans="2:8">
      <c r="B9577" s="2" t="s">
        <v>10026</v>
      </c>
      <c r="C9577" s="2">
        <v>48</v>
      </c>
      <c r="D9577" s="2" t="s">
        <v>454</v>
      </c>
      <c r="E9577" s="2"/>
      <c r="F9577" s="2"/>
      <c r="G9577" s="2"/>
      <c r="H9577" s="2"/>
    </row>
    <row r="9578" spans="2:8">
      <c r="B9578" s="2" t="s">
        <v>10027</v>
      </c>
      <c r="C9578" s="2">
        <v>49</v>
      </c>
      <c r="D9578" s="2" t="s">
        <v>454</v>
      </c>
      <c r="E9578" s="2"/>
      <c r="F9578" s="2"/>
      <c r="G9578" s="2"/>
      <c r="H9578" s="2"/>
    </row>
    <row r="9579" spans="2:8">
      <c r="B9579" s="2" t="s">
        <v>10028</v>
      </c>
      <c r="C9579" s="2">
        <v>56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53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38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15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20</v>
      </c>
      <c r="D9585" s="2" t="s">
        <v>454</v>
      </c>
      <c r="E9585" s="2"/>
      <c r="F9585" s="2"/>
      <c r="G9585" s="2"/>
      <c r="H9585" s="2"/>
    </row>
    <row r="9586" spans="2:8">
      <c r="B9586" s="2" t="s">
        <v>10035</v>
      </c>
      <c r="C9586" s="2">
        <v>23</v>
      </c>
      <c r="D9586" s="2" t="s">
        <v>454</v>
      </c>
      <c r="E9586" s="2"/>
      <c r="F9586" s="2"/>
      <c r="G9586" s="2"/>
      <c r="H9586" s="2"/>
    </row>
    <row r="9587" spans="2:8">
      <c r="B9587" s="2" t="s">
        <v>10036</v>
      </c>
      <c r="C9587" s="2">
        <v>23</v>
      </c>
      <c r="D9587" s="2" t="s">
        <v>454</v>
      </c>
      <c r="E9587" s="2"/>
      <c r="F9587" s="2"/>
      <c r="G9587" s="2"/>
      <c r="H9587" s="2"/>
    </row>
    <row r="9588" spans="2:8">
      <c r="B9588" s="2" t="s">
        <v>10037</v>
      </c>
      <c r="C9588" s="2">
        <v>24</v>
      </c>
      <c r="D9588" s="2" t="s">
        <v>454</v>
      </c>
      <c r="E9588" s="2"/>
      <c r="F9588" s="2"/>
      <c r="G9588" s="2"/>
      <c r="H9588" s="2"/>
    </row>
    <row r="9589" spans="2:8">
      <c r="B9589" s="2" t="s">
        <v>10038</v>
      </c>
      <c r="C9589" s="2">
        <v>36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46</v>
      </c>
      <c r="D9593" s="2" t="s">
        <v>454</v>
      </c>
      <c r="E9593" s="2"/>
      <c r="F9593" s="2"/>
      <c r="G9593" s="2"/>
      <c r="H9593" s="2"/>
    </row>
    <row r="9594" spans="2:8">
      <c r="B9594" s="2" t="s">
        <v>10043</v>
      </c>
      <c r="C9594" s="2">
        <v>57</v>
      </c>
      <c r="D9594" s="2" t="s">
        <v>454</v>
      </c>
      <c r="E9594" s="2"/>
      <c r="F9594" s="2"/>
      <c r="G9594" s="2"/>
      <c r="H9594" s="2"/>
    </row>
    <row r="9595" spans="2:8">
      <c r="B9595" s="2" t="s">
        <v>10044</v>
      </c>
      <c r="C9595" s="2">
        <v>62</v>
      </c>
      <c r="D9595" s="2" t="s">
        <v>454</v>
      </c>
      <c r="E9595" s="2"/>
      <c r="F9595" s="2"/>
      <c r="G9595" s="2"/>
      <c r="H9595" s="2"/>
    </row>
    <row r="9596" spans="2:8">
      <c r="B9596" s="2" t="s">
        <v>10045</v>
      </c>
      <c r="C9596" s="2">
        <v>65</v>
      </c>
      <c r="D9596" s="2" t="s">
        <v>454</v>
      </c>
      <c r="E9596" s="2"/>
      <c r="F9596" s="2"/>
      <c r="G9596" s="2"/>
      <c r="H9596" s="2"/>
    </row>
    <row r="9597" spans="2:8">
      <c r="B9597" s="2" t="s">
        <v>10046</v>
      </c>
      <c r="C9597" s="2">
        <v>58</v>
      </c>
      <c r="D9597" s="2" t="s">
        <v>454</v>
      </c>
      <c r="E9597" s="2"/>
      <c r="F9597" s="2"/>
      <c r="G9597" s="2"/>
      <c r="H9597" s="2"/>
    </row>
    <row r="9598" spans="2:8">
      <c r="B9598" s="2" t="s">
        <v>10047</v>
      </c>
      <c r="C9598" s="2">
        <v>70</v>
      </c>
      <c r="D9598" s="2" t="s">
        <v>454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454</v>
      </c>
      <c r="E9599" s="2"/>
      <c r="F9599" s="2"/>
      <c r="G9599" s="2"/>
      <c r="H9599" s="2"/>
    </row>
    <row r="9600" spans="2:8">
      <c r="B9600" s="2" t="s">
        <v>10049</v>
      </c>
      <c r="C9600" s="2">
        <v>35</v>
      </c>
      <c r="D9600" s="2" t="s">
        <v>454</v>
      </c>
      <c r="E9600" s="2"/>
      <c r="F9600" s="2"/>
      <c r="G9600" s="2"/>
      <c r="H9600" s="2"/>
    </row>
    <row r="9601" spans="2:8">
      <c r="B9601" s="2" t="s">
        <v>10050</v>
      </c>
      <c r="C9601" s="2">
        <v>36</v>
      </c>
      <c r="D9601" s="2" t="s">
        <v>454</v>
      </c>
      <c r="E9601" s="2"/>
      <c r="F9601" s="2"/>
      <c r="G9601" s="2"/>
      <c r="H9601" s="2"/>
    </row>
    <row r="9602" spans="2:8">
      <c r="B9602" s="2" t="s">
        <v>10051</v>
      </c>
      <c r="C9602" s="2">
        <v>38</v>
      </c>
      <c r="D9602" s="2" t="s">
        <v>454</v>
      </c>
      <c r="E9602" s="2"/>
      <c r="F9602" s="2"/>
      <c r="G9602" s="2"/>
      <c r="H9602" s="2"/>
    </row>
    <row r="9603" spans="2:8">
      <c r="B9603" s="2" t="s">
        <v>10052</v>
      </c>
      <c r="C9603" s="2">
        <v>39</v>
      </c>
      <c r="D9603" s="2" t="s">
        <v>454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49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46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45</v>
      </c>
      <c r="D9609" s="2" t="s">
        <v>454</v>
      </c>
      <c r="E9609" s="2"/>
      <c r="F9609" s="2"/>
      <c r="G9609" s="2"/>
      <c r="H9609" s="2"/>
    </row>
    <row r="9610" spans="2:8">
      <c r="B9610" s="2" t="s">
        <v>10059</v>
      </c>
      <c r="C9610" s="2">
        <v>50</v>
      </c>
      <c r="D9610" s="2" t="s">
        <v>454</v>
      </c>
      <c r="E9610" s="2"/>
      <c r="F9610" s="2"/>
      <c r="G9610" s="2"/>
      <c r="H9610" s="2"/>
    </row>
    <row r="9611" spans="2:8">
      <c r="B9611" s="2" t="s">
        <v>10060</v>
      </c>
      <c r="C9611" s="2">
        <v>53</v>
      </c>
      <c r="D9611" s="2" t="s">
        <v>454</v>
      </c>
      <c r="E9611" s="2"/>
      <c r="F9611" s="2"/>
      <c r="G9611" s="2"/>
      <c r="H9611" s="2"/>
    </row>
    <row r="9612" spans="2:8">
      <c r="B9612" s="2" t="s">
        <v>10061</v>
      </c>
      <c r="C9612" s="2">
        <v>54</v>
      </c>
      <c r="D9612" s="2" t="s">
        <v>454</v>
      </c>
      <c r="E9612" s="2"/>
      <c r="F9612" s="2"/>
      <c r="G9612" s="2"/>
      <c r="H9612" s="2"/>
    </row>
    <row r="9613" spans="2:8">
      <c r="B9613" s="2" t="s">
        <v>10062</v>
      </c>
      <c r="C9613" s="2">
        <v>48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51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14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14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13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39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19</v>
      </c>
      <c r="D9623" s="2" t="s">
        <v>454</v>
      </c>
      <c r="E9623" s="2"/>
      <c r="F9623" s="2"/>
      <c r="G9623" s="2"/>
      <c r="H9623" s="2"/>
    </row>
    <row r="9624" spans="2:8">
      <c r="B9624" s="2" t="s">
        <v>10073</v>
      </c>
      <c r="C9624" s="2">
        <v>18</v>
      </c>
      <c r="D9624" s="2" t="s">
        <v>454</v>
      </c>
      <c r="E9624" s="2"/>
      <c r="F9624" s="2"/>
      <c r="G9624" s="2"/>
      <c r="H9624" s="2"/>
    </row>
    <row r="9625" spans="2:8">
      <c r="B9625" s="2" t="s">
        <v>10074</v>
      </c>
      <c r="C9625" s="2">
        <v>21</v>
      </c>
      <c r="D9625" s="2" t="s">
        <v>454</v>
      </c>
      <c r="E9625" s="2"/>
      <c r="F9625" s="2"/>
      <c r="G9625" s="2"/>
      <c r="H9625" s="2"/>
    </row>
    <row r="9626" spans="2:8">
      <c r="B9626" s="2" t="s">
        <v>10075</v>
      </c>
      <c r="C9626" s="2">
        <v>24</v>
      </c>
      <c r="D9626" s="2" t="s">
        <v>454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454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20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16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35</v>
      </c>
      <c r="D9632" s="2" t="s">
        <v>454</v>
      </c>
      <c r="E9632" s="2"/>
      <c r="F9632" s="2"/>
      <c r="G9632" s="2"/>
      <c r="H9632" s="2"/>
    </row>
    <row r="9633" spans="2:8">
      <c r="B9633" s="2" t="s">
        <v>10082</v>
      </c>
      <c r="C9633" s="2">
        <v>85</v>
      </c>
      <c r="D9633" s="2" t="s">
        <v>454</v>
      </c>
      <c r="E9633" s="2"/>
      <c r="F9633" s="2"/>
      <c r="G9633" s="2"/>
      <c r="H9633" s="2"/>
    </row>
    <row r="9634" spans="2:8">
      <c r="B9634" s="2" t="s">
        <v>10083</v>
      </c>
      <c r="C9634" s="2">
        <v>85</v>
      </c>
      <c r="D9634" s="2" t="s">
        <v>454</v>
      </c>
      <c r="E9634" s="2"/>
      <c r="F9634" s="2"/>
      <c r="G9634" s="2"/>
      <c r="H9634" s="2"/>
    </row>
    <row r="9635" spans="2:8">
      <c r="B9635" s="2" t="s">
        <v>10084</v>
      </c>
      <c r="C9635" s="2">
        <v>41</v>
      </c>
      <c r="D9635" s="2" t="s">
        <v>454</v>
      </c>
      <c r="E9635" s="2"/>
      <c r="F9635" s="2"/>
      <c r="G9635" s="2"/>
      <c r="H9635" s="2"/>
    </row>
    <row r="9636" spans="2:8">
      <c r="B9636" s="2" t="s">
        <v>10085</v>
      </c>
      <c r="C9636" s="2">
        <v>42</v>
      </c>
      <c r="D9636" s="2" t="s">
        <v>454</v>
      </c>
      <c r="E9636" s="2"/>
      <c r="F9636" s="2"/>
      <c r="G9636" s="2"/>
      <c r="H9636" s="2"/>
    </row>
    <row r="9637" spans="2:8">
      <c r="B9637" s="2" t="s">
        <v>10086</v>
      </c>
      <c r="C9637" s="2">
        <v>42</v>
      </c>
      <c r="D9637" s="2" t="s">
        <v>454</v>
      </c>
      <c r="E9637" s="2"/>
      <c r="F9637" s="2"/>
      <c r="G9637" s="2"/>
      <c r="H9637" s="2"/>
    </row>
    <row r="9638" spans="2:8">
      <c r="B9638" s="2" t="s">
        <v>10087</v>
      </c>
      <c r="C9638" s="2">
        <v>50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42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55</v>
      </c>
      <c r="D9641" s="2" t="s">
        <v>454</v>
      </c>
      <c r="E9641" s="2"/>
      <c r="F9641" s="2"/>
      <c r="G9641" s="2"/>
      <c r="H9641" s="2"/>
    </row>
    <row r="9642" spans="2:8">
      <c r="B9642" s="2" t="s">
        <v>10091</v>
      </c>
      <c r="C9642" s="2">
        <v>48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44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57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45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43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38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40</v>
      </c>
      <c r="D9649" s="2" t="s">
        <v>454</v>
      </c>
      <c r="E9649" s="2"/>
      <c r="F9649" s="2"/>
      <c r="G9649" s="2"/>
      <c r="H9649" s="2"/>
    </row>
    <row r="9650" spans="2:8">
      <c r="B9650" s="2" t="s">
        <v>10099</v>
      </c>
      <c r="C9650" s="2">
        <v>45</v>
      </c>
      <c r="D9650" s="2" t="s">
        <v>454</v>
      </c>
      <c r="E9650" s="2"/>
      <c r="F9650" s="2"/>
      <c r="G9650" s="2"/>
      <c r="H9650" s="2"/>
    </row>
    <row r="9651" spans="2:8">
      <c r="B9651" s="2" t="s">
        <v>10100</v>
      </c>
      <c r="C9651" s="2">
        <v>41</v>
      </c>
      <c r="D9651" s="2" t="s">
        <v>454</v>
      </c>
      <c r="E9651" s="2"/>
      <c r="F9651" s="2"/>
      <c r="G9651" s="2"/>
      <c r="H9651" s="2"/>
    </row>
    <row r="9652" spans="2:8">
      <c r="B9652" s="2" t="s">
        <v>10101</v>
      </c>
      <c r="C9652" s="2">
        <v>44</v>
      </c>
      <c r="D9652" s="2" t="s">
        <v>454</v>
      </c>
      <c r="E9652" s="2"/>
      <c r="F9652" s="2"/>
      <c r="G9652" s="2"/>
      <c r="H9652" s="2"/>
    </row>
    <row r="9653" spans="2:8">
      <c r="B9653" s="2" t="s">
        <v>10102</v>
      </c>
      <c r="C9653" s="2">
        <v>49</v>
      </c>
      <c r="D9653" s="2" t="s">
        <v>454</v>
      </c>
      <c r="E9653" s="2"/>
      <c r="F9653" s="2"/>
      <c r="G9653" s="2"/>
      <c r="H9653" s="2"/>
    </row>
    <row r="9654" spans="2:8">
      <c r="B9654" s="2" t="s">
        <v>10103</v>
      </c>
      <c r="C9654" s="2">
        <v>52</v>
      </c>
      <c r="D9654" s="2" t="s">
        <v>454</v>
      </c>
      <c r="E9654" s="2"/>
      <c r="F9654" s="2"/>
      <c r="G9654" s="2"/>
      <c r="H9654" s="2"/>
    </row>
    <row r="9655" spans="2:8">
      <c r="B9655" s="2" t="s">
        <v>10104</v>
      </c>
      <c r="C9655" s="2">
        <v>53</v>
      </c>
      <c r="D9655" s="2" t="s">
        <v>454</v>
      </c>
      <c r="E9655" s="2"/>
      <c r="F9655" s="2"/>
      <c r="G9655" s="2"/>
      <c r="H9655" s="2"/>
    </row>
    <row r="9656" spans="2:8">
      <c r="B9656" s="2" t="s">
        <v>10105</v>
      </c>
      <c r="C9656" s="2">
        <v>51</v>
      </c>
      <c r="D9656" s="2" t="s">
        <v>454</v>
      </c>
      <c r="E9656" s="2"/>
      <c r="F9656" s="2"/>
      <c r="G9656" s="2"/>
      <c r="H9656" s="2"/>
    </row>
    <row r="9657" spans="2:8">
      <c r="B9657" s="2" t="s">
        <v>10106</v>
      </c>
      <c r="C9657" s="2">
        <v>42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39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17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41</v>
      </c>
      <c r="D9661" s="2" t="s">
        <v>454</v>
      </c>
      <c r="E9661" s="2"/>
      <c r="F9661" s="2"/>
      <c r="G9661" s="2"/>
      <c r="H9661" s="2"/>
    </row>
    <row r="9662" spans="2:8">
      <c r="B9662" s="2" t="s">
        <v>10111</v>
      </c>
      <c r="C9662" s="2">
        <v>46</v>
      </c>
      <c r="D9662" s="2" t="s">
        <v>454</v>
      </c>
      <c r="E9662" s="2"/>
      <c r="F9662" s="2"/>
      <c r="G9662" s="2"/>
      <c r="H9662" s="2"/>
    </row>
    <row r="9663" spans="2:8">
      <c r="B9663" s="2" t="s">
        <v>10112</v>
      </c>
      <c r="C9663" s="2">
        <v>48</v>
      </c>
      <c r="D9663" s="2" t="s">
        <v>454</v>
      </c>
      <c r="E9663" s="2"/>
      <c r="F9663" s="2"/>
      <c r="G9663" s="2"/>
      <c r="H9663" s="2"/>
    </row>
    <row r="9664" spans="2:8">
      <c r="B9664" s="2" t="s">
        <v>10113</v>
      </c>
      <c r="C9664" s="2">
        <v>51</v>
      </c>
      <c r="D9664" s="2" t="s">
        <v>454</v>
      </c>
      <c r="E9664" s="2"/>
      <c r="F9664" s="2"/>
      <c r="G9664" s="2"/>
      <c r="H9664" s="2"/>
    </row>
    <row r="9665" spans="2:8">
      <c r="B9665" s="2" t="s">
        <v>10114</v>
      </c>
      <c r="C9665" s="2">
        <v>52</v>
      </c>
      <c r="D9665" s="2" t="s">
        <v>454</v>
      </c>
      <c r="E9665" s="2"/>
      <c r="F9665" s="2"/>
      <c r="G9665" s="2"/>
      <c r="H9665" s="2"/>
    </row>
    <row r="9666" spans="2:8">
      <c r="B9666" s="2" t="s">
        <v>10115</v>
      </c>
      <c r="C9666" s="2">
        <v>51</v>
      </c>
      <c r="D9666" s="2" t="s">
        <v>454</v>
      </c>
      <c r="E9666" s="2"/>
      <c r="F9666" s="2"/>
      <c r="G9666" s="2"/>
      <c r="H9666" s="2"/>
    </row>
    <row r="9667" spans="2:8">
      <c r="B9667" s="2" t="s">
        <v>10116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18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14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57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53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47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43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20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34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54</v>
      </c>
      <c r="D9685" s="2" t="s">
        <v>454</v>
      </c>
      <c r="E9685" s="2"/>
      <c r="F9685" s="2"/>
      <c r="G9685" s="2"/>
      <c r="H9685" s="2"/>
    </row>
    <row r="9686" spans="2:8">
      <c r="B9686" s="2" t="s">
        <v>10135</v>
      </c>
      <c r="C9686" s="2">
        <v>64</v>
      </c>
      <c r="D9686" s="2" t="s">
        <v>454</v>
      </c>
      <c r="E9686" s="2"/>
      <c r="F9686" s="2"/>
      <c r="G9686" s="2"/>
      <c r="H9686" s="2"/>
    </row>
    <row r="9687" spans="2:8">
      <c r="B9687" s="2" t="s">
        <v>10136</v>
      </c>
      <c r="C9687" s="2">
        <v>69</v>
      </c>
      <c r="D9687" s="2" t="s">
        <v>454</v>
      </c>
      <c r="E9687" s="2"/>
      <c r="F9687" s="2"/>
      <c r="G9687" s="2"/>
      <c r="H9687" s="2"/>
    </row>
    <row r="9688" spans="2:8">
      <c r="B9688" s="2" t="s">
        <v>10137</v>
      </c>
      <c r="C9688" s="2">
        <v>71</v>
      </c>
      <c r="D9688" s="2" t="s">
        <v>454</v>
      </c>
      <c r="E9688" s="2"/>
      <c r="F9688" s="2"/>
      <c r="G9688" s="2"/>
      <c r="H9688" s="2"/>
    </row>
    <row r="9689" spans="2:8">
      <c r="B9689" s="2" t="s">
        <v>10138</v>
      </c>
      <c r="C9689" s="2">
        <v>50</v>
      </c>
      <c r="D9689" s="2" t="s">
        <v>454</v>
      </c>
      <c r="E9689" s="2"/>
      <c r="F9689" s="2"/>
      <c r="G9689" s="2"/>
      <c r="H9689" s="2"/>
    </row>
    <row r="9690" spans="2:8">
      <c r="B9690" s="2" t="s">
        <v>10139</v>
      </c>
      <c r="C9690" s="2">
        <v>57</v>
      </c>
      <c r="D9690" s="2" t="s">
        <v>454</v>
      </c>
      <c r="E9690" s="2"/>
      <c r="F9690" s="2"/>
      <c r="G9690" s="2"/>
      <c r="H9690" s="2"/>
    </row>
    <row r="9691" spans="2:8">
      <c r="B9691" s="2" t="s">
        <v>10140</v>
      </c>
      <c r="C9691" s="2">
        <v>62</v>
      </c>
      <c r="D9691" s="2" t="s">
        <v>454</v>
      </c>
      <c r="E9691" s="2"/>
      <c r="F9691" s="2"/>
      <c r="G9691" s="2"/>
      <c r="H9691" s="2"/>
    </row>
    <row r="9692" spans="2:8">
      <c r="B9692" s="2" t="s">
        <v>10141</v>
      </c>
      <c r="C9692" s="2">
        <v>31</v>
      </c>
      <c r="D9692" s="2" t="s">
        <v>454</v>
      </c>
      <c r="E9692" s="2"/>
      <c r="F9692" s="2"/>
      <c r="G9692" s="2"/>
      <c r="H9692" s="2"/>
    </row>
    <row r="9693" spans="2:8">
      <c r="B9693" s="2" t="s">
        <v>10142</v>
      </c>
      <c r="C9693" s="2">
        <v>35</v>
      </c>
      <c r="D9693" s="2" t="s">
        <v>454</v>
      </c>
      <c r="E9693" s="2"/>
      <c r="F9693" s="2"/>
      <c r="G9693" s="2"/>
      <c r="H9693" s="2"/>
    </row>
    <row r="9694" spans="2:8">
      <c r="B9694" s="2" t="s">
        <v>10143</v>
      </c>
      <c r="C9694" s="2">
        <v>39</v>
      </c>
      <c r="D9694" s="2" t="s">
        <v>454</v>
      </c>
      <c r="E9694" s="2"/>
      <c r="F9694" s="2"/>
      <c r="G9694" s="2"/>
      <c r="H9694" s="2"/>
    </row>
    <row r="9695" spans="2:8">
      <c r="B9695" s="2" t="s">
        <v>10144</v>
      </c>
      <c r="C9695" s="2">
        <v>41</v>
      </c>
      <c r="D9695" s="2" t="s">
        <v>454</v>
      </c>
      <c r="E9695" s="2"/>
      <c r="F9695" s="2"/>
      <c r="G9695" s="2"/>
      <c r="H9695" s="2"/>
    </row>
    <row r="9696" spans="2:8">
      <c r="B9696" s="2" t="s">
        <v>10145</v>
      </c>
      <c r="C9696" s="2">
        <v>41</v>
      </c>
      <c r="D9696" s="2" t="s">
        <v>454</v>
      </c>
      <c r="E9696" s="2"/>
      <c r="F9696" s="2"/>
      <c r="G9696" s="2"/>
      <c r="H9696" s="2"/>
    </row>
    <row r="9697" spans="2:8">
      <c r="B9697" s="2" t="s">
        <v>10146</v>
      </c>
      <c r="C9697" s="2">
        <v>36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47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40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56</v>
      </c>
      <c r="D9704" s="2" t="s">
        <v>454</v>
      </c>
      <c r="E9704" s="2"/>
      <c r="F9704" s="2"/>
      <c r="G9704" s="2"/>
      <c r="H9704" s="2"/>
    </row>
    <row r="9705" spans="2:8">
      <c r="B9705" s="2" t="s">
        <v>10154</v>
      </c>
      <c r="C9705" s="2">
        <v>58</v>
      </c>
      <c r="D9705" s="2" t="s">
        <v>454</v>
      </c>
      <c r="E9705" s="2"/>
      <c r="F9705" s="2"/>
      <c r="G9705" s="2"/>
      <c r="H9705" s="2"/>
    </row>
    <row r="9706" spans="2:8">
      <c r="B9706" s="2" t="s">
        <v>10155</v>
      </c>
      <c r="C9706" s="2">
        <v>62</v>
      </c>
      <c r="D9706" s="2" t="s">
        <v>454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454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454</v>
      </c>
      <c r="E9708" s="2"/>
      <c r="F9708" s="2"/>
      <c r="G9708" s="2"/>
      <c r="H9708" s="2"/>
    </row>
    <row r="9709" spans="2:8">
      <c r="B9709" s="2" t="s">
        <v>10158</v>
      </c>
      <c r="C9709" s="2">
        <v>36</v>
      </c>
      <c r="D9709" s="2" t="s">
        <v>454</v>
      </c>
      <c r="E9709" s="2"/>
      <c r="F9709" s="2"/>
      <c r="G9709" s="2"/>
      <c r="H9709" s="2"/>
    </row>
    <row r="9710" spans="2:8">
      <c r="B9710" s="2" t="s">
        <v>10159</v>
      </c>
      <c r="C9710" s="2">
        <v>42</v>
      </c>
      <c r="D9710" s="2" t="s">
        <v>454</v>
      </c>
      <c r="E9710" s="2"/>
      <c r="F9710" s="2"/>
      <c r="G9710" s="2"/>
      <c r="H9710" s="2"/>
    </row>
    <row r="9711" spans="2:8">
      <c r="B9711" s="2" t="s">
        <v>10160</v>
      </c>
      <c r="C9711" s="2">
        <v>39</v>
      </c>
      <c r="D9711" s="2" t="s">
        <v>454</v>
      </c>
      <c r="E9711" s="2"/>
      <c r="F9711" s="2"/>
      <c r="G9711" s="2"/>
      <c r="H9711" s="2"/>
    </row>
    <row r="9712" spans="2:8">
      <c r="B9712" s="2" t="s">
        <v>10161</v>
      </c>
      <c r="C9712" s="2">
        <v>45</v>
      </c>
      <c r="D9712" s="2" t="s">
        <v>454</v>
      </c>
      <c r="E9712" s="2"/>
      <c r="F9712" s="2"/>
      <c r="G9712" s="2"/>
      <c r="H9712" s="2"/>
    </row>
    <row r="9713" spans="2:8">
      <c r="B9713" s="2" t="s">
        <v>10162</v>
      </c>
      <c r="C9713" s="2">
        <v>48</v>
      </c>
      <c r="D9713" s="2" t="s">
        <v>454</v>
      </c>
      <c r="E9713" s="2"/>
      <c r="F9713" s="2"/>
      <c r="G9713" s="2"/>
      <c r="H9713" s="2"/>
    </row>
    <row r="9714" spans="2:8">
      <c r="B9714" s="2" t="s">
        <v>10163</v>
      </c>
      <c r="C9714" s="2">
        <v>51</v>
      </c>
      <c r="D9714" s="2" t="s">
        <v>454</v>
      </c>
      <c r="E9714" s="2"/>
      <c r="F9714" s="2"/>
      <c r="G9714" s="2"/>
      <c r="H9714" s="2"/>
    </row>
    <row r="9715" spans="2:8">
      <c r="B9715" s="2" t="s">
        <v>10164</v>
      </c>
      <c r="C9715" s="2">
        <v>54</v>
      </c>
      <c r="D9715" s="2" t="s">
        <v>454</v>
      </c>
      <c r="E9715" s="2"/>
      <c r="F9715" s="2"/>
      <c r="G9715" s="2"/>
      <c r="H9715" s="2"/>
    </row>
    <row r="9716" spans="2:8">
      <c r="B9716" s="2" t="s">
        <v>10165</v>
      </c>
      <c r="C9716" s="2">
        <v>45</v>
      </c>
      <c r="D9716" s="2" t="s">
        <v>454</v>
      </c>
      <c r="E9716" s="2"/>
      <c r="F9716" s="2"/>
      <c r="G9716" s="2"/>
      <c r="H9716" s="2"/>
    </row>
    <row r="9717" spans="2:8">
      <c r="B9717" s="2" t="s">
        <v>10166</v>
      </c>
      <c r="C9717" s="2">
        <v>47</v>
      </c>
      <c r="D9717" s="2" t="s">
        <v>454</v>
      </c>
      <c r="E9717" s="2"/>
      <c r="F9717" s="2"/>
      <c r="G9717" s="2"/>
      <c r="H9717" s="2"/>
    </row>
    <row r="9718" spans="2:8">
      <c r="B9718" s="2" t="s">
        <v>10167</v>
      </c>
      <c r="C9718" s="2">
        <v>53</v>
      </c>
      <c r="D9718" s="2" t="s">
        <v>454</v>
      </c>
      <c r="E9718" s="2"/>
      <c r="F9718" s="2"/>
      <c r="G9718" s="2"/>
      <c r="H9718" s="2"/>
    </row>
    <row r="9719" spans="2:8">
      <c r="B9719" s="2" t="s">
        <v>10168</v>
      </c>
      <c r="C9719" s="2">
        <v>57</v>
      </c>
      <c r="D9719" s="2" t="s">
        <v>454</v>
      </c>
      <c r="E9719" s="2"/>
      <c r="F9719" s="2"/>
      <c r="G9719" s="2"/>
      <c r="H9719" s="2"/>
    </row>
    <row r="9720" spans="2:8">
      <c r="B9720" s="2" t="s">
        <v>10169</v>
      </c>
      <c r="C9720" s="2">
        <v>58</v>
      </c>
      <c r="D9720" s="2" t="s">
        <v>454</v>
      </c>
      <c r="E9720" s="2"/>
      <c r="F9720" s="2"/>
      <c r="G9720" s="2"/>
      <c r="H9720" s="2"/>
    </row>
    <row r="9721" spans="2:8">
      <c r="B9721" s="2" t="s">
        <v>10170</v>
      </c>
      <c r="C9721" s="2">
        <v>45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43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44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37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44</v>
      </c>
      <c r="D9725" s="2" t="s">
        <v>454</v>
      </c>
      <c r="E9725" s="2"/>
      <c r="F9725" s="2"/>
      <c r="G9725" s="2"/>
      <c r="H9725" s="2"/>
    </row>
    <row r="9726" spans="2:8">
      <c r="B9726" s="2" t="s">
        <v>10175</v>
      </c>
      <c r="C9726" s="2">
        <v>48</v>
      </c>
      <c r="D9726" s="2" t="s">
        <v>454</v>
      </c>
      <c r="E9726" s="2"/>
      <c r="F9726" s="2"/>
      <c r="G9726" s="2"/>
      <c r="H9726" s="2"/>
    </row>
    <row r="9727" spans="2:8">
      <c r="B9727" s="2" t="s">
        <v>10176</v>
      </c>
      <c r="C9727" s="2">
        <v>47</v>
      </c>
      <c r="D9727" s="2" t="s">
        <v>454</v>
      </c>
      <c r="E9727" s="2"/>
      <c r="F9727" s="2"/>
      <c r="G9727" s="2"/>
      <c r="H9727" s="2"/>
    </row>
    <row r="9728" spans="2:8">
      <c r="B9728" s="2" t="s">
        <v>10177</v>
      </c>
      <c r="C9728" s="2">
        <v>54</v>
      </c>
      <c r="D9728" s="2" t="s">
        <v>454</v>
      </c>
      <c r="E9728" s="2"/>
      <c r="F9728" s="2"/>
      <c r="G9728" s="2"/>
      <c r="H9728" s="2"/>
    </row>
    <row r="9729" spans="2:8">
      <c r="B9729" s="2" t="s">
        <v>10178</v>
      </c>
      <c r="C9729" s="2">
        <v>45</v>
      </c>
      <c r="D9729" s="2" t="s">
        <v>454</v>
      </c>
      <c r="E9729" s="2"/>
      <c r="F9729" s="2"/>
      <c r="G9729" s="2"/>
      <c r="H9729" s="2"/>
    </row>
    <row r="9730" spans="2:8">
      <c r="B9730" s="2" t="s">
        <v>10179</v>
      </c>
      <c r="C9730" s="2">
        <v>44</v>
      </c>
      <c r="D9730" s="2" t="s">
        <v>454</v>
      </c>
      <c r="E9730" s="2"/>
      <c r="F9730" s="2"/>
      <c r="G9730" s="2"/>
      <c r="H9730" s="2"/>
    </row>
    <row r="9731" spans="2:8">
      <c r="B9731" s="2" t="s">
        <v>10180</v>
      </c>
      <c r="C9731" s="2">
        <v>50</v>
      </c>
      <c r="D9731" s="2" t="s">
        <v>454</v>
      </c>
      <c r="E9731" s="2"/>
      <c r="F9731" s="2"/>
      <c r="G9731" s="2"/>
      <c r="H9731" s="2"/>
    </row>
    <row r="9732" spans="2:8">
      <c r="B9732" s="2" t="s">
        <v>10181</v>
      </c>
      <c r="C9732" s="2">
        <v>56</v>
      </c>
      <c r="D9732" s="2" t="s">
        <v>454</v>
      </c>
      <c r="E9732" s="2"/>
      <c r="F9732" s="2"/>
      <c r="G9732" s="2"/>
      <c r="H9732" s="2"/>
    </row>
    <row r="9733" spans="2:8">
      <c r="B9733" s="2" t="s">
        <v>10182</v>
      </c>
      <c r="C9733" s="2">
        <v>59</v>
      </c>
      <c r="D9733" s="2" t="s">
        <v>454</v>
      </c>
      <c r="E9733" s="2"/>
      <c r="F9733" s="2"/>
      <c r="G9733" s="2"/>
      <c r="H9733" s="2"/>
    </row>
    <row r="9734" spans="2:8">
      <c r="B9734" s="2" t="s">
        <v>10183</v>
      </c>
      <c r="C9734" s="2">
        <v>31</v>
      </c>
      <c r="D9734" s="2" t="s">
        <v>454</v>
      </c>
      <c r="E9734" s="2"/>
      <c r="F9734" s="2"/>
      <c r="G9734" s="2"/>
      <c r="H9734" s="2"/>
    </row>
    <row r="9735" spans="2:8">
      <c r="B9735" s="2" t="s">
        <v>10184</v>
      </c>
      <c r="C9735" s="2">
        <v>39</v>
      </c>
      <c r="D9735" s="2" t="s">
        <v>454</v>
      </c>
      <c r="E9735" s="2"/>
      <c r="F9735" s="2"/>
      <c r="G9735" s="2"/>
      <c r="H9735" s="2"/>
    </row>
    <row r="9736" spans="2:8">
      <c r="B9736" s="2" t="s">
        <v>10185</v>
      </c>
      <c r="C9736" s="2">
        <v>43</v>
      </c>
      <c r="D9736" s="2" t="s">
        <v>454</v>
      </c>
      <c r="E9736" s="2"/>
      <c r="F9736" s="2"/>
      <c r="G9736" s="2"/>
      <c r="H9736" s="2"/>
    </row>
    <row r="9737" spans="2:8">
      <c r="B9737" s="2" t="s">
        <v>10186</v>
      </c>
      <c r="C9737" s="2">
        <v>48</v>
      </c>
      <c r="D9737" s="2" t="s">
        <v>454</v>
      </c>
      <c r="E9737" s="2"/>
      <c r="F9737" s="2"/>
      <c r="G9737" s="2"/>
      <c r="H9737" s="2"/>
    </row>
    <row r="9738" spans="2:8">
      <c r="B9738" s="2" t="s">
        <v>10187</v>
      </c>
      <c r="C9738" s="2">
        <v>54</v>
      </c>
      <c r="D9738" s="2" t="s">
        <v>454</v>
      </c>
      <c r="E9738" s="2"/>
      <c r="F9738" s="2"/>
      <c r="G9738" s="2"/>
      <c r="H9738" s="2"/>
    </row>
    <row r="9739" spans="2:8">
      <c r="B9739" s="2" t="s">
        <v>10188</v>
      </c>
      <c r="C9739" s="2">
        <v>64</v>
      </c>
      <c r="D9739" s="2" t="s">
        <v>454</v>
      </c>
      <c r="E9739" s="2"/>
      <c r="F9739" s="2"/>
      <c r="G9739" s="2"/>
      <c r="H9739" s="2"/>
    </row>
    <row r="9740" spans="2:8">
      <c r="B9740" s="2" t="s">
        <v>10189</v>
      </c>
      <c r="C9740" s="2">
        <v>69</v>
      </c>
      <c r="D9740" s="2" t="s">
        <v>454</v>
      </c>
      <c r="E9740" s="2"/>
      <c r="F9740" s="2"/>
      <c r="G9740" s="2"/>
      <c r="H9740" s="2"/>
    </row>
    <row r="9741" spans="2:8">
      <c r="B9741" s="2" t="s">
        <v>10190</v>
      </c>
      <c r="C9741" s="2">
        <v>66</v>
      </c>
      <c r="D9741" s="2" t="s">
        <v>454</v>
      </c>
      <c r="E9741" s="2"/>
      <c r="F9741" s="2"/>
      <c r="G9741" s="2"/>
      <c r="H9741" s="2"/>
    </row>
    <row r="9742" spans="2:8">
      <c r="B9742" s="2" t="s">
        <v>10191</v>
      </c>
      <c r="C9742" s="2">
        <v>72</v>
      </c>
      <c r="D9742" s="2" t="s">
        <v>454</v>
      </c>
      <c r="E9742" s="2"/>
      <c r="F9742" s="2"/>
      <c r="G9742" s="2"/>
      <c r="H9742" s="2"/>
    </row>
    <row r="9743" spans="2:8">
      <c r="B9743" s="2" t="s">
        <v>10192</v>
      </c>
      <c r="C9743" s="2">
        <v>35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42</v>
      </c>
      <c r="D9745" s="2" t="s">
        <v>454</v>
      </c>
      <c r="E9745" s="2"/>
      <c r="F9745" s="2"/>
      <c r="G9745" s="2"/>
      <c r="H9745" s="2"/>
    </row>
    <row r="9746" spans="2:8">
      <c r="B9746" s="2" t="s">
        <v>10195</v>
      </c>
      <c r="C9746" s="2">
        <v>46</v>
      </c>
      <c r="D9746" s="2" t="s">
        <v>454</v>
      </c>
      <c r="E9746" s="2"/>
      <c r="F9746" s="2"/>
      <c r="G9746" s="2"/>
      <c r="H9746" s="2"/>
    </row>
    <row r="9747" spans="2:8">
      <c r="B9747" s="2" t="s">
        <v>10196</v>
      </c>
      <c r="C9747" s="2">
        <v>46</v>
      </c>
      <c r="D9747" s="2" t="s">
        <v>454</v>
      </c>
      <c r="E9747" s="2"/>
      <c r="F9747" s="2"/>
      <c r="G9747" s="2"/>
      <c r="H9747" s="2"/>
    </row>
    <row r="9748" spans="2:8">
      <c r="B9748" s="2" t="s">
        <v>10197</v>
      </c>
      <c r="C9748" s="2">
        <v>54</v>
      </c>
      <c r="D9748" s="2" t="s">
        <v>454</v>
      </c>
      <c r="E9748" s="2"/>
      <c r="F9748" s="2"/>
      <c r="G9748" s="2"/>
      <c r="H9748" s="2"/>
    </row>
    <row r="9749" spans="2:8">
      <c r="B9749" s="2" t="s">
        <v>10198</v>
      </c>
      <c r="C9749" s="2">
        <v>59</v>
      </c>
      <c r="D9749" s="2" t="s">
        <v>454</v>
      </c>
      <c r="E9749" s="2"/>
      <c r="F9749" s="2"/>
      <c r="G9749" s="2"/>
      <c r="H9749" s="2"/>
    </row>
    <row r="9750" spans="2:8">
      <c r="B9750" s="2" t="s">
        <v>10199</v>
      </c>
      <c r="C9750" s="2">
        <v>60</v>
      </c>
      <c r="D9750" s="2" t="s">
        <v>454</v>
      </c>
      <c r="E9750" s="2"/>
      <c r="F9750" s="2"/>
      <c r="G9750" s="2"/>
      <c r="H9750" s="2"/>
    </row>
    <row r="9751" spans="2:8">
      <c r="B9751" s="2" t="s">
        <v>10200</v>
      </c>
      <c r="C9751" s="2">
        <v>64</v>
      </c>
      <c r="D9751" s="2" t="s">
        <v>454</v>
      </c>
      <c r="E9751" s="2"/>
      <c r="F9751" s="2"/>
      <c r="G9751" s="2"/>
      <c r="H9751" s="2"/>
    </row>
    <row r="9752" spans="2:8">
      <c r="B9752" s="2" t="s">
        <v>10201</v>
      </c>
      <c r="C9752" s="2">
        <v>49</v>
      </c>
      <c r="D9752" s="2" t="s">
        <v>454</v>
      </c>
      <c r="E9752" s="2"/>
      <c r="F9752" s="2"/>
      <c r="G9752" s="2"/>
      <c r="H9752" s="2"/>
    </row>
    <row r="9753" spans="2:8">
      <c r="B9753" s="2" t="s">
        <v>10202</v>
      </c>
      <c r="C9753" s="2">
        <v>52</v>
      </c>
      <c r="D9753" s="2" t="s">
        <v>454</v>
      </c>
      <c r="E9753" s="2"/>
      <c r="F9753" s="2"/>
      <c r="G9753" s="2"/>
      <c r="H9753" s="2"/>
    </row>
    <row r="9754" spans="2:8">
      <c r="B9754" s="2" t="s">
        <v>10203</v>
      </c>
      <c r="C9754" s="2">
        <v>54</v>
      </c>
      <c r="D9754" s="2" t="s">
        <v>454</v>
      </c>
      <c r="E9754" s="2"/>
      <c r="F9754" s="2"/>
      <c r="G9754" s="2"/>
      <c r="H9754" s="2"/>
    </row>
    <row r="9755" spans="2:8">
      <c r="B9755" s="2" t="s">
        <v>10204</v>
      </c>
      <c r="C9755" s="2">
        <v>42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40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14</v>
      </c>
      <c r="D9757" s="2" t="s">
        <v>454</v>
      </c>
      <c r="E9757" s="2"/>
      <c r="F9757" s="2"/>
      <c r="G9757" s="2"/>
      <c r="H9757" s="2"/>
    </row>
    <row r="9758" spans="2:8">
      <c r="B9758" s="2" t="s">
        <v>10207</v>
      </c>
      <c r="C9758" s="2">
        <v>22</v>
      </c>
      <c r="D9758" s="2" t="s">
        <v>454</v>
      </c>
      <c r="E9758" s="2"/>
      <c r="F9758" s="2"/>
      <c r="G9758" s="2"/>
      <c r="H9758" s="2"/>
    </row>
    <row r="9759" spans="2:8">
      <c r="B9759" s="2" t="s">
        <v>10208</v>
      </c>
      <c r="C9759" s="2">
        <v>28</v>
      </c>
      <c r="D9759" s="2" t="s">
        <v>454</v>
      </c>
      <c r="E9759" s="2"/>
      <c r="F9759" s="2"/>
      <c r="G9759" s="2"/>
      <c r="H9759" s="2"/>
    </row>
    <row r="9760" spans="2:8">
      <c r="B9760" s="2" t="s">
        <v>10209</v>
      </c>
      <c r="C9760" s="2">
        <v>33</v>
      </c>
      <c r="D9760" s="2" t="s">
        <v>454</v>
      </c>
      <c r="E9760" s="2"/>
      <c r="F9760" s="2"/>
      <c r="G9760" s="2"/>
      <c r="H9760" s="2"/>
    </row>
    <row r="9761" spans="2:8">
      <c r="B9761" s="2" t="s">
        <v>10210</v>
      </c>
      <c r="C9761" s="2">
        <v>37</v>
      </c>
      <c r="D9761" s="2" t="s">
        <v>454</v>
      </c>
      <c r="E9761" s="2"/>
      <c r="F9761" s="2"/>
      <c r="G9761" s="2"/>
      <c r="H9761" s="2"/>
    </row>
    <row r="9762" spans="2:8">
      <c r="B9762" s="2" t="s">
        <v>10211</v>
      </c>
      <c r="C9762" s="2">
        <v>41</v>
      </c>
      <c r="D9762" s="2" t="s">
        <v>454</v>
      </c>
      <c r="E9762" s="2"/>
      <c r="F9762" s="2"/>
      <c r="G9762" s="2"/>
      <c r="H9762" s="2"/>
    </row>
    <row r="9763" spans="2:8">
      <c r="B9763" s="2" t="s">
        <v>10212</v>
      </c>
      <c r="C9763" s="2">
        <v>44</v>
      </c>
      <c r="D9763" s="2" t="s">
        <v>454</v>
      </c>
      <c r="E9763" s="2"/>
      <c r="F9763" s="2"/>
      <c r="G9763" s="2"/>
      <c r="H9763" s="2"/>
    </row>
    <row r="9764" spans="2:8">
      <c r="B9764" s="2" t="s">
        <v>10213</v>
      </c>
      <c r="C9764" s="2">
        <v>47</v>
      </c>
      <c r="D9764" s="2" t="s">
        <v>454</v>
      </c>
      <c r="E9764" s="2"/>
      <c r="F9764" s="2"/>
      <c r="G9764" s="2"/>
      <c r="H9764" s="2"/>
    </row>
    <row r="9765" spans="2:8">
      <c r="B9765" s="2" t="s">
        <v>10214</v>
      </c>
      <c r="C9765" s="2">
        <v>55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51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18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53</v>
      </c>
      <c r="D9768" s="2" t="s">
        <v>454</v>
      </c>
      <c r="E9768" s="2"/>
      <c r="F9768" s="2"/>
      <c r="G9768" s="2"/>
      <c r="H9768" s="2"/>
    </row>
    <row r="9769" spans="2:8">
      <c r="B9769" s="2" t="s">
        <v>10218</v>
      </c>
      <c r="C9769" s="2">
        <v>59</v>
      </c>
      <c r="D9769" s="2" t="s">
        <v>454</v>
      </c>
      <c r="E9769" s="2"/>
      <c r="F9769" s="2"/>
      <c r="G9769" s="2"/>
      <c r="H9769" s="2"/>
    </row>
    <row r="9770" spans="2:8">
      <c r="B9770" s="2" t="s">
        <v>10219</v>
      </c>
      <c r="C9770" s="2">
        <v>64</v>
      </c>
      <c r="D9770" s="2" t="s">
        <v>454</v>
      </c>
      <c r="E9770" s="2"/>
      <c r="F9770" s="2"/>
      <c r="G9770" s="2"/>
      <c r="H9770" s="2"/>
    </row>
    <row r="9771" spans="2:8">
      <c r="B9771" s="2" t="s">
        <v>10220</v>
      </c>
      <c r="C9771" s="2">
        <v>54</v>
      </c>
      <c r="D9771" s="2" t="s">
        <v>454</v>
      </c>
      <c r="E9771" s="2"/>
      <c r="F9771" s="2"/>
      <c r="G9771" s="2"/>
      <c r="H9771" s="2"/>
    </row>
    <row r="9772" spans="2:8">
      <c r="B9772" s="2" t="s">
        <v>10221</v>
      </c>
      <c r="C9772" s="2">
        <v>40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64</v>
      </c>
      <c r="D9773" s="2" t="s">
        <v>454</v>
      </c>
      <c r="E9773" s="2"/>
      <c r="F9773" s="2"/>
      <c r="G9773" s="2"/>
      <c r="H9773" s="2"/>
    </row>
    <row r="9774" spans="2:8">
      <c r="B9774" s="2" t="s">
        <v>10223</v>
      </c>
      <c r="C9774" s="2">
        <v>39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39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52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43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11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38</v>
      </c>
      <c r="D9781" s="2" t="s">
        <v>454</v>
      </c>
      <c r="E9781" s="2"/>
      <c r="F9781" s="2"/>
      <c r="G9781" s="2"/>
      <c r="H9781" s="2"/>
    </row>
    <row r="9782" spans="2:8">
      <c r="B9782" s="2" t="s">
        <v>10231</v>
      </c>
      <c r="C9782" s="2">
        <v>42</v>
      </c>
      <c r="D9782" s="2" t="s">
        <v>454</v>
      </c>
      <c r="E9782" s="2"/>
      <c r="F9782" s="2"/>
      <c r="G9782" s="2"/>
      <c r="H9782" s="2"/>
    </row>
    <row r="9783" spans="2:8">
      <c r="B9783" s="2" t="s">
        <v>10232</v>
      </c>
      <c r="C9783" s="2">
        <v>43</v>
      </c>
      <c r="D9783" s="2" t="s">
        <v>454</v>
      </c>
      <c r="E9783" s="2"/>
      <c r="F9783" s="2"/>
      <c r="G9783" s="2"/>
      <c r="H9783" s="2"/>
    </row>
    <row r="9784" spans="2:8">
      <c r="B9784" s="2" t="s">
        <v>10233</v>
      </c>
      <c r="C9784" s="2">
        <v>47</v>
      </c>
      <c r="D9784" s="2" t="s">
        <v>454</v>
      </c>
      <c r="E9784" s="2"/>
      <c r="F9784" s="2"/>
      <c r="G9784" s="2"/>
      <c r="H9784" s="2"/>
    </row>
    <row r="9785" spans="2:8">
      <c r="B9785" s="2" t="s">
        <v>10234</v>
      </c>
      <c r="C9785" s="2">
        <v>49</v>
      </c>
      <c r="D9785" s="2" t="s">
        <v>454</v>
      </c>
      <c r="E9785" s="2"/>
      <c r="F9785" s="2"/>
      <c r="G9785" s="2"/>
      <c r="H9785" s="2"/>
    </row>
    <row r="9786" spans="2:8">
      <c r="B9786" s="2" t="s">
        <v>10235</v>
      </c>
      <c r="C9786" s="2">
        <v>70</v>
      </c>
      <c r="D9786" s="2" t="s">
        <v>454</v>
      </c>
      <c r="E9786" s="2"/>
      <c r="F9786" s="2"/>
      <c r="G9786" s="2"/>
      <c r="H9786" s="2"/>
    </row>
    <row r="9787" spans="2:8">
      <c r="B9787" s="2" t="s">
        <v>10236</v>
      </c>
      <c r="C9787" s="2">
        <v>72</v>
      </c>
      <c r="D9787" s="2" t="s">
        <v>454</v>
      </c>
      <c r="E9787" s="2"/>
      <c r="F9787" s="2"/>
      <c r="G9787" s="2"/>
      <c r="H9787" s="2"/>
    </row>
    <row r="9788" spans="2:8">
      <c r="B9788" s="2" t="s">
        <v>10237</v>
      </c>
      <c r="C9788" s="2">
        <v>52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49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43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49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47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19</v>
      </c>
      <c r="D9793" s="2" t="s">
        <v>454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35</v>
      </c>
      <c r="D9797" s="2" t="s">
        <v>454</v>
      </c>
      <c r="E9797" s="2"/>
      <c r="F9797" s="2"/>
      <c r="G9797" s="2"/>
      <c r="H9797" s="2"/>
    </row>
    <row r="9798" spans="2:8">
      <c r="B9798" s="2" t="s">
        <v>10247</v>
      </c>
      <c r="C9798" s="2">
        <v>37</v>
      </c>
      <c r="D9798" s="2" t="s">
        <v>454</v>
      </c>
      <c r="E9798" s="2"/>
      <c r="F9798" s="2"/>
      <c r="G9798" s="2"/>
      <c r="H9798" s="2"/>
    </row>
    <row r="9799" spans="2:8">
      <c r="B9799" s="2" t="s">
        <v>10248</v>
      </c>
      <c r="C9799" s="2">
        <v>39</v>
      </c>
      <c r="D9799" s="2" t="s">
        <v>454</v>
      </c>
      <c r="E9799" s="2"/>
      <c r="F9799" s="2"/>
      <c r="G9799" s="2"/>
      <c r="H9799" s="2"/>
    </row>
    <row r="9800" spans="2:8">
      <c r="B9800" s="2" t="s">
        <v>10249</v>
      </c>
      <c r="C9800" s="2">
        <v>43</v>
      </c>
      <c r="D9800" s="2" t="s">
        <v>454</v>
      </c>
      <c r="E9800" s="2"/>
      <c r="F9800" s="2"/>
      <c r="G9800" s="2"/>
      <c r="H9800" s="2"/>
    </row>
    <row r="9801" spans="2:8">
      <c r="B9801" s="2" t="s">
        <v>10250</v>
      </c>
      <c r="C9801" s="2">
        <v>46</v>
      </c>
      <c r="D9801" s="2" t="s">
        <v>454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454</v>
      </c>
      <c r="E9802" s="2"/>
      <c r="F9802" s="2"/>
      <c r="G9802" s="2"/>
      <c r="H9802" s="2"/>
    </row>
    <row r="9803" spans="2:8">
      <c r="B9803" s="2" t="s">
        <v>10252</v>
      </c>
      <c r="C9803" s="2">
        <v>38</v>
      </c>
      <c r="D9803" s="2" t="s">
        <v>454</v>
      </c>
      <c r="E9803" s="2"/>
      <c r="F9803" s="2"/>
      <c r="G9803" s="2"/>
      <c r="H9803" s="2"/>
    </row>
    <row r="9804" spans="2:8">
      <c r="B9804" s="2" t="s">
        <v>10253</v>
      </c>
      <c r="C9804" s="2">
        <v>46</v>
      </c>
      <c r="D9804" s="2" t="s">
        <v>454</v>
      </c>
      <c r="E9804" s="2"/>
      <c r="F9804" s="2"/>
      <c r="G9804" s="2"/>
      <c r="H9804" s="2"/>
    </row>
    <row r="9805" spans="2:8">
      <c r="B9805" s="2" t="s">
        <v>10254</v>
      </c>
      <c r="C9805" s="2">
        <v>41</v>
      </c>
      <c r="D9805" s="2" t="s">
        <v>454</v>
      </c>
      <c r="E9805" s="2"/>
      <c r="F9805" s="2"/>
      <c r="G9805" s="2"/>
      <c r="H9805" s="2"/>
    </row>
    <row r="9806" spans="2:8">
      <c r="B9806" s="2" t="s">
        <v>10255</v>
      </c>
      <c r="C9806" s="2">
        <v>48</v>
      </c>
      <c r="D9806" s="2" t="s">
        <v>454</v>
      </c>
      <c r="E9806" s="2"/>
      <c r="F9806" s="2"/>
      <c r="G9806" s="2"/>
      <c r="H9806" s="2"/>
    </row>
    <row r="9807" spans="2:8">
      <c r="B9807" s="2" t="s">
        <v>10256</v>
      </c>
      <c r="C9807" s="2">
        <v>54</v>
      </c>
      <c r="D9807" s="2" t="s">
        <v>454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454</v>
      </c>
      <c r="E9808" s="2"/>
      <c r="F9808" s="2"/>
      <c r="G9808" s="2"/>
      <c r="H9808" s="2"/>
    </row>
    <row r="9809" spans="2:8">
      <c r="B9809" s="2" t="s">
        <v>10258</v>
      </c>
      <c r="C9809" s="2">
        <v>39</v>
      </c>
      <c r="D9809" s="2" t="s">
        <v>454</v>
      </c>
      <c r="E9809" s="2"/>
      <c r="F9809" s="2"/>
      <c r="G9809" s="2"/>
      <c r="H9809" s="2"/>
    </row>
    <row r="9810" spans="2:8">
      <c r="B9810" s="2" t="s">
        <v>10259</v>
      </c>
      <c r="C9810" s="2">
        <v>44</v>
      </c>
      <c r="D9810" s="2" t="s">
        <v>454</v>
      </c>
      <c r="E9810" s="2"/>
      <c r="F9810" s="2"/>
      <c r="G9810" s="2"/>
      <c r="H9810" s="2"/>
    </row>
    <row r="9811" spans="2:8">
      <c r="B9811" s="2" t="s">
        <v>10260</v>
      </c>
      <c r="C9811" s="2">
        <v>57</v>
      </c>
      <c r="D9811" s="2" t="s">
        <v>454</v>
      </c>
      <c r="E9811" s="2"/>
      <c r="F9811" s="2"/>
      <c r="G9811" s="2"/>
      <c r="H9811" s="2"/>
    </row>
    <row r="9812" spans="2:8">
      <c r="B9812" s="2" t="s">
        <v>10261</v>
      </c>
      <c r="C9812" s="2">
        <v>62</v>
      </c>
      <c r="D9812" s="2" t="s">
        <v>454</v>
      </c>
      <c r="E9812" s="2"/>
      <c r="F9812" s="2"/>
      <c r="G9812" s="2"/>
      <c r="H9812" s="2"/>
    </row>
    <row r="9813" spans="2:8">
      <c r="B9813" s="2" t="s">
        <v>10262</v>
      </c>
      <c r="C9813" s="2">
        <v>68</v>
      </c>
      <c r="D9813" s="2" t="s">
        <v>454</v>
      </c>
      <c r="E9813" s="2"/>
      <c r="F9813" s="2"/>
      <c r="G9813" s="2"/>
      <c r="H9813" s="2"/>
    </row>
    <row r="9814" spans="2:8">
      <c r="B9814" s="2" t="s">
        <v>10263</v>
      </c>
      <c r="C9814" s="2">
        <v>17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49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54</v>
      </c>
      <c r="D9816" s="2" t="s">
        <v>454</v>
      </c>
      <c r="E9816" s="2"/>
      <c r="F9816" s="2"/>
      <c r="G9816" s="2"/>
      <c r="H9816" s="2"/>
    </row>
    <row r="9817" spans="2:8">
      <c r="B9817" s="2" t="s">
        <v>10266</v>
      </c>
      <c r="C9817" s="2">
        <v>59</v>
      </c>
      <c r="D9817" s="2" t="s">
        <v>454</v>
      </c>
      <c r="E9817" s="2"/>
      <c r="F9817" s="2"/>
      <c r="G9817" s="2"/>
      <c r="H9817" s="2"/>
    </row>
    <row r="9818" spans="2:8">
      <c r="B9818" s="2" t="s">
        <v>10267</v>
      </c>
      <c r="C9818" s="2">
        <v>61</v>
      </c>
      <c r="D9818" s="2" t="s">
        <v>454</v>
      </c>
      <c r="E9818" s="2"/>
      <c r="F9818" s="2"/>
      <c r="G9818" s="2"/>
      <c r="H9818" s="2"/>
    </row>
    <row r="9819" spans="2:8">
      <c r="B9819" s="2" t="s">
        <v>10268</v>
      </c>
      <c r="C9819" s="2">
        <v>64</v>
      </c>
      <c r="D9819" s="2" t="s">
        <v>454</v>
      </c>
      <c r="E9819" s="2"/>
      <c r="F9819" s="2"/>
      <c r="G9819" s="2"/>
      <c r="H9819" s="2"/>
    </row>
    <row r="9820" spans="2:8">
      <c r="B9820" s="2" t="s">
        <v>10269</v>
      </c>
      <c r="C9820" s="2">
        <v>52</v>
      </c>
      <c r="D9820" s="2" t="s">
        <v>454</v>
      </c>
      <c r="E9820" s="2"/>
      <c r="F9820" s="2"/>
      <c r="G9820" s="2"/>
      <c r="H9820" s="2"/>
    </row>
    <row r="9821" spans="2:8">
      <c r="B9821" s="2" t="s">
        <v>10270</v>
      </c>
      <c r="C9821" s="2">
        <v>53</v>
      </c>
      <c r="D9821" s="2" t="s">
        <v>454</v>
      </c>
      <c r="E9821" s="2"/>
      <c r="F9821" s="2"/>
      <c r="G9821" s="2"/>
      <c r="H9821" s="2"/>
    </row>
    <row r="9822" spans="2:8">
      <c r="B9822" s="2" t="s">
        <v>10271</v>
      </c>
      <c r="C9822" s="2">
        <v>54</v>
      </c>
      <c r="D9822" s="2" t="s">
        <v>454</v>
      </c>
      <c r="E9822" s="2"/>
      <c r="F9822" s="2"/>
      <c r="G9822" s="2"/>
      <c r="H9822" s="2"/>
    </row>
    <row r="9823" spans="2:8">
      <c r="B9823" s="2" t="s">
        <v>10272</v>
      </c>
      <c r="C9823" s="2">
        <v>43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40</v>
      </c>
      <c r="D9826" s="2" t="s">
        <v>454</v>
      </c>
      <c r="E9826" s="2"/>
      <c r="F9826" s="2"/>
      <c r="G9826" s="2"/>
      <c r="H9826" s="2"/>
    </row>
    <row r="9827" spans="2:8">
      <c r="B9827" s="2" t="s">
        <v>10276</v>
      </c>
      <c r="C9827" s="2">
        <v>49</v>
      </c>
      <c r="D9827" s="2" t="s">
        <v>454</v>
      </c>
      <c r="E9827" s="2"/>
      <c r="F9827" s="2"/>
      <c r="G9827" s="2"/>
      <c r="H9827" s="2"/>
    </row>
    <row r="9828" spans="2:8">
      <c r="B9828" s="2" t="s">
        <v>10277</v>
      </c>
      <c r="C9828" s="2">
        <v>53</v>
      </c>
      <c r="D9828" s="2" t="s">
        <v>454</v>
      </c>
      <c r="E9828" s="2"/>
      <c r="F9828" s="2"/>
      <c r="G9828" s="2"/>
      <c r="H9828" s="2"/>
    </row>
    <row r="9829" spans="2:8">
      <c r="B9829" s="2" t="s">
        <v>10278</v>
      </c>
      <c r="C9829" s="2">
        <v>50</v>
      </c>
      <c r="D9829" s="2" t="s">
        <v>454</v>
      </c>
      <c r="E9829" s="2"/>
      <c r="F9829" s="2"/>
      <c r="G9829" s="2"/>
      <c r="H9829" s="2"/>
    </row>
    <row r="9830" spans="2:8">
      <c r="B9830" s="2" t="s">
        <v>10279</v>
      </c>
      <c r="C9830" s="2">
        <v>52</v>
      </c>
      <c r="D9830" s="2" t="s">
        <v>454</v>
      </c>
      <c r="E9830" s="2"/>
      <c r="F9830" s="2"/>
      <c r="G9830" s="2"/>
      <c r="H9830" s="2"/>
    </row>
    <row r="9831" spans="2:8">
      <c r="B9831" s="2" t="s">
        <v>10280</v>
      </c>
      <c r="C9831" s="2">
        <v>53</v>
      </c>
      <c r="D9831" s="2" t="s">
        <v>454</v>
      </c>
      <c r="E9831" s="2"/>
      <c r="F9831" s="2"/>
      <c r="G9831" s="2"/>
      <c r="H9831" s="2"/>
    </row>
    <row r="9832" spans="2:8">
      <c r="B9832" s="2" t="s">
        <v>10281</v>
      </c>
      <c r="C9832" s="2">
        <v>55</v>
      </c>
      <c r="D9832" s="2" t="s">
        <v>454</v>
      </c>
      <c r="E9832" s="2"/>
      <c r="F9832" s="2"/>
      <c r="G9832" s="2"/>
      <c r="H9832" s="2"/>
    </row>
    <row r="9833" spans="2:8">
      <c r="B9833" s="2" t="s">
        <v>10282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17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14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55</v>
      </c>
      <c r="D9837" s="2" t="s">
        <v>454</v>
      </c>
      <c r="E9837" s="2"/>
      <c r="F9837" s="2"/>
      <c r="G9837" s="2"/>
      <c r="H9837" s="2"/>
    </row>
    <row r="9838" spans="2:8">
      <c r="B9838" s="2" t="s">
        <v>10287</v>
      </c>
      <c r="C9838" s="2">
        <v>59</v>
      </c>
      <c r="D9838" s="2" t="s">
        <v>454</v>
      </c>
      <c r="E9838" s="2"/>
      <c r="F9838" s="2"/>
      <c r="G9838" s="2"/>
      <c r="H9838" s="2"/>
    </row>
    <row r="9839" spans="2:8">
      <c r="B9839" s="2" t="s">
        <v>10288</v>
      </c>
      <c r="C9839" s="2">
        <v>63</v>
      </c>
      <c r="D9839" s="2" t="s">
        <v>454</v>
      </c>
      <c r="E9839" s="2"/>
      <c r="F9839" s="2"/>
      <c r="G9839" s="2"/>
      <c r="H9839" s="2"/>
    </row>
    <row r="9840" spans="2:8">
      <c r="B9840" s="2" t="s">
        <v>10289</v>
      </c>
      <c r="C9840" s="2">
        <v>66</v>
      </c>
      <c r="D9840" s="2" t="s">
        <v>454</v>
      </c>
      <c r="E9840" s="2"/>
      <c r="F9840" s="2"/>
      <c r="G9840" s="2"/>
      <c r="H9840" s="2"/>
    </row>
    <row r="9841" spans="2:8">
      <c r="B9841" s="2" t="s">
        <v>10290</v>
      </c>
      <c r="C9841" s="2">
        <v>18</v>
      </c>
      <c r="D9841" s="2" t="s">
        <v>454</v>
      </c>
      <c r="E9841" s="2"/>
      <c r="F9841" s="2"/>
      <c r="G9841" s="2"/>
      <c r="H9841" s="2"/>
    </row>
    <row r="9842" spans="2:8">
      <c r="B9842" s="2" t="s">
        <v>10291</v>
      </c>
      <c r="C9842" s="2">
        <v>59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50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59</v>
      </c>
      <c r="D9844" s="2" t="s">
        <v>454</v>
      </c>
      <c r="E9844" s="2"/>
      <c r="F9844" s="2"/>
      <c r="G9844" s="2"/>
      <c r="H9844" s="2"/>
    </row>
    <row r="9845" spans="2:8">
      <c r="B9845" s="2" t="s">
        <v>10294</v>
      </c>
      <c r="C9845" s="2">
        <v>63</v>
      </c>
      <c r="D9845" s="2" t="s">
        <v>454</v>
      </c>
      <c r="E9845" s="2"/>
      <c r="F9845" s="2"/>
      <c r="G9845" s="2"/>
      <c r="H9845" s="2"/>
    </row>
    <row r="9846" spans="2:8">
      <c r="B9846" s="2" t="s">
        <v>10295</v>
      </c>
      <c r="C9846" s="2">
        <v>64</v>
      </c>
      <c r="D9846" s="2" t="s">
        <v>454</v>
      </c>
      <c r="E9846" s="2"/>
      <c r="F9846" s="2"/>
      <c r="G9846" s="2"/>
      <c r="H9846" s="2"/>
    </row>
    <row r="9847" spans="2:8">
      <c r="B9847" s="2" t="s">
        <v>10296</v>
      </c>
      <c r="C9847" s="2">
        <v>15</v>
      </c>
      <c r="D9847" s="2" t="s">
        <v>454</v>
      </c>
      <c r="E9847" s="2"/>
      <c r="F9847" s="2"/>
      <c r="G9847" s="2"/>
      <c r="H9847" s="2"/>
    </row>
    <row r="9848" spans="2:8">
      <c r="B9848" s="2" t="s">
        <v>10297</v>
      </c>
      <c r="C9848" s="2">
        <v>44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41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35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38</v>
      </c>
      <c r="D9852" s="2" t="s">
        <v>454</v>
      </c>
      <c r="E9852" s="2"/>
      <c r="F9852" s="2"/>
      <c r="G9852" s="2"/>
      <c r="H9852" s="2"/>
    </row>
    <row r="9853" spans="2:8">
      <c r="B9853" s="2" t="s">
        <v>10302</v>
      </c>
      <c r="C9853" s="2">
        <v>46</v>
      </c>
      <c r="D9853" s="2" t="s">
        <v>454</v>
      </c>
      <c r="E9853" s="2"/>
      <c r="F9853" s="2"/>
      <c r="G9853" s="2"/>
      <c r="H9853" s="2"/>
    </row>
    <row r="9854" spans="2:8">
      <c r="B9854" s="2" t="s">
        <v>10303</v>
      </c>
      <c r="C9854" s="2">
        <v>42</v>
      </c>
      <c r="D9854" s="2" t="s">
        <v>454</v>
      </c>
      <c r="E9854" s="2"/>
      <c r="F9854" s="2"/>
      <c r="G9854" s="2"/>
      <c r="H9854" s="2"/>
    </row>
    <row r="9855" spans="2:8">
      <c r="B9855" s="2" t="s">
        <v>10304</v>
      </c>
      <c r="C9855" s="2">
        <v>49</v>
      </c>
      <c r="D9855" s="2" t="s">
        <v>454</v>
      </c>
      <c r="E9855" s="2"/>
      <c r="F9855" s="2"/>
      <c r="G9855" s="2"/>
      <c r="H9855" s="2"/>
    </row>
    <row r="9856" spans="2:8">
      <c r="B9856" s="2" t="s">
        <v>10305</v>
      </c>
      <c r="C9856" s="2">
        <v>54</v>
      </c>
      <c r="D9856" s="2" t="s">
        <v>454</v>
      </c>
      <c r="E9856" s="2"/>
      <c r="F9856" s="2"/>
      <c r="G9856" s="2"/>
      <c r="H9856" s="2"/>
    </row>
    <row r="9857" spans="2:8">
      <c r="B9857" s="2" t="s">
        <v>10306</v>
      </c>
      <c r="C9857" s="2">
        <v>57</v>
      </c>
      <c r="D9857" s="2" t="s">
        <v>454</v>
      </c>
      <c r="E9857" s="2"/>
      <c r="F9857" s="2"/>
      <c r="G9857" s="2"/>
      <c r="H9857" s="2"/>
    </row>
    <row r="9858" spans="2:8">
      <c r="B9858" s="2" t="s">
        <v>10307</v>
      </c>
      <c r="C9858" s="2">
        <v>16</v>
      </c>
      <c r="D9858" s="2" t="s">
        <v>454</v>
      </c>
      <c r="E9858" s="2"/>
      <c r="F9858" s="2"/>
      <c r="G9858" s="2"/>
      <c r="H9858" s="2"/>
    </row>
    <row r="9859" spans="2:8">
      <c r="B9859" s="2" t="s">
        <v>10308</v>
      </c>
      <c r="C9859" s="2">
        <v>16</v>
      </c>
      <c r="D9859" s="2" t="s">
        <v>454</v>
      </c>
      <c r="E9859" s="2"/>
      <c r="F9859" s="2"/>
      <c r="G9859" s="2"/>
      <c r="H9859" s="2"/>
    </row>
    <row r="9860" spans="2:8">
      <c r="B9860" s="2" t="s">
        <v>10309</v>
      </c>
      <c r="C9860" s="2">
        <v>16</v>
      </c>
      <c r="D9860" s="2" t="s">
        <v>454</v>
      </c>
      <c r="E9860" s="2"/>
      <c r="F9860" s="2"/>
      <c r="G9860" s="2"/>
      <c r="H9860" s="2"/>
    </row>
    <row r="9861" spans="2:8">
      <c r="B9861" s="2" t="s">
        <v>10310</v>
      </c>
      <c r="C9861" s="2">
        <v>16</v>
      </c>
      <c r="D9861" s="2" t="s">
        <v>454</v>
      </c>
      <c r="E9861" s="2"/>
      <c r="F9861" s="2"/>
      <c r="G9861" s="2"/>
      <c r="H9861" s="2"/>
    </row>
    <row r="9862" spans="2:8">
      <c r="B9862" s="2" t="s">
        <v>10311</v>
      </c>
      <c r="C9862" s="2">
        <v>44</v>
      </c>
      <c r="D9862" s="2" t="s">
        <v>454</v>
      </c>
      <c r="E9862" s="2"/>
      <c r="F9862" s="2"/>
      <c r="G9862" s="2"/>
      <c r="H9862" s="2"/>
    </row>
    <row r="9863" spans="2:8">
      <c r="B9863" s="2" t="s">
        <v>10312</v>
      </c>
      <c r="C9863" s="2">
        <v>48</v>
      </c>
      <c r="D9863" s="2" t="s">
        <v>454</v>
      </c>
      <c r="E9863" s="2"/>
      <c r="F9863" s="2"/>
      <c r="G9863" s="2"/>
      <c r="H9863" s="2"/>
    </row>
    <row r="9864" spans="2:8">
      <c r="B9864" s="2" t="s">
        <v>10313</v>
      </c>
      <c r="C9864" s="2">
        <v>52</v>
      </c>
      <c r="D9864" s="2" t="s">
        <v>454</v>
      </c>
      <c r="E9864" s="2"/>
      <c r="F9864" s="2"/>
      <c r="G9864" s="2"/>
      <c r="H9864" s="2"/>
    </row>
    <row r="9865" spans="2:8">
      <c r="B9865" s="2" t="s">
        <v>10314</v>
      </c>
      <c r="C9865" s="2">
        <v>46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41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38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56</v>
      </c>
      <c r="D9868" s="2" t="s">
        <v>454</v>
      </c>
      <c r="E9868" s="2"/>
      <c r="F9868" s="2"/>
      <c r="G9868" s="2"/>
      <c r="H9868" s="2"/>
    </row>
    <row r="9869" spans="2:8">
      <c r="B9869" s="2" t="s">
        <v>10318</v>
      </c>
      <c r="C9869" s="2">
        <v>57</v>
      </c>
      <c r="D9869" s="2" t="s">
        <v>454</v>
      </c>
      <c r="E9869" s="2"/>
      <c r="F9869" s="2"/>
      <c r="G9869" s="2"/>
      <c r="H9869" s="2"/>
    </row>
    <row r="9870" spans="2:8">
      <c r="B9870" s="2" t="s">
        <v>10319</v>
      </c>
      <c r="C9870" s="2">
        <v>60</v>
      </c>
      <c r="D9870" s="2" t="s">
        <v>454</v>
      </c>
      <c r="E9870" s="2"/>
      <c r="F9870" s="2"/>
      <c r="G9870" s="2"/>
      <c r="H9870" s="2"/>
    </row>
    <row r="9871" spans="2:8">
      <c r="B9871" s="2" t="s">
        <v>10320</v>
      </c>
      <c r="C9871" s="2">
        <v>44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454</v>
      </c>
      <c r="E9874" s="2"/>
      <c r="F9874" s="2"/>
      <c r="G9874" s="2"/>
      <c r="H9874" s="2"/>
    </row>
    <row r="9875" spans="2:8">
      <c r="B9875" s="2" t="s">
        <v>10324</v>
      </c>
      <c r="C9875" s="2">
        <v>33</v>
      </c>
      <c r="D9875" s="2" t="s">
        <v>454</v>
      </c>
      <c r="E9875" s="2"/>
      <c r="F9875" s="2"/>
      <c r="G9875" s="2"/>
      <c r="H9875" s="2"/>
    </row>
    <row r="9876" spans="2:8">
      <c r="B9876" s="2" t="s">
        <v>10325</v>
      </c>
      <c r="C9876" s="2">
        <v>34</v>
      </c>
      <c r="D9876" s="2" t="s">
        <v>454</v>
      </c>
      <c r="E9876" s="2"/>
      <c r="F9876" s="2"/>
      <c r="G9876" s="2"/>
      <c r="H9876" s="2"/>
    </row>
    <row r="9877" spans="2:8">
      <c r="B9877" s="2" t="s">
        <v>10326</v>
      </c>
      <c r="C9877" s="2">
        <v>41</v>
      </c>
      <c r="D9877" s="2" t="s">
        <v>454</v>
      </c>
      <c r="E9877" s="2"/>
      <c r="F9877" s="2"/>
      <c r="G9877" s="2"/>
      <c r="H9877" s="2"/>
    </row>
    <row r="9878" spans="2:8">
      <c r="B9878" s="2" t="s">
        <v>10327</v>
      </c>
      <c r="C9878" s="2">
        <v>44</v>
      </c>
      <c r="D9878" s="2" t="s">
        <v>454</v>
      </c>
      <c r="E9878" s="2"/>
      <c r="F9878" s="2"/>
      <c r="G9878" s="2"/>
      <c r="H9878" s="2"/>
    </row>
    <row r="9879" spans="2:8">
      <c r="B9879" s="2" t="s">
        <v>10328</v>
      </c>
      <c r="C9879" s="2">
        <v>43</v>
      </c>
      <c r="D9879" s="2" t="s">
        <v>454</v>
      </c>
      <c r="E9879" s="2"/>
      <c r="F9879" s="2"/>
      <c r="G9879" s="2"/>
      <c r="H9879" s="2"/>
    </row>
    <row r="9880" spans="2:8">
      <c r="B9880" s="2" t="s">
        <v>10329</v>
      </c>
      <c r="C9880" s="2">
        <v>55</v>
      </c>
      <c r="D9880" s="2" t="s">
        <v>454</v>
      </c>
      <c r="E9880" s="2"/>
      <c r="F9880" s="2"/>
      <c r="G9880" s="2"/>
      <c r="H9880" s="2"/>
    </row>
    <row r="9881" spans="2:8">
      <c r="B9881" s="2" t="s">
        <v>10330</v>
      </c>
      <c r="C9881" s="2">
        <v>61</v>
      </c>
      <c r="D9881" s="2" t="s">
        <v>454</v>
      </c>
      <c r="E9881" s="2"/>
      <c r="F9881" s="2"/>
      <c r="G9881" s="2"/>
      <c r="H9881" s="2"/>
    </row>
    <row r="9882" spans="2:8">
      <c r="B9882" s="2" t="s">
        <v>10331</v>
      </c>
      <c r="C9882" s="2">
        <v>65</v>
      </c>
      <c r="D9882" s="2" t="s">
        <v>454</v>
      </c>
      <c r="E9882" s="2"/>
      <c r="F9882" s="2"/>
      <c r="G9882" s="2"/>
      <c r="H9882" s="2"/>
    </row>
    <row r="9883" spans="2:8">
      <c r="B9883" s="2" t="s">
        <v>10332</v>
      </c>
      <c r="C9883" s="2">
        <v>53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40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53</v>
      </c>
      <c r="D9885" s="2" t="s">
        <v>454</v>
      </c>
      <c r="E9885" s="2"/>
      <c r="F9885" s="2"/>
      <c r="G9885" s="2"/>
      <c r="H9885" s="2"/>
    </row>
    <row r="9886" spans="2:8">
      <c r="B9886" s="2" t="s">
        <v>10335</v>
      </c>
      <c r="C9886" s="2">
        <v>55</v>
      </c>
      <c r="D9886" s="2" t="s">
        <v>454</v>
      </c>
      <c r="E9886" s="2"/>
      <c r="F9886" s="2"/>
      <c r="G9886" s="2"/>
      <c r="H9886" s="2"/>
    </row>
    <row r="9887" spans="2:8">
      <c r="B9887" s="2" t="s">
        <v>10336</v>
      </c>
      <c r="C9887" s="2">
        <v>40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43</v>
      </c>
      <c r="D9888" s="2" t="s">
        <v>454</v>
      </c>
      <c r="E9888" s="2"/>
      <c r="F9888" s="2"/>
      <c r="G9888" s="2"/>
      <c r="H9888" s="2"/>
    </row>
    <row r="9889" spans="2:8">
      <c r="B9889" s="2" t="s">
        <v>10338</v>
      </c>
      <c r="C9889" s="2">
        <v>49</v>
      </c>
      <c r="D9889" s="2" t="s">
        <v>454</v>
      </c>
      <c r="E9889" s="2"/>
      <c r="F9889" s="2"/>
      <c r="G9889" s="2"/>
      <c r="H9889" s="2"/>
    </row>
    <row r="9890" spans="2:8">
      <c r="B9890" s="2" t="s">
        <v>10339</v>
      </c>
      <c r="C9890" s="2">
        <v>52</v>
      </c>
      <c r="D9890" s="2" t="s">
        <v>454</v>
      </c>
      <c r="E9890" s="2"/>
      <c r="F9890" s="2"/>
      <c r="G9890" s="2"/>
      <c r="H9890" s="2"/>
    </row>
    <row r="9891" spans="2:8">
      <c r="B9891" s="2" t="s">
        <v>10340</v>
      </c>
      <c r="C9891" s="2">
        <v>36</v>
      </c>
      <c r="D9891" s="2" t="s">
        <v>454</v>
      </c>
      <c r="E9891" s="2"/>
      <c r="F9891" s="2"/>
      <c r="G9891" s="2"/>
      <c r="H9891" s="2"/>
    </row>
    <row r="9892" spans="2:8">
      <c r="B9892" s="2" t="s">
        <v>10341</v>
      </c>
      <c r="C9892" s="2">
        <v>41</v>
      </c>
      <c r="D9892" s="2" t="s">
        <v>454</v>
      </c>
      <c r="E9892" s="2"/>
      <c r="F9892" s="2"/>
      <c r="G9892" s="2"/>
      <c r="H9892" s="2"/>
    </row>
    <row r="9893" spans="2:8">
      <c r="B9893" s="2" t="s">
        <v>10342</v>
      </c>
      <c r="C9893" s="2">
        <v>43</v>
      </c>
      <c r="D9893" s="2" t="s">
        <v>454</v>
      </c>
      <c r="E9893" s="2"/>
      <c r="F9893" s="2"/>
      <c r="G9893" s="2"/>
      <c r="H9893" s="2"/>
    </row>
    <row r="9894" spans="2:8">
      <c r="B9894" s="2" t="s">
        <v>10343</v>
      </c>
      <c r="C9894" s="2">
        <v>46</v>
      </c>
      <c r="D9894" s="2" t="s">
        <v>454</v>
      </c>
      <c r="E9894" s="2"/>
      <c r="F9894" s="2"/>
      <c r="G9894" s="2"/>
      <c r="H9894" s="2"/>
    </row>
    <row r="9895" spans="2:8">
      <c r="B9895" s="2" t="s">
        <v>10344</v>
      </c>
      <c r="C9895" s="2">
        <v>57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50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34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41</v>
      </c>
      <c r="D9901" s="2" t="s">
        <v>454</v>
      </c>
      <c r="E9901" s="2"/>
      <c r="F9901" s="2"/>
      <c r="G9901" s="2"/>
      <c r="H9901" s="2"/>
    </row>
    <row r="9902" spans="2:8">
      <c r="B9902" s="2" t="s">
        <v>10351</v>
      </c>
      <c r="C9902" s="2">
        <v>46</v>
      </c>
      <c r="D9902" s="2" t="s">
        <v>454</v>
      </c>
      <c r="E9902" s="2"/>
      <c r="F9902" s="2"/>
      <c r="G9902" s="2"/>
      <c r="H9902" s="2"/>
    </row>
    <row r="9903" spans="2:8">
      <c r="B9903" s="2" t="s">
        <v>10352</v>
      </c>
      <c r="C9903" s="2">
        <v>50</v>
      </c>
      <c r="D9903" s="2" t="s">
        <v>454</v>
      </c>
      <c r="E9903" s="2"/>
      <c r="F9903" s="2"/>
      <c r="G9903" s="2"/>
      <c r="H9903" s="2"/>
    </row>
    <row r="9904" spans="2:8">
      <c r="B9904" s="2" t="s">
        <v>10353</v>
      </c>
      <c r="C9904" s="2">
        <v>53</v>
      </c>
      <c r="D9904" s="2" t="s">
        <v>454</v>
      </c>
      <c r="E9904" s="2"/>
      <c r="F9904" s="2"/>
      <c r="G9904" s="2"/>
      <c r="H9904" s="2"/>
    </row>
    <row r="9905" spans="2:8">
      <c r="B9905" s="2" t="s">
        <v>10354</v>
      </c>
      <c r="C9905" s="2">
        <v>42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40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24</v>
      </c>
      <c r="D9907" s="2" t="s">
        <v>454</v>
      </c>
      <c r="E9907" s="2"/>
      <c r="F9907" s="2"/>
      <c r="G9907" s="2"/>
      <c r="H9907" s="2"/>
    </row>
    <row r="9908" spans="2:8">
      <c r="B9908" s="2" t="s">
        <v>10357</v>
      </c>
      <c r="C9908" s="2">
        <v>31</v>
      </c>
      <c r="D9908" s="2" t="s">
        <v>454</v>
      </c>
      <c r="E9908" s="2"/>
      <c r="F9908" s="2"/>
      <c r="G9908" s="2"/>
      <c r="H9908" s="2"/>
    </row>
    <row r="9909" spans="2:8">
      <c r="B9909" s="2" t="s">
        <v>10358</v>
      </c>
      <c r="C9909" s="2">
        <v>34</v>
      </c>
      <c r="D9909" s="2" t="s">
        <v>454</v>
      </c>
      <c r="E9909" s="2"/>
      <c r="F9909" s="2"/>
      <c r="G9909" s="2"/>
      <c r="H9909" s="2"/>
    </row>
    <row r="9910" spans="2:8">
      <c r="B9910" s="2" t="s">
        <v>10359</v>
      </c>
      <c r="C9910" s="2">
        <v>37</v>
      </c>
      <c r="D9910" s="2" t="s">
        <v>454</v>
      </c>
      <c r="E9910" s="2"/>
      <c r="F9910" s="2"/>
      <c r="G9910" s="2"/>
      <c r="H9910" s="2"/>
    </row>
    <row r="9911" spans="2:8">
      <c r="B9911" s="2" t="s">
        <v>10360</v>
      </c>
      <c r="C9911" s="2">
        <v>39</v>
      </c>
      <c r="D9911" s="2" t="s">
        <v>454</v>
      </c>
      <c r="E9911" s="2"/>
      <c r="F9911" s="2"/>
      <c r="G9911" s="2"/>
      <c r="H9911" s="2"/>
    </row>
    <row r="9912" spans="2:8">
      <c r="B9912" s="2" t="s">
        <v>10361</v>
      </c>
      <c r="C9912" s="2">
        <v>46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42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49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46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43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40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40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37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55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49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17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36</v>
      </c>
      <c r="D9925" s="2" t="s">
        <v>454</v>
      </c>
      <c r="E9925" s="2"/>
      <c r="F9925" s="2"/>
      <c r="G9925" s="2"/>
      <c r="H9925" s="2"/>
    </row>
    <row r="9926" spans="2:8">
      <c r="B9926" s="2" t="s">
        <v>10375</v>
      </c>
      <c r="C9926" s="2">
        <v>38</v>
      </c>
      <c r="D9926" s="2" t="s">
        <v>454</v>
      </c>
      <c r="E9926" s="2"/>
      <c r="F9926" s="2"/>
      <c r="G9926" s="2"/>
      <c r="H9926" s="2"/>
    </row>
    <row r="9927" spans="2:8">
      <c r="B9927" s="2" t="s">
        <v>10376</v>
      </c>
      <c r="C9927" s="2">
        <v>39</v>
      </c>
      <c r="D9927" s="2" t="s">
        <v>454</v>
      </c>
      <c r="E9927" s="2"/>
      <c r="F9927" s="2"/>
      <c r="G9927" s="2"/>
      <c r="H9927" s="2"/>
    </row>
    <row r="9928" spans="2:8">
      <c r="B9928" s="2" t="s">
        <v>10377</v>
      </c>
      <c r="C9928" s="2">
        <v>47</v>
      </c>
      <c r="D9928" s="2" t="s">
        <v>454</v>
      </c>
      <c r="E9928" s="2"/>
      <c r="F9928" s="2"/>
      <c r="G9928" s="2"/>
      <c r="H9928" s="2"/>
    </row>
    <row r="9929" spans="2:8">
      <c r="B9929" s="2" t="s">
        <v>10378</v>
      </c>
      <c r="C9929" s="2">
        <v>49</v>
      </c>
      <c r="D9929" s="2" t="s">
        <v>454</v>
      </c>
      <c r="E9929" s="2"/>
      <c r="F9929" s="2"/>
      <c r="G9929" s="2"/>
      <c r="H9929" s="2"/>
    </row>
    <row r="9930" spans="2:8">
      <c r="B9930" s="2" t="s">
        <v>10379</v>
      </c>
      <c r="C9930" s="2">
        <v>53</v>
      </c>
      <c r="D9930" s="2" t="s">
        <v>454</v>
      </c>
      <c r="E9930" s="2"/>
      <c r="F9930" s="2"/>
      <c r="G9930" s="2"/>
      <c r="H9930" s="2"/>
    </row>
    <row r="9931" spans="2:8">
      <c r="B9931" s="2" t="s">
        <v>10380</v>
      </c>
      <c r="C9931" s="2">
        <v>56</v>
      </c>
      <c r="D9931" s="2" t="s">
        <v>454</v>
      </c>
      <c r="E9931" s="2"/>
      <c r="F9931" s="2"/>
      <c r="G9931" s="2"/>
      <c r="H9931" s="2"/>
    </row>
    <row r="9932" spans="2:8">
      <c r="B9932" s="2" t="s">
        <v>10381</v>
      </c>
      <c r="C9932" s="2">
        <v>17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17</v>
      </c>
      <c r="D9933" s="2" t="s">
        <v>454</v>
      </c>
      <c r="E9933" s="2"/>
      <c r="F9933" s="2"/>
      <c r="G9933" s="2"/>
      <c r="H9933" s="2"/>
    </row>
    <row r="9934" spans="2:8">
      <c r="B9934" s="2" t="s">
        <v>10383</v>
      </c>
      <c r="C9934" s="2">
        <v>17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46</v>
      </c>
      <c r="D9935" s="2" t="s">
        <v>454</v>
      </c>
      <c r="E9935" s="2"/>
      <c r="F9935" s="2"/>
      <c r="G9935" s="2"/>
      <c r="H9935" s="2"/>
    </row>
    <row r="9936" spans="2:8">
      <c r="B9936" s="2" t="s">
        <v>10385</v>
      </c>
      <c r="C9936" s="2">
        <v>50</v>
      </c>
      <c r="D9936" s="2" t="s">
        <v>454</v>
      </c>
      <c r="E9936" s="2"/>
      <c r="F9936" s="2"/>
      <c r="G9936" s="2"/>
      <c r="H9936" s="2"/>
    </row>
    <row r="9937" spans="2:8">
      <c r="B9937" s="2" t="s">
        <v>10386</v>
      </c>
      <c r="C9937" s="2">
        <v>54</v>
      </c>
      <c r="D9937" s="2" t="s">
        <v>454</v>
      </c>
      <c r="E9937" s="2"/>
      <c r="F9937" s="2"/>
      <c r="G9937" s="2"/>
      <c r="H9937" s="2"/>
    </row>
    <row r="9938" spans="2:8">
      <c r="B9938" s="2" t="s">
        <v>10387</v>
      </c>
      <c r="C9938" s="2">
        <v>57</v>
      </c>
      <c r="D9938" s="2" t="s">
        <v>454</v>
      </c>
      <c r="E9938" s="2"/>
      <c r="F9938" s="2"/>
      <c r="G9938" s="2"/>
      <c r="H9938" s="2"/>
    </row>
    <row r="9939" spans="2:8">
      <c r="B9939" s="2" t="s">
        <v>10388</v>
      </c>
      <c r="C9939" s="2">
        <v>45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43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39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35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13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54</v>
      </c>
      <c r="D9944" s="2" t="s">
        <v>454</v>
      </c>
      <c r="E9944" s="2"/>
      <c r="F9944" s="2"/>
      <c r="G9944" s="2"/>
      <c r="H9944" s="2"/>
    </row>
    <row r="9945" spans="2:8">
      <c r="B9945" s="2" t="s">
        <v>10394</v>
      </c>
      <c r="C9945" s="2">
        <v>59</v>
      </c>
      <c r="D9945" s="2" t="s">
        <v>454</v>
      </c>
      <c r="E9945" s="2"/>
      <c r="F9945" s="2"/>
      <c r="G9945" s="2"/>
      <c r="H9945" s="2"/>
    </row>
    <row r="9946" spans="2:8">
      <c r="B9946" s="2" t="s">
        <v>10395</v>
      </c>
      <c r="C9946" s="2">
        <v>63</v>
      </c>
      <c r="D9946" s="2" t="s">
        <v>454</v>
      </c>
      <c r="E9946" s="2"/>
      <c r="F9946" s="2"/>
      <c r="G9946" s="2"/>
      <c r="H9946" s="2"/>
    </row>
    <row r="9947" spans="2:8">
      <c r="B9947" s="2" t="s">
        <v>10396</v>
      </c>
      <c r="C9947" s="2">
        <v>65</v>
      </c>
      <c r="D9947" s="2" t="s">
        <v>454</v>
      </c>
      <c r="E9947" s="2"/>
      <c r="F9947" s="2"/>
      <c r="G9947" s="2"/>
      <c r="H9947" s="2"/>
    </row>
    <row r="9948" spans="2:8">
      <c r="B9948" s="2" t="s">
        <v>10397</v>
      </c>
      <c r="C9948" s="2">
        <v>51</v>
      </c>
      <c r="D9948" s="2" t="s">
        <v>454</v>
      </c>
      <c r="E9948" s="2"/>
      <c r="F9948" s="2"/>
      <c r="G9948" s="2"/>
      <c r="H9948" s="2"/>
    </row>
    <row r="9949" spans="2:8">
      <c r="B9949" s="2" t="s">
        <v>10398</v>
      </c>
      <c r="C9949" s="2">
        <v>60</v>
      </c>
      <c r="D9949" s="2" t="s">
        <v>454</v>
      </c>
      <c r="E9949" s="2"/>
      <c r="F9949" s="2"/>
      <c r="G9949" s="2"/>
      <c r="H9949" s="2"/>
    </row>
    <row r="9950" spans="2:8">
      <c r="B9950" s="2" t="s">
        <v>10399</v>
      </c>
      <c r="C9950" s="2">
        <v>69</v>
      </c>
      <c r="D9950" s="2" t="s">
        <v>454</v>
      </c>
      <c r="E9950" s="2"/>
      <c r="F9950" s="2"/>
      <c r="G9950" s="2"/>
      <c r="H9950" s="2"/>
    </row>
    <row r="9951" spans="2:8">
      <c r="B9951" s="2" t="s">
        <v>10400</v>
      </c>
      <c r="C9951" s="2">
        <v>50</v>
      </c>
      <c r="D9951" s="2" t="s">
        <v>454</v>
      </c>
      <c r="E9951" s="2"/>
      <c r="F9951" s="2"/>
      <c r="G9951" s="2"/>
      <c r="H9951" s="2"/>
    </row>
    <row r="9952" spans="2:8">
      <c r="B9952" s="2" t="s">
        <v>10401</v>
      </c>
      <c r="C9952" s="2">
        <v>57</v>
      </c>
      <c r="D9952" s="2" t="s">
        <v>454</v>
      </c>
      <c r="E9952" s="2"/>
      <c r="F9952" s="2"/>
      <c r="G9952" s="2"/>
      <c r="H9952" s="2"/>
    </row>
    <row r="9953" spans="2:8">
      <c r="B9953" s="2" t="s">
        <v>10402</v>
      </c>
      <c r="C9953" s="2">
        <v>19</v>
      </c>
      <c r="D9953" s="2" t="s">
        <v>454</v>
      </c>
      <c r="E9953" s="2"/>
      <c r="F9953" s="2"/>
      <c r="G9953" s="2"/>
      <c r="H9953" s="2"/>
    </row>
    <row r="9954" spans="2:8">
      <c r="B9954" s="2" t="s">
        <v>10403</v>
      </c>
      <c r="C9954" s="2">
        <v>23</v>
      </c>
      <c r="D9954" s="2" t="s">
        <v>454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454</v>
      </c>
      <c r="E9955" s="2"/>
      <c r="F9955" s="2"/>
      <c r="G9955" s="2"/>
      <c r="H9955" s="2"/>
    </row>
    <row r="9956" spans="2:8">
      <c r="B9956" s="2" t="s">
        <v>10405</v>
      </c>
      <c r="C9956" s="2">
        <v>31</v>
      </c>
      <c r="D9956" s="2" t="s">
        <v>454</v>
      </c>
      <c r="E9956" s="2"/>
      <c r="F9956" s="2"/>
      <c r="G9956" s="2"/>
      <c r="H9956" s="2"/>
    </row>
    <row r="9957" spans="2:8">
      <c r="B9957" s="2" t="s">
        <v>10406</v>
      </c>
      <c r="C9957" s="2">
        <v>34</v>
      </c>
      <c r="D9957" s="2" t="s">
        <v>454</v>
      </c>
      <c r="E9957" s="2"/>
      <c r="F9957" s="2"/>
      <c r="G9957" s="2"/>
      <c r="H9957" s="2"/>
    </row>
    <row r="9958" spans="2:8">
      <c r="B9958" s="2" t="s">
        <v>10407</v>
      </c>
      <c r="C9958" s="2">
        <v>34</v>
      </c>
      <c r="D9958" s="2" t="s">
        <v>454</v>
      </c>
      <c r="E9958" s="2"/>
      <c r="F9958" s="2"/>
      <c r="G9958" s="2"/>
      <c r="H9958" s="2"/>
    </row>
    <row r="9959" spans="2:8">
      <c r="B9959" s="2" t="s">
        <v>10408</v>
      </c>
      <c r="C9959" s="2">
        <v>36</v>
      </c>
      <c r="D9959" s="2" t="s">
        <v>454</v>
      </c>
      <c r="E9959" s="2"/>
      <c r="F9959" s="2"/>
      <c r="G9959" s="2"/>
      <c r="H9959" s="2"/>
    </row>
    <row r="9960" spans="2:8">
      <c r="B9960" s="2" t="s">
        <v>10409</v>
      </c>
      <c r="C9960" s="2">
        <v>44</v>
      </c>
      <c r="D9960" s="2" t="s">
        <v>454</v>
      </c>
      <c r="E9960" s="2"/>
      <c r="F9960" s="2"/>
      <c r="G9960" s="2"/>
      <c r="H9960" s="2"/>
    </row>
    <row r="9961" spans="2:8">
      <c r="B9961" s="2" t="s">
        <v>10410</v>
      </c>
      <c r="C9961" s="2">
        <v>40</v>
      </c>
      <c r="D9961" s="2" t="s">
        <v>454</v>
      </c>
      <c r="E9961" s="2"/>
      <c r="F9961" s="2"/>
      <c r="G9961" s="2"/>
      <c r="H9961" s="2"/>
    </row>
    <row r="9962" spans="2:8">
      <c r="B9962" s="2" t="s">
        <v>10411</v>
      </c>
      <c r="C9962" s="2">
        <v>15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43</v>
      </c>
      <c r="D9963" s="2" t="s">
        <v>454</v>
      </c>
      <c r="E9963" s="2"/>
      <c r="F9963" s="2"/>
      <c r="G9963" s="2"/>
      <c r="H9963" s="2"/>
    </row>
    <row r="9964" spans="2:8">
      <c r="B9964" s="2" t="s">
        <v>10413</v>
      </c>
      <c r="C9964" s="2">
        <v>47</v>
      </c>
      <c r="D9964" s="2" t="s">
        <v>454</v>
      </c>
      <c r="E9964" s="2"/>
      <c r="F9964" s="2"/>
      <c r="G9964" s="2"/>
      <c r="H9964" s="2"/>
    </row>
    <row r="9965" spans="2:8">
      <c r="B9965" s="2" t="s">
        <v>10414</v>
      </c>
      <c r="C9965" s="2">
        <v>50</v>
      </c>
      <c r="D9965" s="2" t="s">
        <v>454</v>
      </c>
      <c r="E9965" s="2"/>
      <c r="F9965" s="2"/>
      <c r="G9965" s="2"/>
      <c r="H9965" s="2"/>
    </row>
    <row r="9966" spans="2:8">
      <c r="B9966" s="2" t="s">
        <v>10415</v>
      </c>
      <c r="C9966" s="2">
        <v>53</v>
      </c>
      <c r="D9966" s="2" t="s">
        <v>454</v>
      </c>
      <c r="E9966" s="2"/>
      <c r="F9966" s="2"/>
      <c r="G9966" s="2"/>
      <c r="H9966" s="2"/>
    </row>
    <row r="9967" spans="2:8">
      <c r="B9967" s="2" t="s">
        <v>10416</v>
      </c>
      <c r="C9967" s="2">
        <v>38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53</v>
      </c>
      <c r="D9970" s="2" t="s">
        <v>454</v>
      </c>
      <c r="E9970" s="2"/>
      <c r="F9970" s="2"/>
      <c r="G9970" s="2"/>
      <c r="H9970" s="2"/>
    </row>
    <row r="9971" spans="2:8">
      <c r="B9971" s="2" t="s">
        <v>10420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53</v>
      </c>
      <c r="D9974" s="2" t="s">
        <v>454</v>
      </c>
      <c r="E9974" s="2"/>
      <c r="F9974" s="2"/>
      <c r="G9974" s="2"/>
      <c r="H9974" s="2"/>
    </row>
    <row r="9975" spans="2:8">
      <c r="B9975" s="2" t="s">
        <v>10424</v>
      </c>
      <c r="C9975" s="2">
        <v>22</v>
      </c>
      <c r="D9975" s="2" t="s">
        <v>454</v>
      </c>
      <c r="E9975" s="2"/>
      <c r="F9975" s="2"/>
      <c r="G9975" s="2"/>
      <c r="H9975" s="2"/>
    </row>
    <row r="9976" spans="2:8">
      <c r="B9976" s="2" t="s">
        <v>10425</v>
      </c>
      <c r="C9976" s="2">
        <v>50</v>
      </c>
      <c r="D9976" s="2" t="s">
        <v>454</v>
      </c>
      <c r="E9976" s="2"/>
      <c r="F9976" s="2"/>
      <c r="G9976" s="2"/>
      <c r="H9976" s="2"/>
    </row>
    <row r="9977" spans="2:8">
      <c r="B9977" s="2" t="s">
        <v>10426</v>
      </c>
      <c r="C9977" s="2">
        <v>55</v>
      </c>
      <c r="D9977" s="2" t="s">
        <v>454</v>
      </c>
      <c r="E9977" s="2"/>
      <c r="F9977" s="2"/>
      <c r="G9977" s="2"/>
      <c r="H9977" s="2"/>
    </row>
    <row r="9978" spans="2:8">
      <c r="B9978" s="2" t="s">
        <v>10427</v>
      </c>
      <c r="C9978" s="2">
        <v>58</v>
      </c>
      <c r="D9978" s="2" t="s">
        <v>454</v>
      </c>
      <c r="E9978" s="2"/>
      <c r="F9978" s="2"/>
      <c r="G9978" s="2"/>
      <c r="H9978" s="2"/>
    </row>
    <row r="9979" spans="2:8">
      <c r="B9979" s="2" t="s">
        <v>10428</v>
      </c>
      <c r="C9979" s="2">
        <v>63</v>
      </c>
      <c r="D9979" s="2" t="s">
        <v>454</v>
      </c>
      <c r="E9979" s="2"/>
      <c r="F9979" s="2"/>
      <c r="G9979" s="2"/>
      <c r="H9979" s="2"/>
    </row>
    <row r="9980" spans="2:8">
      <c r="B9980" s="2" t="s">
        <v>10429</v>
      </c>
      <c r="C9980" s="2">
        <v>29</v>
      </c>
      <c r="D9980" s="2" t="s">
        <v>454</v>
      </c>
      <c r="E9980" s="2"/>
      <c r="F9980" s="2"/>
      <c r="G9980" s="2"/>
      <c r="H9980" s="2"/>
    </row>
    <row r="9981" spans="2:8">
      <c r="B9981" s="2" t="s">
        <v>10430</v>
      </c>
      <c r="C9981" s="2">
        <v>33</v>
      </c>
      <c r="D9981" s="2" t="s">
        <v>454</v>
      </c>
      <c r="E9981" s="2"/>
      <c r="F9981" s="2"/>
      <c r="G9981" s="2"/>
      <c r="H9981" s="2"/>
    </row>
    <row r="9982" spans="2:8">
      <c r="B9982" s="2" t="s">
        <v>10431</v>
      </c>
      <c r="C9982" s="2">
        <v>38</v>
      </c>
      <c r="D9982" s="2" t="s">
        <v>454</v>
      </c>
      <c r="E9982" s="2"/>
      <c r="F9982" s="2"/>
      <c r="G9982" s="2"/>
      <c r="H9982" s="2"/>
    </row>
    <row r="9983" spans="2:8">
      <c r="B9983" s="2" t="s">
        <v>10432</v>
      </c>
      <c r="C9983" s="2">
        <v>42</v>
      </c>
      <c r="D9983" s="2" t="s">
        <v>454</v>
      </c>
      <c r="E9983" s="2"/>
      <c r="F9983" s="2"/>
      <c r="G9983" s="2"/>
      <c r="H9983" s="2"/>
    </row>
    <row r="9984" spans="2:8">
      <c r="B9984" s="2" t="s">
        <v>10433</v>
      </c>
      <c r="C9984" s="2">
        <v>45</v>
      </c>
      <c r="D9984" s="2" t="s">
        <v>454</v>
      </c>
      <c r="E9984" s="2"/>
      <c r="F9984" s="2"/>
      <c r="G9984" s="2"/>
      <c r="H9984" s="2"/>
    </row>
    <row r="9985" spans="2:8">
      <c r="B9985" s="2" t="s">
        <v>10434</v>
      </c>
      <c r="C9985" s="2">
        <v>48</v>
      </c>
      <c r="D9985" s="2" t="s">
        <v>454</v>
      </c>
      <c r="E9985" s="2"/>
      <c r="F9985" s="2"/>
      <c r="G9985" s="2"/>
      <c r="H9985" s="2"/>
    </row>
    <row r="9986" spans="2:8">
      <c r="B9986" s="2" t="s">
        <v>10435</v>
      </c>
      <c r="C9986" s="2">
        <v>50</v>
      </c>
      <c r="D9986" s="2" t="s">
        <v>454</v>
      </c>
      <c r="E9986" s="2"/>
      <c r="F9986" s="2"/>
      <c r="G9986" s="2"/>
      <c r="H9986" s="2"/>
    </row>
    <row r="9987" spans="2:8">
      <c r="B9987" s="2" t="s">
        <v>10436</v>
      </c>
      <c r="C9987" s="2">
        <v>55</v>
      </c>
      <c r="D9987" s="2" t="s">
        <v>454</v>
      </c>
      <c r="E9987" s="2"/>
      <c r="F9987" s="2"/>
      <c r="G9987" s="2"/>
      <c r="H9987" s="2"/>
    </row>
    <row r="9988" spans="2:8">
      <c r="B9988" s="2" t="s">
        <v>10437</v>
      </c>
      <c r="C9988" s="2">
        <v>60</v>
      </c>
      <c r="D9988" s="2" t="s">
        <v>454</v>
      </c>
      <c r="E9988" s="2"/>
      <c r="F9988" s="2"/>
      <c r="G9988" s="2"/>
      <c r="H9988" s="2"/>
    </row>
    <row r="9989" spans="2:8">
      <c r="B9989" s="2" t="s">
        <v>10438</v>
      </c>
      <c r="C9989" s="2">
        <v>14</v>
      </c>
      <c r="D9989" s="2" t="s">
        <v>454</v>
      </c>
      <c r="E9989" s="2"/>
      <c r="F9989" s="2"/>
      <c r="G9989" s="2"/>
      <c r="H9989" s="2"/>
    </row>
    <row r="9990" spans="2:8">
      <c r="B9990" s="2" t="s">
        <v>10439</v>
      </c>
      <c r="C9990" s="2">
        <v>56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51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43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44</v>
      </c>
      <c r="D9993" s="2" t="s">
        <v>454</v>
      </c>
      <c r="E9993" s="2"/>
      <c r="F9993" s="2"/>
      <c r="G9993" s="2"/>
      <c r="H9993" s="2"/>
    </row>
    <row r="9994" spans="2:8">
      <c r="B9994" s="2" t="s">
        <v>10443</v>
      </c>
      <c r="C9994" s="2">
        <v>49</v>
      </c>
      <c r="D9994" s="2" t="s">
        <v>454</v>
      </c>
      <c r="E9994" s="2"/>
      <c r="F9994" s="2"/>
      <c r="G9994" s="2"/>
      <c r="H9994" s="2"/>
    </row>
    <row r="9995" spans="2:8">
      <c r="B9995" s="2" t="s">
        <v>10444</v>
      </c>
      <c r="C9995" s="2">
        <v>50</v>
      </c>
      <c r="D9995" s="2" t="s">
        <v>454</v>
      </c>
      <c r="E9995" s="2"/>
      <c r="F9995" s="2"/>
      <c r="G9995" s="2"/>
      <c r="H9995" s="2"/>
    </row>
    <row r="9996" spans="2:8">
      <c r="B9996" s="2" t="s">
        <v>10445</v>
      </c>
      <c r="C9996" s="2">
        <v>47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45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51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45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15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43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43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10457</v>
      </c>
      <c r="C10008" s="2">
        <v>54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10458</v>
      </c>
      <c r="C10009" s="2">
        <v>19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46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10460</v>
      </c>
      <c r="C10011" s="2">
        <v>56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10461</v>
      </c>
      <c r="C10012" s="2">
        <v>48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10462</v>
      </c>
      <c r="C10013" s="2">
        <v>36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24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10465</v>
      </c>
      <c r="C10016" s="2">
        <v>30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10466</v>
      </c>
      <c r="C10017" s="2">
        <v>34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10467</v>
      </c>
      <c r="C10018" s="2">
        <v>36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10468</v>
      </c>
      <c r="C10019" s="2">
        <v>39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10469</v>
      </c>
      <c r="C10020" s="2">
        <v>41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10470</v>
      </c>
      <c r="C10021" s="2">
        <v>41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10471</v>
      </c>
      <c r="C10022" s="2">
        <v>48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10472</v>
      </c>
      <c r="C10023" s="2">
        <v>52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10473</v>
      </c>
      <c r="C10024" s="2">
        <v>56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10474</v>
      </c>
      <c r="C10025" s="2">
        <v>16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10475</v>
      </c>
      <c r="C10026" s="2">
        <v>18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10476</v>
      </c>
      <c r="C10027" s="2">
        <v>17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10477</v>
      </c>
      <c r="C10028" s="2">
        <v>18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10478</v>
      </c>
      <c r="C10029" s="2">
        <v>20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10479</v>
      </c>
      <c r="C10030" s="2">
        <v>49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43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46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10482</v>
      </c>
      <c r="C10033" s="2">
        <v>49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10483</v>
      </c>
      <c r="C10034" s="2">
        <v>48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10484</v>
      </c>
      <c r="C10035" s="2">
        <v>54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10485</v>
      </c>
      <c r="C10036" s="2">
        <v>57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10486</v>
      </c>
      <c r="C10037" s="2">
        <v>53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10487</v>
      </c>
      <c r="C10038" s="2">
        <v>57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10488</v>
      </c>
      <c r="C10039" s="2">
        <v>68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10489</v>
      </c>
      <c r="C10040" s="2">
        <v>79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10490</v>
      </c>
      <c r="C10041" s="2">
        <v>41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44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43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15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56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52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22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10501</v>
      </c>
      <c r="C10052" s="2">
        <v>40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43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14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14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38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10513</v>
      </c>
      <c r="C10064" s="2">
        <v>45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10514</v>
      </c>
      <c r="C10065" s="2">
        <v>48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10515</v>
      </c>
      <c r="C10066" s="2">
        <v>38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47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43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42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10523</v>
      </c>
      <c r="C10074" s="2">
        <v>47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10524</v>
      </c>
      <c r="C10075" s="2">
        <v>48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10525</v>
      </c>
      <c r="C10076" s="2">
        <v>50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10526</v>
      </c>
      <c r="C10077" s="2">
        <v>29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10527</v>
      </c>
      <c r="C10078" s="2">
        <v>31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10529</v>
      </c>
      <c r="C10080" s="2">
        <v>29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10531</v>
      </c>
      <c r="C10082" s="2">
        <v>36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10532</v>
      </c>
      <c r="C10083" s="2">
        <v>39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10533</v>
      </c>
      <c r="C10084" s="2">
        <v>42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10534</v>
      </c>
      <c r="C10085" s="2">
        <v>44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10535</v>
      </c>
      <c r="C10086" s="2">
        <v>41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53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10538</v>
      </c>
      <c r="C10089" s="2">
        <v>59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10539</v>
      </c>
      <c r="C10090" s="2">
        <v>59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10540</v>
      </c>
      <c r="C10091" s="2">
        <v>49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10541</v>
      </c>
      <c r="C10092" s="2">
        <v>52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10542</v>
      </c>
      <c r="C10093" s="2">
        <v>55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10543</v>
      </c>
      <c r="C10094" s="2">
        <v>51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10544</v>
      </c>
      <c r="C10095" s="2">
        <v>54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10545</v>
      </c>
      <c r="C10096" s="2">
        <v>57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10546</v>
      </c>
      <c r="C10097" s="2">
        <v>44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10547</v>
      </c>
      <c r="C10098" s="2">
        <v>53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10548</v>
      </c>
      <c r="C10099" s="2">
        <v>61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10549</v>
      </c>
      <c r="C10100" s="2">
        <v>69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10550</v>
      </c>
      <c r="C10101" s="2">
        <v>74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10551</v>
      </c>
      <c r="C10102" s="2">
        <v>44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45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10554</v>
      </c>
      <c r="C10105" s="2">
        <v>52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10555</v>
      </c>
      <c r="C10106" s="2">
        <v>51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10556</v>
      </c>
      <c r="C10107" s="2">
        <v>53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10557</v>
      </c>
      <c r="C10108" s="2">
        <v>55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10558</v>
      </c>
      <c r="C10109" s="2">
        <v>61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10559</v>
      </c>
      <c r="C10110" s="2">
        <v>67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10560</v>
      </c>
      <c r="C10111" s="2">
        <v>50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46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43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10563</v>
      </c>
      <c r="C10114" s="2">
        <v>51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10564</v>
      </c>
      <c r="C10115" s="2">
        <v>57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10565</v>
      </c>
      <c r="C10116" s="2">
        <v>51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10566</v>
      </c>
      <c r="C10117" s="2">
        <v>56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10567</v>
      </c>
      <c r="C10118" s="2">
        <v>16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10568</v>
      </c>
      <c r="C10119" s="2">
        <v>51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10569</v>
      </c>
      <c r="C10120" s="2">
        <v>55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10570</v>
      </c>
      <c r="C10121" s="2">
        <v>58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10571</v>
      </c>
      <c r="C10122" s="2">
        <v>50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10572</v>
      </c>
      <c r="C10123" s="2">
        <v>56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10573</v>
      </c>
      <c r="C10124" s="2">
        <v>59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10574</v>
      </c>
      <c r="C10125" s="2">
        <v>62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10575</v>
      </c>
      <c r="C10126" s="2">
        <v>62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55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33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10578</v>
      </c>
      <c r="C10129" s="2">
        <v>36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10579</v>
      </c>
      <c r="C10130" s="2">
        <v>37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10580</v>
      </c>
      <c r="C10131" s="2">
        <v>39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10581</v>
      </c>
      <c r="C10132" s="2">
        <v>33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29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10585</v>
      </c>
      <c r="C10136" s="2">
        <v>34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10586</v>
      </c>
      <c r="C10137" s="2">
        <v>38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10587</v>
      </c>
      <c r="C10138" s="2">
        <v>44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10588</v>
      </c>
      <c r="C10139" s="2">
        <v>37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10589</v>
      </c>
      <c r="C10140" s="2">
        <v>41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10590</v>
      </c>
      <c r="C10141" s="2">
        <v>44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10591</v>
      </c>
      <c r="C10142" s="2">
        <v>45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10592</v>
      </c>
      <c r="C10143" s="2">
        <v>46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10593</v>
      </c>
      <c r="C10144" s="2">
        <v>50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10594</v>
      </c>
      <c r="C10145" s="2">
        <v>53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10595</v>
      </c>
      <c r="C10146" s="2">
        <v>54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10596</v>
      </c>
      <c r="C10147" s="2">
        <v>42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50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10601</v>
      </c>
      <c r="C10152" s="2">
        <v>56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10602</v>
      </c>
      <c r="C10153" s="2">
        <v>47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44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47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57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42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18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20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10610</v>
      </c>
      <c r="C10161" s="2">
        <v>24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10611</v>
      </c>
      <c r="C10162" s="2">
        <v>24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29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10623</v>
      </c>
      <c r="C10174" s="2">
        <v>31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10625</v>
      </c>
      <c r="C10176" s="2">
        <v>34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10626</v>
      </c>
      <c r="C10177" s="2">
        <v>35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10627</v>
      </c>
      <c r="C10178" s="2">
        <v>36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10628</v>
      </c>
      <c r="C10179" s="2">
        <v>35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10629</v>
      </c>
      <c r="C10180" s="2">
        <v>9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10630</v>
      </c>
      <c r="C10181" s="2">
        <v>46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28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10634</v>
      </c>
      <c r="C10185" s="2">
        <v>40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10635</v>
      </c>
      <c r="C10186" s="2">
        <v>43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10636</v>
      </c>
      <c r="C10187" s="2">
        <v>45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10637</v>
      </c>
      <c r="C10188" s="2">
        <v>30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10638</v>
      </c>
      <c r="C10189" s="2">
        <v>27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10639</v>
      </c>
      <c r="C10190" s="2">
        <v>33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10640</v>
      </c>
      <c r="C10191" s="2">
        <v>36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10641</v>
      </c>
      <c r="C10192" s="2">
        <v>37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10642</v>
      </c>
      <c r="C10193" s="2">
        <v>40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10643</v>
      </c>
      <c r="C10194" s="2">
        <v>42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100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10647</v>
      </c>
      <c r="C10198" s="2">
        <v>16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36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10649</v>
      </c>
      <c r="C10200" s="2">
        <v>43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10650</v>
      </c>
      <c r="C10201" s="2">
        <v>48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10651</v>
      </c>
      <c r="C10202" s="2">
        <v>52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10652</v>
      </c>
      <c r="C10203" s="2">
        <v>44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10653</v>
      </c>
      <c r="C10204" s="2">
        <v>50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10654</v>
      </c>
      <c r="C10205" s="2">
        <v>52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10655</v>
      </c>
      <c r="C10206" s="2">
        <v>35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10656</v>
      </c>
      <c r="C10207" s="2">
        <v>40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10657</v>
      </c>
      <c r="C10208" s="2">
        <v>44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10658</v>
      </c>
      <c r="C10209" s="2">
        <v>29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10659</v>
      </c>
      <c r="C10210" s="2">
        <v>38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10660</v>
      </c>
      <c r="C10211" s="2">
        <v>44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10661</v>
      </c>
      <c r="C10212" s="2">
        <v>48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10662</v>
      </c>
      <c r="C10213" s="2">
        <v>52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10663</v>
      </c>
      <c r="C10214" s="2">
        <v>41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10664</v>
      </c>
      <c r="C10215" s="2">
        <v>45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10665</v>
      </c>
      <c r="C10216" s="2">
        <v>47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10666</v>
      </c>
      <c r="C10217" s="2">
        <v>48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10668</v>
      </c>
      <c r="C10219" s="2">
        <v>35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10669</v>
      </c>
      <c r="C10220" s="2">
        <v>36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10670</v>
      </c>
      <c r="C10221" s="2">
        <v>38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42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50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44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16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10679</v>
      </c>
      <c r="C10230" s="2">
        <v>41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51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49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10682</v>
      </c>
      <c r="C10233" s="2">
        <v>56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10683</v>
      </c>
      <c r="C10234" s="2">
        <v>60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10684</v>
      </c>
      <c r="C10235" s="2">
        <v>62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10685</v>
      </c>
      <c r="C10236" s="2">
        <v>40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10686</v>
      </c>
      <c r="C10237" s="2">
        <v>45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10687</v>
      </c>
      <c r="C10238" s="2">
        <v>48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10688</v>
      </c>
      <c r="C10239" s="2">
        <v>39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50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10691</v>
      </c>
      <c r="C10242" s="2">
        <v>57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10692</v>
      </c>
      <c r="C10243" s="2">
        <v>59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10693</v>
      </c>
      <c r="C10244" s="2">
        <v>38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10694</v>
      </c>
      <c r="C10245" s="2">
        <v>40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10695</v>
      </c>
      <c r="C10246" s="2">
        <v>43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10696</v>
      </c>
      <c r="C10247" s="2">
        <v>45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10697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15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10699</v>
      </c>
      <c r="C10250" s="2">
        <v>19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10700</v>
      </c>
      <c r="C10251" s="2">
        <v>21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24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10704</v>
      </c>
      <c r="C10255" s="2">
        <v>26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10706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38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10713</v>
      </c>
      <c r="C10264" s="2">
        <v>47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10714</v>
      </c>
      <c r="C10265" s="2">
        <v>53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10715</v>
      </c>
      <c r="C10266" s="2">
        <v>51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10716</v>
      </c>
      <c r="C10267" s="2">
        <v>57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10717</v>
      </c>
      <c r="C10268" s="2">
        <v>60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10718</v>
      </c>
      <c r="C10269" s="2">
        <v>44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10719</v>
      </c>
      <c r="C10270" s="2">
        <v>49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10720</v>
      </c>
      <c r="C10271" s="2">
        <v>51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10721</v>
      </c>
      <c r="C10272" s="2">
        <v>53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10722</v>
      </c>
      <c r="C10273" s="2">
        <v>51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10725</v>
      </c>
      <c r="C10276" s="2">
        <v>40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10726</v>
      </c>
      <c r="C10277" s="2">
        <v>92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10727</v>
      </c>
      <c r="C10278" s="2">
        <v>48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10728</v>
      </c>
      <c r="C10279" s="2">
        <v>50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10729</v>
      </c>
      <c r="C10280" s="2">
        <v>53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10730</v>
      </c>
      <c r="C10281" s="2">
        <v>51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10731</v>
      </c>
      <c r="C10282" s="2">
        <v>61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10732</v>
      </c>
      <c r="C10283" s="2">
        <v>65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10733</v>
      </c>
      <c r="C10284" s="2">
        <v>42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10734</v>
      </c>
      <c r="C10285" s="2">
        <v>50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10735</v>
      </c>
      <c r="C10286" s="2">
        <v>53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10737</v>
      </c>
      <c r="C10288" s="2">
        <v>42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10738</v>
      </c>
      <c r="C10289" s="2">
        <v>46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10739</v>
      </c>
      <c r="C10290" s="2">
        <v>47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50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10741</v>
      </c>
      <c r="C10292" s="2">
        <v>55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10742</v>
      </c>
      <c r="C10293" s="2">
        <v>26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10743</v>
      </c>
      <c r="C10294" s="2">
        <v>35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10744</v>
      </c>
      <c r="C10295" s="2">
        <v>42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10745</v>
      </c>
      <c r="C10296" s="2">
        <v>50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10746</v>
      </c>
      <c r="C10297" s="2">
        <v>20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10747</v>
      </c>
      <c r="C10298" s="2">
        <v>24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10749</v>
      </c>
      <c r="C10300" s="2">
        <v>30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10750</v>
      </c>
      <c r="C10301" s="2">
        <v>33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10751</v>
      </c>
      <c r="C10302" s="2">
        <v>36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10752</v>
      </c>
      <c r="C10303" s="2">
        <v>38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10753</v>
      </c>
      <c r="C10304" s="2">
        <v>41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10754</v>
      </c>
      <c r="C10305" s="2">
        <v>44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10755</v>
      </c>
      <c r="C10306" s="2">
        <v>27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10756</v>
      </c>
      <c r="C10307" s="2">
        <v>51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10757</v>
      </c>
      <c r="C10308" s="2">
        <v>57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10758</v>
      </c>
      <c r="C10309" s="2">
        <v>59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10759</v>
      </c>
      <c r="C10310" s="2">
        <v>42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40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45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47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43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16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16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15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35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10770</v>
      </c>
      <c r="C10321" s="2">
        <v>34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10771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15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35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10775</v>
      </c>
      <c r="C10326" s="2">
        <v>41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10776</v>
      </c>
      <c r="C10327" s="2">
        <v>46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10777</v>
      </c>
      <c r="C10328" s="2">
        <v>49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10778</v>
      </c>
      <c r="C10329" s="2">
        <v>51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42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25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10782</v>
      </c>
      <c r="C10333" s="2">
        <v>31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10783</v>
      </c>
      <c r="C10334" s="2">
        <v>36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10784</v>
      </c>
      <c r="C10335" s="2">
        <v>41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10785</v>
      </c>
      <c r="C10336" s="2">
        <v>43</v>
      </c>
      <c r="D10336" s="2" t="s">
        <v>454</v>
      </c>
      <c r="E10336" s="2"/>
      <c r="F10336" s="2"/>
      <c r="G10336" s="2"/>
      <c r="H10336" s="2"/>
    </row>
    <row r="10337" spans="2:8">
      <c r="B10337" s="2" t="s">
        <v>10786</v>
      </c>
      <c r="C10337" s="2">
        <v>60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53</v>
      </c>
      <c r="D10338" s="2" t="s">
        <v>454</v>
      </c>
      <c r="E10338" s="2"/>
      <c r="F10338" s="2"/>
      <c r="G10338" s="2"/>
      <c r="H10338" s="2"/>
    </row>
    <row r="10339" spans="2:8">
      <c r="B10339" s="2" t="s">
        <v>10788</v>
      </c>
      <c r="C10339" s="2">
        <v>57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10789</v>
      </c>
      <c r="C10340" s="2">
        <v>46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47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10791</v>
      </c>
      <c r="C10342" s="2">
        <v>51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10792</v>
      </c>
      <c r="C10343" s="2">
        <v>54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10793</v>
      </c>
      <c r="C10344" s="2">
        <v>56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10794</v>
      </c>
      <c r="C10345" s="2">
        <v>56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10795</v>
      </c>
      <c r="C10346" s="2">
        <v>62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10796</v>
      </c>
      <c r="C10347" s="2">
        <v>41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10797</v>
      </c>
      <c r="C10348" s="2">
        <v>41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10798</v>
      </c>
      <c r="C10349" s="2">
        <v>47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10799</v>
      </c>
      <c r="C10350" s="2">
        <v>47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10800</v>
      </c>
      <c r="C10351" s="2">
        <v>52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10801</v>
      </c>
      <c r="C10352" s="2">
        <v>54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10802</v>
      </c>
      <c r="C10353" s="2">
        <v>56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50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16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43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46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42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19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10809</v>
      </c>
      <c r="C10360" s="2">
        <v>45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10810</v>
      </c>
      <c r="C10361" s="2">
        <v>50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10811</v>
      </c>
      <c r="C10362" s="2">
        <v>51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10812</v>
      </c>
      <c r="C10363" s="2">
        <v>55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10813</v>
      </c>
      <c r="C10364" s="2">
        <v>46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10814</v>
      </c>
      <c r="C10365" s="2">
        <v>53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10815</v>
      </c>
      <c r="C10366" s="2">
        <v>57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10817</v>
      </c>
      <c r="C10368" s="2">
        <v>39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10818</v>
      </c>
      <c r="C10369" s="2">
        <v>48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10819</v>
      </c>
      <c r="C10370" s="2">
        <v>51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10820</v>
      </c>
      <c r="C10371" s="2">
        <v>45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10821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18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10824</v>
      </c>
      <c r="C10375" s="2">
        <v>18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10825</v>
      </c>
      <c r="C10376" s="2">
        <v>17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10826</v>
      </c>
      <c r="C10377" s="2">
        <v>45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43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47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10829</v>
      </c>
      <c r="C10380" s="2">
        <v>55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10830</v>
      </c>
      <c r="C10381" s="2">
        <v>57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10831</v>
      </c>
      <c r="C10382" s="2">
        <v>46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10832</v>
      </c>
      <c r="C10383" s="2">
        <v>53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10833</v>
      </c>
      <c r="C10384" s="2">
        <v>54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10834</v>
      </c>
      <c r="C10385" s="2">
        <v>57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10835</v>
      </c>
      <c r="C10386" s="2">
        <v>46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44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43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10842</v>
      </c>
      <c r="C10393" s="2">
        <v>38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10843</v>
      </c>
      <c r="C10394" s="2">
        <v>43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10844</v>
      </c>
      <c r="C10395" s="2">
        <v>46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10845</v>
      </c>
      <c r="C10396" s="2">
        <v>50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45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54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10850</v>
      </c>
      <c r="C10401" s="2">
        <v>63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10851</v>
      </c>
      <c r="C10402" s="2">
        <v>67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10852</v>
      </c>
      <c r="C10403" s="2">
        <v>57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10853</v>
      </c>
      <c r="C10404" s="2">
        <v>62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10854</v>
      </c>
      <c r="C10405" s="2">
        <v>66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10855</v>
      </c>
      <c r="C10406" s="2">
        <v>57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10856</v>
      </c>
      <c r="C10407" s="2">
        <v>66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10857</v>
      </c>
      <c r="C10408" s="2">
        <v>64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10858</v>
      </c>
      <c r="C10409" s="2">
        <v>55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10859</v>
      </c>
      <c r="C10410" s="2">
        <v>64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10860</v>
      </c>
      <c r="C10411" s="2">
        <v>69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10861</v>
      </c>
      <c r="C10412" s="2">
        <v>47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10862</v>
      </c>
      <c r="C10413" s="2">
        <v>51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10863</v>
      </c>
      <c r="C10414" s="2">
        <v>44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42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11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10867</v>
      </c>
      <c r="C10418" s="2">
        <v>62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56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53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52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48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42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48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10874</v>
      </c>
      <c r="C10425" s="2">
        <v>54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10875</v>
      </c>
      <c r="C10426" s="2">
        <v>61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10876</v>
      </c>
      <c r="C10427" s="2">
        <v>43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44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40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43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10884</v>
      </c>
      <c r="C10435" s="2">
        <v>48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10885</v>
      </c>
      <c r="C10436" s="2">
        <v>53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10886</v>
      </c>
      <c r="C10437" s="2">
        <v>57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10887</v>
      </c>
      <c r="C10438" s="2">
        <v>24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10889</v>
      </c>
      <c r="C10440" s="2">
        <v>35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10890</v>
      </c>
      <c r="C10441" s="2">
        <v>40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10891</v>
      </c>
      <c r="C10442" s="2">
        <v>44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10892</v>
      </c>
      <c r="C10443" s="2">
        <v>40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10893</v>
      </c>
      <c r="C10444" s="2">
        <v>47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10894</v>
      </c>
      <c r="C10445" s="2">
        <v>57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10895</v>
      </c>
      <c r="C10446" s="2">
        <v>21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10896</v>
      </c>
      <c r="C10447" s="2">
        <v>28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10897</v>
      </c>
      <c r="C10448" s="2">
        <v>31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10898</v>
      </c>
      <c r="C10449" s="2">
        <v>33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10899</v>
      </c>
      <c r="C10450" s="2">
        <v>37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10900</v>
      </c>
      <c r="C10451" s="2">
        <v>43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10901</v>
      </c>
      <c r="C10452" s="2">
        <v>48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10902</v>
      </c>
      <c r="C10453" s="2">
        <v>52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23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10908</v>
      </c>
      <c r="C10459" s="2">
        <v>59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44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10910</v>
      </c>
      <c r="C10461" s="2">
        <v>47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10911</v>
      </c>
      <c r="C10462" s="2">
        <v>51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10912</v>
      </c>
      <c r="C10463" s="2">
        <v>52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10913</v>
      </c>
      <c r="C10464" s="2">
        <v>51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10914</v>
      </c>
      <c r="C10465" s="2">
        <v>65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10915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17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17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17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17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17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42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10922</v>
      </c>
      <c r="C10473" s="2">
        <v>46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10923</v>
      </c>
      <c r="C10474" s="2">
        <v>50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10924</v>
      </c>
      <c r="C10475" s="2">
        <v>55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10925</v>
      </c>
      <c r="C10476" s="2">
        <v>57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10926</v>
      </c>
      <c r="C10477" s="2">
        <v>59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10927</v>
      </c>
      <c r="C10478" s="2">
        <v>58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10928</v>
      </c>
      <c r="C10479" s="2">
        <v>43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56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10931</v>
      </c>
      <c r="C10482" s="2">
        <v>62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10932</v>
      </c>
      <c r="C10483" s="2">
        <v>27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10933</v>
      </c>
      <c r="C10484" s="2">
        <v>32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10934</v>
      </c>
      <c r="C10485" s="2">
        <v>36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10935</v>
      </c>
      <c r="C10486" s="2">
        <v>38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10936</v>
      </c>
      <c r="C10487" s="2">
        <v>61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58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57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10939</v>
      </c>
      <c r="C10490" s="2">
        <v>59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51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52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10942</v>
      </c>
      <c r="C10493" s="2">
        <v>59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10943</v>
      </c>
      <c r="C10494" s="2">
        <v>40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10946</v>
      </c>
      <c r="C10497" s="2">
        <v>35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10947</v>
      </c>
      <c r="C10498" s="2">
        <v>41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10948</v>
      </c>
      <c r="C10499" s="2">
        <v>46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10949</v>
      </c>
      <c r="C10500" s="2">
        <v>49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10950</v>
      </c>
      <c r="C10501" s="2">
        <v>25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10954</v>
      </c>
      <c r="C10505" s="2">
        <v>32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10955</v>
      </c>
      <c r="C10506" s="2">
        <v>65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10956</v>
      </c>
      <c r="C10507" s="2">
        <v>76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10957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63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10963</v>
      </c>
      <c r="C10514" s="2">
        <v>42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40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47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10966</v>
      </c>
      <c r="C10517" s="2">
        <v>52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10967</v>
      </c>
      <c r="C10518" s="2">
        <v>52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10968</v>
      </c>
      <c r="C10519" s="2">
        <v>54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10969</v>
      </c>
      <c r="C10520" s="2">
        <v>56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49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10972</v>
      </c>
      <c r="C10523" s="2">
        <v>40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10973</v>
      </c>
      <c r="C10524" s="2">
        <v>45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10974</v>
      </c>
      <c r="C10525" s="2">
        <v>50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10975</v>
      </c>
      <c r="C10526" s="2">
        <v>33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10976</v>
      </c>
      <c r="C10527" s="2">
        <v>34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10977</v>
      </c>
      <c r="C10528" s="2">
        <v>34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10978</v>
      </c>
      <c r="C10529" s="2">
        <v>35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10979</v>
      </c>
      <c r="C10530" s="2">
        <v>37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10980</v>
      </c>
      <c r="C10531" s="2">
        <v>39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10981</v>
      </c>
      <c r="C10532" s="2">
        <v>62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10982</v>
      </c>
      <c r="C10533" s="2">
        <v>67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10983</v>
      </c>
      <c r="C10534" s="2">
        <v>71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10984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35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10988</v>
      </c>
      <c r="C10539" s="2">
        <v>39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10989</v>
      </c>
      <c r="C10540" s="2">
        <v>41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10990</v>
      </c>
      <c r="C10541" s="2">
        <v>42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10991</v>
      </c>
      <c r="C10542" s="2">
        <v>42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10992</v>
      </c>
      <c r="C10543" s="2">
        <v>41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61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32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10996</v>
      </c>
      <c r="C10547" s="2">
        <v>40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10997</v>
      </c>
      <c r="C10548" s="2">
        <v>47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10998</v>
      </c>
      <c r="C10549" s="2">
        <v>51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10999</v>
      </c>
      <c r="C10550" s="2">
        <v>57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11000</v>
      </c>
      <c r="C10551" s="2">
        <v>58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38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11002</v>
      </c>
      <c r="C10553" s="2">
        <v>43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11003</v>
      </c>
      <c r="C10554" s="2">
        <v>46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11004</v>
      </c>
      <c r="C10555" s="2">
        <v>47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11005</v>
      </c>
      <c r="C10556" s="2">
        <v>50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11006</v>
      </c>
      <c r="C10557" s="2">
        <v>49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11007</v>
      </c>
      <c r="C10558" s="2">
        <v>57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11008</v>
      </c>
      <c r="C10559" s="2">
        <v>63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11009</v>
      </c>
      <c r="C10560" s="2">
        <v>38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16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11014</v>
      </c>
      <c r="C10565" s="2">
        <v>17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11015</v>
      </c>
      <c r="C10566" s="2">
        <v>20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11016</v>
      </c>
      <c r="C10567" s="2">
        <v>21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11017</v>
      </c>
      <c r="C10568" s="2">
        <v>22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11018</v>
      </c>
      <c r="C10569" s="2">
        <v>25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11019</v>
      </c>
      <c r="C10570" s="2">
        <v>31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11020</v>
      </c>
      <c r="C10571" s="2">
        <v>29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11022</v>
      </c>
      <c r="C10573" s="2">
        <v>23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11023</v>
      </c>
      <c r="C10574" s="2">
        <v>22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11024</v>
      </c>
      <c r="C10575" s="2">
        <v>21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11025</v>
      </c>
      <c r="C10576" s="2">
        <v>47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11026</v>
      </c>
      <c r="C10577" s="2">
        <v>52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11027</v>
      </c>
      <c r="C10578" s="2">
        <v>53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11028</v>
      </c>
      <c r="C10579" s="2">
        <v>53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11029</v>
      </c>
      <c r="C10580" s="2">
        <v>57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11030</v>
      </c>
      <c r="C10581" s="2">
        <v>60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11031</v>
      </c>
      <c r="C10582" s="2">
        <v>59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11032</v>
      </c>
      <c r="C10583" s="2">
        <v>44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59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11035</v>
      </c>
      <c r="C10586" s="2">
        <v>63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11036</v>
      </c>
      <c r="C10587" s="2">
        <v>50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11037</v>
      </c>
      <c r="C10588" s="2">
        <v>56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11038</v>
      </c>
      <c r="C10589" s="2">
        <v>59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11039</v>
      </c>
      <c r="C10590" s="2">
        <v>43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37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11041</v>
      </c>
      <c r="C10592" s="2">
        <v>41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11042</v>
      </c>
      <c r="C10593" s="2">
        <v>43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11043</v>
      </c>
      <c r="C10594" s="2">
        <v>46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11044</v>
      </c>
      <c r="C10595" s="2">
        <v>47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11045</v>
      </c>
      <c r="C10596" s="2">
        <v>49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11046</v>
      </c>
      <c r="C10597" s="2">
        <v>49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45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41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41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11051</v>
      </c>
      <c r="C10602" s="2">
        <v>46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11052</v>
      </c>
      <c r="C10603" s="2">
        <v>48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11053</v>
      </c>
      <c r="C10604" s="2">
        <v>53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11054</v>
      </c>
      <c r="C10605" s="2">
        <v>50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45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45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11059</v>
      </c>
      <c r="C10610" s="2">
        <v>47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11060</v>
      </c>
      <c r="C10611" s="2">
        <v>50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11061</v>
      </c>
      <c r="C10612" s="2">
        <v>53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11062</v>
      </c>
      <c r="C10613" s="2">
        <v>18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11063</v>
      </c>
      <c r="C10614" s="2">
        <v>29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11064</v>
      </c>
      <c r="C10615" s="2">
        <v>38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11065</v>
      </c>
      <c r="C10616" s="2">
        <v>39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11066</v>
      </c>
      <c r="C10617" s="2">
        <v>42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11067</v>
      </c>
      <c r="C10618" s="2">
        <v>48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11068</v>
      </c>
      <c r="C10619" s="2">
        <v>54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11069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16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11073</v>
      </c>
      <c r="C10624" s="2">
        <v>69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11074</v>
      </c>
      <c r="C10625" s="2">
        <v>74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11075</v>
      </c>
      <c r="C10626" s="2">
        <v>48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45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34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11078</v>
      </c>
      <c r="C10629" s="2">
        <v>39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11079</v>
      </c>
      <c r="C10630" s="2">
        <v>45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11080</v>
      </c>
      <c r="C10631" s="2">
        <v>44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41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44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40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14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11085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45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11093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41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40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57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51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16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15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40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11103</v>
      </c>
      <c r="C10654" s="2">
        <v>40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11104</v>
      </c>
      <c r="C10655" s="2">
        <v>41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11105</v>
      </c>
      <c r="C10656" s="2">
        <v>46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11106</v>
      </c>
      <c r="C10657" s="2">
        <v>51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11107</v>
      </c>
      <c r="C10658" s="2">
        <v>53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11108</v>
      </c>
      <c r="C10659" s="2">
        <v>55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11109</v>
      </c>
      <c r="C10660" s="2">
        <v>26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11110</v>
      </c>
      <c r="C10661" s="2">
        <v>36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11111</v>
      </c>
      <c r="C10662" s="2">
        <v>43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11112</v>
      </c>
      <c r="C10663" s="2">
        <v>46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11113</v>
      </c>
      <c r="C10664" s="2">
        <v>48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11114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65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11119</v>
      </c>
      <c r="C10670" s="2">
        <v>67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11120</v>
      </c>
      <c r="C10671" s="2">
        <v>50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44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54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45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40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51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47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41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46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44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45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11135</v>
      </c>
      <c r="C10686" s="2">
        <v>43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11136</v>
      </c>
      <c r="C10687" s="2">
        <v>39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11137</v>
      </c>
      <c r="C10688" s="2">
        <v>34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11138</v>
      </c>
      <c r="C10689" s="2">
        <v>30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11139</v>
      </c>
      <c r="C10690" s="2">
        <v>52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49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11141</v>
      </c>
      <c r="C10692" s="2">
        <v>55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11142</v>
      </c>
      <c r="C10693" s="2">
        <v>59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11143</v>
      </c>
      <c r="C10694" s="2">
        <v>67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11144</v>
      </c>
      <c r="C10695" s="2">
        <v>70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11145</v>
      </c>
      <c r="C10696" s="2">
        <v>47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11146</v>
      </c>
      <c r="C10697" s="2">
        <v>102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11147</v>
      </c>
      <c r="C10698" s="2">
        <v>53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11148</v>
      </c>
      <c r="C10699" s="2">
        <v>48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46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27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11151</v>
      </c>
      <c r="C10702" s="2">
        <v>53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42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55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53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42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51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45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50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47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44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11171</v>
      </c>
      <c r="C10722" s="2">
        <v>48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11172</v>
      </c>
      <c r="C10723" s="2">
        <v>51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11173</v>
      </c>
      <c r="C10724" s="2">
        <v>19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11174</v>
      </c>
      <c r="C10725" s="2">
        <v>21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11175</v>
      </c>
      <c r="C10726" s="2">
        <v>25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11176</v>
      </c>
      <c r="C10727" s="2">
        <v>30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11177</v>
      </c>
      <c r="C10728" s="2">
        <v>34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11178</v>
      </c>
      <c r="C10729" s="2">
        <v>45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34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11180</v>
      </c>
      <c r="C10731" s="2">
        <v>36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11181</v>
      </c>
      <c r="C10732" s="2">
        <v>44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41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53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52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43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50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11187</v>
      </c>
      <c r="C10738" s="2">
        <v>51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11188</v>
      </c>
      <c r="C10739" s="2">
        <v>53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11189</v>
      </c>
      <c r="C10740" s="2">
        <v>56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11190</v>
      </c>
      <c r="C10741" s="2">
        <v>48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11191</v>
      </c>
      <c r="C10742" s="2">
        <v>54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11192</v>
      </c>
      <c r="C10743" s="2">
        <v>56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11193</v>
      </c>
      <c r="C10744" s="2">
        <v>59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11194</v>
      </c>
      <c r="C10745" s="2">
        <v>39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11195</v>
      </c>
      <c r="C10746" s="2">
        <v>47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11196</v>
      </c>
      <c r="C10747" s="2">
        <v>47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11197</v>
      </c>
      <c r="C10748" s="2">
        <v>51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11198</v>
      </c>
      <c r="C10749" s="2">
        <v>21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11199</v>
      </c>
      <c r="C10750" s="2">
        <v>23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11200</v>
      </c>
      <c r="C10751" s="2">
        <v>25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11202</v>
      </c>
      <c r="C10753" s="2">
        <v>40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35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11204</v>
      </c>
      <c r="C10755" s="2">
        <v>38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11205</v>
      </c>
      <c r="C10756" s="2">
        <v>40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11206</v>
      </c>
      <c r="C10757" s="2">
        <v>63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52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45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11209</v>
      </c>
      <c r="C10760" s="2">
        <v>48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11210</v>
      </c>
      <c r="C10761" s="2">
        <v>50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11211</v>
      </c>
      <c r="C10762" s="2">
        <v>53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11212</v>
      </c>
      <c r="C10763" s="2">
        <v>40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38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11215</v>
      </c>
      <c r="C10766" s="2">
        <v>40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11216</v>
      </c>
      <c r="C10767" s="2">
        <v>41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11217</v>
      </c>
      <c r="C10768" s="2">
        <v>40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11218</v>
      </c>
      <c r="C10769" s="2">
        <v>43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11219</v>
      </c>
      <c r="C10770" s="2">
        <v>43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11220</v>
      </c>
      <c r="C10771" s="2">
        <v>43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11221</v>
      </c>
      <c r="C10772" s="2">
        <v>45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11222</v>
      </c>
      <c r="C10773" s="2">
        <v>45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11223</v>
      </c>
      <c r="C10774" s="2">
        <v>44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11224</v>
      </c>
      <c r="C10775" s="2">
        <v>37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11225</v>
      </c>
      <c r="C10776" s="2">
        <v>44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11226</v>
      </c>
      <c r="C10777" s="2">
        <v>47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11227</v>
      </c>
      <c r="C10778" s="2">
        <v>49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11228</v>
      </c>
      <c r="C10779" s="2">
        <v>52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11229</v>
      </c>
      <c r="C10780" s="2">
        <v>54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11230</v>
      </c>
      <c r="C10781" s="2">
        <v>18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50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44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55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50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43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41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30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11245</v>
      </c>
      <c r="C10796" s="2">
        <v>39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64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23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11255</v>
      </c>
      <c r="C10806" s="2">
        <v>35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11256</v>
      </c>
      <c r="C10807" s="2">
        <v>42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11257</v>
      </c>
      <c r="C10808" s="2">
        <v>46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11258</v>
      </c>
      <c r="C10809" s="2">
        <v>50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11260</v>
      </c>
      <c r="C10811" s="2">
        <v>34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11261</v>
      </c>
      <c r="C10812" s="2">
        <v>40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11262</v>
      </c>
      <c r="C10813" s="2">
        <v>44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11263</v>
      </c>
      <c r="C10814" s="2">
        <v>50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11264</v>
      </c>
      <c r="C10815" s="2">
        <v>56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11265</v>
      </c>
      <c r="C10816" s="2">
        <v>59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11266</v>
      </c>
      <c r="C10817" s="2">
        <v>25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11267</v>
      </c>
      <c r="C10818" s="2">
        <v>31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11268</v>
      </c>
      <c r="C10819" s="2">
        <v>35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11269</v>
      </c>
      <c r="C10820" s="2">
        <v>38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11270</v>
      </c>
      <c r="C10821" s="2">
        <v>43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11271</v>
      </c>
      <c r="C10822" s="2">
        <v>45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60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53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11275</v>
      </c>
      <c r="C10826" s="2">
        <v>36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11276</v>
      </c>
      <c r="C10827" s="2">
        <v>41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11277</v>
      </c>
      <c r="C10828" s="2">
        <v>44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11278</v>
      </c>
      <c r="C10829" s="2">
        <v>25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11280</v>
      </c>
      <c r="C10831" s="2">
        <v>49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67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11282</v>
      </c>
      <c r="C10833" s="2">
        <v>48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44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55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49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40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15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47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45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57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11294</v>
      </c>
      <c r="C10845" s="2">
        <v>59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11295</v>
      </c>
      <c r="C10846" s="2">
        <v>57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11296</v>
      </c>
      <c r="C10847" s="2">
        <v>62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11297</v>
      </c>
      <c r="C10848" s="2">
        <v>63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11298</v>
      </c>
      <c r="C10849" s="2">
        <v>12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11299</v>
      </c>
      <c r="C10850" s="2">
        <v>41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11300</v>
      </c>
      <c r="C10851" s="2">
        <v>47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11301</v>
      </c>
      <c r="C10852" s="2">
        <v>48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11302</v>
      </c>
      <c r="C10853" s="2">
        <v>21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53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47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58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55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47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17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21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11316</v>
      </c>
      <c r="C10867" s="2">
        <v>20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11317</v>
      </c>
      <c r="C10868" s="2">
        <v>23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11318</v>
      </c>
      <c r="C10869" s="2">
        <v>36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11319</v>
      </c>
      <c r="C10870" s="2">
        <v>41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11320</v>
      </c>
      <c r="C10871" s="2">
        <v>42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11321</v>
      </c>
      <c r="C10872" s="2">
        <v>45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11322</v>
      </c>
      <c r="C10873" s="2">
        <v>47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11323</v>
      </c>
      <c r="C10874" s="2">
        <v>50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11324</v>
      </c>
      <c r="C10875" s="2">
        <v>77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47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43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56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11335</v>
      </c>
      <c r="C10886" s="2">
        <v>41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29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11338</v>
      </c>
      <c r="C10889" s="2">
        <v>38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11339</v>
      </c>
      <c r="C10890" s="2">
        <v>44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11340</v>
      </c>
      <c r="C10891" s="2">
        <v>39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41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68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49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42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30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11348</v>
      </c>
      <c r="C10899" s="2">
        <v>40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11349</v>
      </c>
      <c r="C10900" s="2">
        <v>41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11350</v>
      </c>
      <c r="C10901" s="2">
        <v>49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11351</v>
      </c>
      <c r="C10902" s="2">
        <v>51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11352</v>
      </c>
      <c r="C10903" s="2">
        <v>47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15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49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11357</v>
      </c>
      <c r="C10908" s="2">
        <v>55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11358</v>
      </c>
      <c r="C10909" s="2">
        <v>46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11359</v>
      </c>
      <c r="C10910" s="2">
        <v>51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11360</v>
      </c>
      <c r="C10911" s="2">
        <v>53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11361</v>
      </c>
      <c r="C10912" s="2">
        <v>55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11362</v>
      </c>
      <c r="C10913" s="2">
        <v>31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11363</v>
      </c>
      <c r="C10914" s="2">
        <v>35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11364</v>
      </c>
      <c r="C10915" s="2">
        <v>38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11365</v>
      </c>
      <c r="C10916" s="2">
        <v>42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11366</v>
      </c>
      <c r="C10917" s="2">
        <v>51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49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56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49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54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52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43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11373</v>
      </c>
      <c r="C10924" s="2">
        <v>49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11374</v>
      </c>
      <c r="C10925" s="2">
        <v>53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11375</v>
      </c>
      <c r="C10926" s="2">
        <v>62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54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40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60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29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11384</v>
      </c>
      <c r="C10935" s="2">
        <v>32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11385</v>
      </c>
      <c r="C10936" s="2">
        <v>38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11386</v>
      </c>
      <c r="C10937" s="2">
        <v>40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11387</v>
      </c>
      <c r="C10938" s="2">
        <v>40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11388</v>
      </c>
      <c r="C10939" s="2">
        <v>38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11389</v>
      </c>
      <c r="C10940" s="2">
        <v>38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11390</v>
      </c>
      <c r="C10941" s="2">
        <v>37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67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62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18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11399</v>
      </c>
      <c r="C10950" s="2">
        <v>17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11400</v>
      </c>
      <c r="C10951" s="2">
        <v>17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11401</v>
      </c>
      <c r="C10952" s="2">
        <v>18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11402</v>
      </c>
      <c r="C10953" s="2">
        <v>18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11403</v>
      </c>
      <c r="C10954" s="2">
        <v>39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43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45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47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40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54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11414</v>
      </c>
      <c r="C10965" s="2">
        <v>58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11415</v>
      </c>
      <c r="C10966" s="2">
        <v>58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11416</v>
      </c>
      <c r="C10967" s="2">
        <v>11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11417</v>
      </c>
      <c r="C10968" s="2">
        <v>31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11420</v>
      </c>
      <c r="C10971" s="2">
        <v>34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40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44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48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46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41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36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11432</v>
      </c>
      <c r="C10983" s="2">
        <v>45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11433</v>
      </c>
      <c r="C10984" s="2">
        <v>50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11434</v>
      </c>
      <c r="C10985" s="2">
        <v>54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11435</v>
      </c>
      <c r="C10986" s="2">
        <v>41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40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52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17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15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53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11442</v>
      </c>
      <c r="C10993" s="2">
        <v>62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11443</v>
      </c>
      <c r="C10994" s="2">
        <v>66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11444</v>
      </c>
      <c r="C10995" s="2">
        <v>40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46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11448</v>
      </c>
      <c r="C10999" s="2">
        <v>52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11449</v>
      </c>
      <c r="C11000" s="2">
        <v>56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11450</v>
      </c>
      <c r="C11001" s="2">
        <v>45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11451</v>
      </c>
      <c r="C11002" s="2">
        <v>51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11452</v>
      </c>
      <c r="C11003" s="2">
        <v>41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60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14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11456</v>
      </c>
      <c r="C11007" s="2">
        <v>41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42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40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46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59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11461</v>
      </c>
      <c r="C11012" s="2">
        <v>63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11462</v>
      </c>
      <c r="C11013" s="2">
        <v>64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11463</v>
      </c>
      <c r="C11014" s="2">
        <v>66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11464</v>
      </c>
      <c r="C11015" s="2">
        <v>67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11465</v>
      </c>
      <c r="C11016" s="2">
        <v>41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50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11469</v>
      </c>
      <c r="C11020" s="2">
        <v>56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11470</v>
      </c>
      <c r="C11021" s="2">
        <v>11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61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59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53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42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43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18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11481</v>
      </c>
      <c r="C11032" s="2">
        <v>24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11482</v>
      </c>
      <c r="C11033" s="2">
        <v>29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11483</v>
      </c>
      <c r="C11034" s="2">
        <v>35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11484</v>
      </c>
      <c r="C11035" s="2">
        <v>39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11485</v>
      </c>
      <c r="C11036" s="2">
        <v>43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11486</v>
      </c>
      <c r="C11037" s="2">
        <v>45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11487</v>
      </c>
      <c r="C11038" s="2">
        <v>49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11488</v>
      </c>
      <c r="C11039" s="2">
        <v>47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11489</v>
      </c>
      <c r="C11040" s="2">
        <v>47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11490</v>
      </c>
      <c r="C11041" s="2">
        <v>44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43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11494</v>
      </c>
      <c r="C11045" s="2">
        <v>38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11495</v>
      </c>
      <c r="C11046" s="2">
        <v>40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45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11497</v>
      </c>
      <c r="C11048" s="2">
        <v>22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11499</v>
      </c>
      <c r="C11050" s="2">
        <v>36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11500</v>
      </c>
      <c r="C11051" s="2">
        <v>38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11501</v>
      </c>
      <c r="C11052" s="2">
        <v>40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11502</v>
      </c>
      <c r="C11053" s="2">
        <v>44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11503</v>
      </c>
      <c r="C11054" s="2">
        <v>14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11504</v>
      </c>
      <c r="C11055" s="2">
        <v>43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11505</v>
      </c>
      <c r="C11056" s="2">
        <v>48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11506</v>
      </c>
      <c r="C11057" s="2">
        <v>50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11507</v>
      </c>
      <c r="C11058" s="2">
        <v>52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11508</v>
      </c>
      <c r="C11059" s="2">
        <v>55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45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11510</v>
      </c>
      <c r="C11061" s="2">
        <v>53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11511</v>
      </c>
      <c r="C11062" s="2">
        <v>57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11512</v>
      </c>
      <c r="C11063" s="2">
        <v>51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11513</v>
      </c>
      <c r="C11064" s="2">
        <v>54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11514</v>
      </c>
      <c r="C11065" s="2">
        <v>56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11515</v>
      </c>
      <c r="C11066" s="2">
        <v>57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53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48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41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48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11521</v>
      </c>
      <c r="C11072" s="2">
        <v>50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11522</v>
      </c>
      <c r="C11073" s="2">
        <v>55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11523</v>
      </c>
      <c r="C11074" s="2">
        <v>64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11524</v>
      </c>
      <c r="C11075" s="2">
        <v>64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11525</v>
      </c>
      <c r="C11076" s="2">
        <v>7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11526</v>
      </c>
      <c r="C11077" s="2">
        <v>56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11527</v>
      </c>
      <c r="C11078" s="2">
        <v>62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11528</v>
      </c>
      <c r="C11079" s="2">
        <v>65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11529</v>
      </c>
      <c r="C11080" s="2">
        <v>51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48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61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64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71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11534</v>
      </c>
      <c r="C11085" s="2">
        <v>78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11535</v>
      </c>
      <c r="C11086" s="2">
        <v>44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11536</v>
      </c>
      <c r="C11087" s="2">
        <v>48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11537</v>
      </c>
      <c r="C11088" s="2">
        <v>50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11538</v>
      </c>
      <c r="C11089" s="2">
        <v>49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11539</v>
      </c>
      <c r="C11090" s="2">
        <v>53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11540</v>
      </c>
      <c r="C11091" s="2">
        <v>55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11541</v>
      </c>
      <c r="C11092" s="2">
        <v>58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11542</v>
      </c>
      <c r="C11093" s="2">
        <v>59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11543</v>
      </c>
      <c r="C11094" s="2">
        <v>65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11544</v>
      </c>
      <c r="C11095" s="2">
        <v>66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11545</v>
      </c>
      <c r="C11096" s="2">
        <v>46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11546</v>
      </c>
      <c r="C11097" s="2">
        <v>48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11547</v>
      </c>
      <c r="C11098" s="2">
        <v>50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11548</v>
      </c>
      <c r="C11099" s="2">
        <v>42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18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37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11556</v>
      </c>
      <c r="C11107" s="2">
        <v>41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11557</v>
      </c>
      <c r="C11108" s="2">
        <v>55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11558</v>
      </c>
      <c r="C11109" s="2">
        <v>55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53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44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41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54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11563</v>
      </c>
      <c r="C11114" s="2">
        <v>60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11564</v>
      </c>
      <c r="C11115" s="2">
        <v>63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45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11571</v>
      </c>
      <c r="C11122" s="2">
        <v>51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11572</v>
      </c>
      <c r="C11123" s="2">
        <v>60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11573</v>
      </c>
      <c r="C11124" s="2">
        <v>67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11574</v>
      </c>
      <c r="C11125" s="2">
        <v>51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50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39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11577</v>
      </c>
      <c r="C11128" s="2">
        <v>41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11578</v>
      </c>
      <c r="C11129" s="2">
        <v>44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11579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12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43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42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53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11594</v>
      </c>
      <c r="C11145" s="2">
        <v>55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11595</v>
      </c>
      <c r="C11146" s="2">
        <v>58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11596</v>
      </c>
      <c r="C11147" s="2">
        <v>39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48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42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47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11603</v>
      </c>
      <c r="C11154" s="2">
        <v>55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11604</v>
      </c>
      <c r="C11155" s="2">
        <v>58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11605</v>
      </c>
      <c r="C11156" s="2">
        <v>47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11606</v>
      </c>
      <c r="C11157" s="2">
        <v>50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11607</v>
      </c>
      <c r="C11158" s="2">
        <v>54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11608</v>
      </c>
      <c r="C11159" s="2">
        <v>55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11609</v>
      </c>
      <c r="C11160" s="2">
        <v>48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11610</v>
      </c>
      <c r="C11161" s="2">
        <v>52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11611</v>
      </c>
      <c r="C11162" s="2">
        <v>54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11612</v>
      </c>
      <c r="C11163" s="2">
        <v>17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11613</v>
      </c>
      <c r="C11164" s="2">
        <v>27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11615</v>
      </c>
      <c r="C11166" s="2">
        <v>36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11616</v>
      </c>
      <c r="C11167" s="2">
        <v>45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42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42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64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46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45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11625</v>
      </c>
      <c r="C11176" s="2">
        <v>50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11626</v>
      </c>
      <c r="C11177" s="2">
        <v>41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56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11629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45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11631</v>
      </c>
      <c r="C11182" s="2">
        <v>51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11632</v>
      </c>
      <c r="C11183" s="2">
        <v>57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11633</v>
      </c>
      <c r="C11184" s="2">
        <v>47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11634</v>
      </c>
      <c r="C11185" s="2">
        <v>53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11635</v>
      </c>
      <c r="C11186" s="2">
        <v>57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11636</v>
      </c>
      <c r="C11187" s="2">
        <v>43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11637</v>
      </c>
      <c r="C11188" s="2">
        <v>53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11638</v>
      </c>
      <c r="C11189" s="2">
        <v>54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11639</v>
      </c>
      <c r="C11190" s="2">
        <v>46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11640</v>
      </c>
      <c r="C11191" s="2">
        <v>51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11641</v>
      </c>
      <c r="C11192" s="2">
        <v>54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11642</v>
      </c>
      <c r="C11193" s="2">
        <v>63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11643</v>
      </c>
      <c r="C11194" s="2">
        <v>73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11644</v>
      </c>
      <c r="C11195" s="2">
        <v>74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11645</v>
      </c>
      <c r="C11196" s="2">
        <v>56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11646</v>
      </c>
      <c r="C11197" s="2">
        <v>60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11647</v>
      </c>
      <c r="C11198" s="2">
        <v>66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11648</v>
      </c>
      <c r="C11199" s="2">
        <v>42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41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52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40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11658</v>
      </c>
      <c r="C11209" s="2">
        <v>44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11659</v>
      </c>
      <c r="C11210" s="2">
        <v>54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11660</v>
      </c>
      <c r="C11211" s="2">
        <v>68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11661</v>
      </c>
      <c r="C11212" s="2">
        <v>29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11662</v>
      </c>
      <c r="C11213" s="2">
        <v>37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11663</v>
      </c>
      <c r="C11214" s="2">
        <v>44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49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11665</v>
      </c>
      <c r="C11216" s="2">
        <v>41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18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11670</v>
      </c>
      <c r="C11221" s="2">
        <v>51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11671</v>
      </c>
      <c r="C11222" s="2">
        <v>56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11672</v>
      </c>
      <c r="C11223" s="2">
        <v>56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11673</v>
      </c>
      <c r="C11224" s="2">
        <v>34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11674</v>
      </c>
      <c r="C11225" s="2">
        <v>49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11675</v>
      </c>
      <c r="C11226" s="2">
        <v>50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11676</v>
      </c>
      <c r="C11227" s="2">
        <v>45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11677</v>
      </c>
      <c r="C11228" s="2">
        <v>46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11678</v>
      </c>
      <c r="C11229" s="2">
        <v>46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11679</v>
      </c>
      <c r="C11230" s="2">
        <v>45</v>
      </c>
      <c r="D11230" s="2" t="s">
        <v>454</v>
      </c>
      <c r="E11230" s="2"/>
      <c r="F11230" s="2"/>
      <c r="G11230" s="2"/>
      <c r="H11230" s="2"/>
    </row>
    <row r="11231" spans="2:8">
      <c r="B11231" s="2" t="s">
        <v>11680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29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11684</v>
      </c>
      <c r="C11235" s="2">
        <v>37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11685</v>
      </c>
      <c r="C11236" s="2">
        <v>43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11686</v>
      </c>
      <c r="C11237" s="2">
        <v>44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11687</v>
      </c>
      <c r="C11238" s="2">
        <v>46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11688</v>
      </c>
      <c r="C11239" s="2">
        <v>28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11689</v>
      </c>
      <c r="C11240" s="2">
        <v>34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11690</v>
      </c>
      <c r="C11241" s="2">
        <v>38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11691</v>
      </c>
      <c r="C11242" s="2">
        <v>39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11692</v>
      </c>
      <c r="C11243" s="2">
        <v>40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11693</v>
      </c>
      <c r="C11244" s="2">
        <v>38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11694</v>
      </c>
      <c r="C11245" s="2">
        <v>32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11695</v>
      </c>
      <c r="C11246" s="2">
        <v>38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11696</v>
      </c>
      <c r="C11247" s="2">
        <v>45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11697</v>
      </c>
      <c r="C11248" s="2">
        <v>49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11698</v>
      </c>
      <c r="C11249" s="2">
        <v>55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11699</v>
      </c>
      <c r="C11250" s="2">
        <v>59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11700</v>
      </c>
      <c r="C11251" s="2">
        <v>48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44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47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10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11707</v>
      </c>
      <c r="C11258" s="2">
        <v>9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11708</v>
      </c>
      <c r="C11259" s="2">
        <v>48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45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43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47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42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50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11714</v>
      </c>
      <c r="C11265" s="2">
        <v>54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11715</v>
      </c>
      <c r="C11266" s="2">
        <v>10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11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11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10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41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11721</v>
      </c>
      <c r="C11272" s="2">
        <v>48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11722</v>
      </c>
      <c r="C11273" s="2">
        <v>56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11723</v>
      </c>
      <c r="C11274" s="2">
        <v>42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39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11729</v>
      </c>
      <c r="C11280" s="2">
        <v>48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11730</v>
      </c>
      <c r="C11281" s="2">
        <v>57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11731</v>
      </c>
      <c r="C11282" s="2">
        <v>20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11732</v>
      </c>
      <c r="C11283" s="2">
        <v>21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11733</v>
      </c>
      <c r="C11284" s="2">
        <v>24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11736</v>
      </c>
      <c r="C11287" s="2">
        <v>30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11737</v>
      </c>
      <c r="C11288" s="2">
        <v>33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11738</v>
      </c>
      <c r="C11289" s="2">
        <v>34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11739</v>
      </c>
      <c r="C11290" s="2">
        <v>45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11740</v>
      </c>
      <c r="C11291" s="2">
        <v>50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11741</v>
      </c>
      <c r="C11292" s="2">
        <v>51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11742</v>
      </c>
      <c r="C11293" s="2">
        <v>50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11743</v>
      </c>
      <c r="C11294" s="2">
        <v>47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44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52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47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58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53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39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11751</v>
      </c>
      <c r="C11302" s="2">
        <v>43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11752</v>
      </c>
      <c r="C11303" s="2">
        <v>45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11753</v>
      </c>
      <c r="C11304" s="2">
        <v>36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43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11758</v>
      </c>
      <c r="C11309" s="2">
        <v>46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11759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17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11761</v>
      </c>
      <c r="C11312" s="2">
        <v>49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46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51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42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46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11766</v>
      </c>
      <c r="C11317" s="2">
        <v>53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11767</v>
      </c>
      <c r="C11318" s="2">
        <v>57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11768</v>
      </c>
      <c r="C11319" s="2">
        <v>58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11769</v>
      </c>
      <c r="C11320" s="2">
        <v>47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44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43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11772</v>
      </c>
      <c r="C11323" s="2">
        <v>46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11773</v>
      </c>
      <c r="C11324" s="2">
        <v>49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11774</v>
      </c>
      <c r="C11325" s="2">
        <v>44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11775</v>
      </c>
      <c r="C11326" s="2">
        <v>50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11776</v>
      </c>
      <c r="C11327" s="2">
        <v>55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11777</v>
      </c>
      <c r="C11328" s="2">
        <v>54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47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46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15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35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11782</v>
      </c>
      <c r="C11333" s="2">
        <v>38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11783</v>
      </c>
      <c r="C11334" s="2">
        <v>44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11784</v>
      </c>
      <c r="C11335" s="2">
        <v>50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11785</v>
      </c>
      <c r="C11336" s="2">
        <v>54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11786</v>
      </c>
      <c r="C11337" s="2">
        <v>54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11787</v>
      </c>
      <c r="C11338" s="2">
        <v>64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58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46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41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44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11792</v>
      </c>
      <c r="C11343" s="2">
        <v>51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11793</v>
      </c>
      <c r="C11344" s="2">
        <v>54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11794</v>
      </c>
      <c r="C11345" s="2">
        <v>55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11795</v>
      </c>
      <c r="C11346" s="2">
        <v>64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11796</v>
      </c>
      <c r="C11347" s="2">
        <v>66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11797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43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41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24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11805</v>
      </c>
      <c r="C11356" s="2">
        <v>35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11806</v>
      </c>
      <c r="C11357" s="2">
        <v>40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11807</v>
      </c>
      <c r="C11358" s="2">
        <v>43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11808</v>
      </c>
      <c r="C11359" s="2">
        <v>41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11809</v>
      </c>
      <c r="C11360" s="2">
        <v>44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11810</v>
      </c>
      <c r="C11361" s="2">
        <v>46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11811</v>
      </c>
      <c r="C11362" s="2">
        <v>46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11812</v>
      </c>
      <c r="C11363" s="2">
        <v>48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11813</v>
      </c>
      <c r="C11364" s="2">
        <v>41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48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44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63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11818</v>
      </c>
      <c r="C11369" s="2">
        <v>41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11819</v>
      </c>
      <c r="C11370" s="2">
        <v>47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11820</v>
      </c>
      <c r="C11371" s="2">
        <v>50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11821</v>
      </c>
      <c r="C11372" s="2">
        <v>54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11822</v>
      </c>
      <c r="C11373" s="2">
        <v>17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11823</v>
      </c>
      <c r="C11374" s="2">
        <v>24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11824</v>
      </c>
      <c r="C11375" s="2">
        <v>30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11825</v>
      </c>
      <c r="C11376" s="2">
        <v>34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11826</v>
      </c>
      <c r="C11377" s="2">
        <v>38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11827</v>
      </c>
      <c r="C11378" s="2">
        <v>42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11828</v>
      </c>
      <c r="C11379" s="2">
        <v>46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11829</v>
      </c>
      <c r="C11380" s="2">
        <v>49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11830</v>
      </c>
      <c r="C11381" s="2">
        <v>45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45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44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53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42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22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11836</v>
      </c>
      <c r="C11387" s="2">
        <v>22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11837</v>
      </c>
      <c r="C11388" s="2">
        <v>22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11838</v>
      </c>
      <c r="C11389" s="2">
        <v>33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11839</v>
      </c>
      <c r="C11390" s="2">
        <v>40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11840</v>
      </c>
      <c r="C11391" s="2">
        <v>41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11841</v>
      </c>
      <c r="C11392" s="2">
        <v>41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11842</v>
      </c>
      <c r="C11393" s="2">
        <v>44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11843</v>
      </c>
      <c r="C11394" s="2">
        <v>47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11844</v>
      </c>
      <c r="C11395" s="2">
        <v>48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11845</v>
      </c>
      <c r="C11396" s="2">
        <v>47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11846</v>
      </c>
      <c r="C11397" s="2">
        <v>60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50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40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11850</v>
      </c>
      <c r="C11401" s="2">
        <v>42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11851</v>
      </c>
      <c r="C11402" s="2">
        <v>43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11852</v>
      </c>
      <c r="C11403" s="2">
        <v>47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44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41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47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11856</v>
      </c>
      <c r="C11407" s="2">
        <v>52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11857</v>
      </c>
      <c r="C11408" s="2">
        <v>54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11858</v>
      </c>
      <c r="C11409" s="2">
        <v>57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11859</v>
      </c>
      <c r="C11410" s="2">
        <v>55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11860</v>
      </c>
      <c r="C11411" s="2">
        <v>56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11861</v>
      </c>
      <c r="C11412" s="2">
        <v>61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11862</v>
      </c>
      <c r="C11413" s="2">
        <v>63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39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11864</v>
      </c>
      <c r="C11415" s="2">
        <v>40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11865</v>
      </c>
      <c r="C11416" s="2">
        <v>43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11866</v>
      </c>
      <c r="C11417" s="2">
        <v>45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11867</v>
      </c>
      <c r="C11418" s="2">
        <v>54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42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44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41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11873</v>
      </c>
      <c r="C11424" s="2">
        <v>46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11874</v>
      </c>
      <c r="C11425" s="2">
        <v>50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11875</v>
      </c>
      <c r="C11426" s="2">
        <v>47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11876</v>
      </c>
      <c r="C11427" s="2">
        <v>43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11877</v>
      </c>
      <c r="C11428" s="2">
        <v>46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11878</v>
      </c>
      <c r="C11429" s="2">
        <v>47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11879</v>
      </c>
      <c r="C11430" s="2">
        <v>49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11880</v>
      </c>
      <c r="C11431" s="2">
        <v>15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14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16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10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40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11891</v>
      </c>
      <c r="C11442" s="2">
        <v>51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11892</v>
      </c>
      <c r="C11443" s="2">
        <v>59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11893</v>
      </c>
      <c r="C11444" s="2">
        <v>44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49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47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54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11898</v>
      </c>
      <c r="C11449" s="2">
        <v>56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11899</v>
      </c>
      <c r="C11450" s="2">
        <v>16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15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15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15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47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44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53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11906</v>
      </c>
      <c r="C11457" s="2">
        <v>59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11907</v>
      </c>
      <c r="C11458" s="2">
        <v>62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11908</v>
      </c>
      <c r="C11459" s="2">
        <v>36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45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44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45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11913</v>
      </c>
      <c r="C11464" s="2">
        <v>48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11914</v>
      </c>
      <c r="C11465" s="2">
        <v>50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11915</v>
      </c>
      <c r="C11466" s="2">
        <v>53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11916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48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45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55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50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55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11924</v>
      </c>
      <c r="C11475" s="2">
        <v>61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11925</v>
      </c>
      <c r="C11476" s="2">
        <v>63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11926</v>
      </c>
      <c r="C11477" s="2">
        <v>47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11927</v>
      </c>
      <c r="C11478" s="2">
        <v>51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11928</v>
      </c>
      <c r="C11479" s="2">
        <v>53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11929</v>
      </c>
      <c r="C11480" s="2">
        <v>53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11930</v>
      </c>
      <c r="C11481" s="2">
        <v>55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50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18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17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17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13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10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46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44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41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53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11944</v>
      </c>
      <c r="C11495" s="2">
        <v>56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11945</v>
      </c>
      <c r="C11496" s="2">
        <v>50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11946</v>
      </c>
      <c r="C11497" s="2">
        <v>52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11947</v>
      </c>
      <c r="C11498" s="2">
        <v>54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11948</v>
      </c>
      <c r="C11499" s="2">
        <v>55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47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53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45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33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11953</v>
      </c>
      <c r="C11504" s="2">
        <v>37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11954</v>
      </c>
      <c r="C11505" s="2">
        <v>41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11955</v>
      </c>
      <c r="C11506" s="2">
        <v>44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11956</v>
      </c>
      <c r="C11507" s="2">
        <v>71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11957</v>
      </c>
      <c r="C11508" s="2">
        <v>73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11958</v>
      </c>
      <c r="C11509" s="2">
        <v>11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11959</v>
      </c>
      <c r="C11510" s="2">
        <v>55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11960</v>
      </c>
      <c r="C11511" s="2">
        <v>61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11961</v>
      </c>
      <c r="C11512" s="2">
        <v>47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40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29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11964</v>
      </c>
      <c r="C11515" s="2">
        <v>36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11965</v>
      </c>
      <c r="C11516" s="2">
        <v>41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11966</v>
      </c>
      <c r="C11517" s="2">
        <v>45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11967</v>
      </c>
      <c r="C11518" s="2">
        <v>49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11968</v>
      </c>
      <c r="C11519" s="2">
        <v>48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11969</v>
      </c>
      <c r="C11520" s="2">
        <v>36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11970</v>
      </c>
      <c r="C11521" s="2">
        <v>47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11971</v>
      </c>
      <c r="C11522" s="2">
        <v>51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11972</v>
      </c>
      <c r="C11523" s="2">
        <v>53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11973</v>
      </c>
      <c r="C11524" s="2">
        <v>38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47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44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43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41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11989</v>
      </c>
      <c r="C11540" s="2">
        <v>44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11990</v>
      </c>
      <c r="C11541" s="2">
        <v>47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11991</v>
      </c>
      <c r="C11542" s="2">
        <v>49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11992</v>
      </c>
      <c r="C11543" s="2">
        <v>51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11993</v>
      </c>
      <c r="C11544" s="2">
        <v>46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47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49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11997</v>
      </c>
      <c r="C11548" s="2">
        <v>54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11998</v>
      </c>
      <c r="C11549" s="2">
        <v>56</v>
      </c>
      <c r="D11549" s="2" t="s">
        <v>454</v>
      </c>
      <c r="E11549" s="2"/>
      <c r="F11549" s="2"/>
      <c r="G11549" s="2"/>
      <c r="H11549" s="2"/>
    </row>
    <row r="11550" spans="2:8">
      <c r="B11550" s="2" t="s">
        <v>11999</v>
      </c>
      <c r="C11550" s="2">
        <v>57</v>
      </c>
      <c r="D11550" s="2" t="s">
        <v>454</v>
      </c>
      <c r="E11550" s="2"/>
      <c r="F11550" s="2"/>
      <c r="G11550" s="2"/>
      <c r="H11550" s="2"/>
    </row>
    <row r="11551" spans="2:8">
      <c r="B11551" s="2" t="s">
        <v>12000</v>
      </c>
      <c r="C11551" s="2">
        <v>42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41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48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12004</v>
      </c>
      <c r="C11555" s="2">
        <v>53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12005</v>
      </c>
      <c r="C11556" s="2">
        <v>57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12006</v>
      </c>
      <c r="C11557" s="2">
        <v>59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12007</v>
      </c>
      <c r="C11558" s="2">
        <v>38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12008</v>
      </c>
      <c r="C11559" s="2">
        <v>45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12009</v>
      </c>
      <c r="C11560" s="2">
        <v>51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12010</v>
      </c>
      <c r="C11561" s="2">
        <v>57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12011</v>
      </c>
      <c r="C11562" s="2">
        <v>17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12012</v>
      </c>
      <c r="C11563" s="2">
        <v>46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41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15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12016</v>
      </c>
      <c r="C11567" s="2">
        <v>16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12017</v>
      </c>
      <c r="C11568" s="2">
        <v>44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12018</v>
      </c>
      <c r="C11569" s="2">
        <v>47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12019</v>
      </c>
      <c r="C11570" s="2">
        <v>51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12020</v>
      </c>
      <c r="C11571" s="2">
        <v>55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12021</v>
      </c>
      <c r="C11572" s="2">
        <v>58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12022</v>
      </c>
      <c r="C11573" s="2">
        <v>44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41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46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44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47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12027</v>
      </c>
      <c r="C11578" s="2">
        <v>50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12028</v>
      </c>
      <c r="C11579" s="2">
        <v>52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12029</v>
      </c>
      <c r="C11580" s="2">
        <v>40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22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12032</v>
      </c>
      <c r="C11583" s="2">
        <v>18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12033</v>
      </c>
      <c r="C11584" s="2">
        <v>19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12034</v>
      </c>
      <c r="C11585" s="2">
        <v>20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12035</v>
      </c>
      <c r="C11586" s="2">
        <v>24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12036</v>
      </c>
      <c r="C11587" s="2">
        <v>24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12037</v>
      </c>
      <c r="C11588" s="2">
        <v>24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12038</v>
      </c>
      <c r="C11589" s="2">
        <v>24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12039</v>
      </c>
      <c r="C11590" s="2">
        <v>24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12040</v>
      </c>
      <c r="C11591" s="2">
        <v>19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47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12042</v>
      </c>
      <c r="C11593" s="2">
        <v>49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12043</v>
      </c>
      <c r="C11594" s="2">
        <v>50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12044</v>
      </c>
      <c r="C11595" s="2">
        <v>49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12045</v>
      </c>
      <c r="C11596" s="2">
        <v>42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12046</v>
      </c>
      <c r="C11597" s="2">
        <v>39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49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46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41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35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12053</v>
      </c>
      <c r="C11604" s="2">
        <v>41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12054</v>
      </c>
      <c r="C11605" s="2">
        <v>43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12055</v>
      </c>
      <c r="C11606" s="2">
        <v>45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12056</v>
      </c>
      <c r="C11607" s="2">
        <v>47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12057</v>
      </c>
      <c r="C11608" s="2">
        <v>49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12058</v>
      </c>
      <c r="C11609" s="2">
        <v>51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46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49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45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41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52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56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47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52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12072</v>
      </c>
      <c r="C11623" s="2">
        <v>59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12073</v>
      </c>
      <c r="C11624" s="2">
        <v>65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12074</v>
      </c>
      <c r="C11625" s="2">
        <v>50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12075</v>
      </c>
      <c r="C11626" s="2">
        <v>55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12076</v>
      </c>
      <c r="C11627" s="2">
        <v>50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12077</v>
      </c>
      <c r="C11628" s="2">
        <v>54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12078</v>
      </c>
      <c r="C11629" s="2">
        <v>46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42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44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42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52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12085</v>
      </c>
      <c r="C11636" s="2">
        <v>56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12086</v>
      </c>
      <c r="C11637" s="2">
        <v>57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12088</v>
      </c>
      <c r="C11639" s="2">
        <v>35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12089</v>
      </c>
      <c r="C11640" s="2">
        <v>40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12090</v>
      </c>
      <c r="C11641" s="2">
        <v>44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12091</v>
      </c>
      <c r="C11642" s="2">
        <v>17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17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17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17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43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41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40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32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12100</v>
      </c>
      <c r="C11651" s="2">
        <v>41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12101</v>
      </c>
      <c r="C11652" s="2">
        <v>42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12102</v>
      </c>
      <c r="C11653" s="2">
        <v>38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59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12105</v>
      </c>
      <c r="C11656" s="2">
        <v>69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12106</v>
      </c>
      <c r="C11657" s="2">
        <v>47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45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46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42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51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49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49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45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40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40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17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17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16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50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12121</v>
      </c>
      <c r="C11672" s="2">
        <v>60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12122</v>
      </c>
      <c r="C11673" s="2">
        <v>64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12123</v>
      </c>
      <c r="C11674" s="2">
        <v>46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41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20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12126</v>
      </c>
      <c r="C11677" s="2">
        <v>51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12127</v>
      </c>
      <c r="C11678" s="2">
        <v>55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12128</v>
      </c>
      <c r="C11679" s="2">
        <v>59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12129</v>
      </c>
      <c r="C11680" s="2">
        <v>61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12130</v>
      </c>
      <c r="C11681" s="2">
        <v>42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46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51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12136</v>
      </c>
      <c r="C11687" s="2">
        <v>56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12137</v>
      </c>
      <c r="C11688" s="2">
        <v>18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12138</v>
      </c>
      <c r="C11689" s="2">
        <v>44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41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43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42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29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12146</v>
      </c>
      <c r="C11697" s="2">
        <v>41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12147</v>
      </c>
      <c r="C11698" s="2">
        <v>49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12148</v>
      </c>
      <c r="C11699" s="2">
        <v>52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12149</v>
      </c>
      <c r="C11700" s="2">
        <v>58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12150</v>
      </c>
      <c r="C11701" s="2">
        <v>51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44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51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12153</v>
      </c>
      <c r="C11704" s="2">
        <v>54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12154</v>
      </c>
      <c r="C11705" s="2">
        <v>57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12155</v>
      </c>
      <c r="C11706" s="2">
        <v>58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12156</v>
      </c>
      <c r="C11707" s="2">
        <v>54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12157</v>
      </c>
      <c r="C11708" s="2">
        <v>62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12158</v>
      </c>
      <c r="C11709" s="2">
        <v>67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12159</v>
      </c>
      <c r="C11710" s="2">
        <v>69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12160</v>
      </c>
      <c r="C11711" s="2">
        <v>23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57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12162</v>
      </c>
      <c r="C11713" s="2">
        <v>62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12163</v>
      </c>
      <c r="C11714" s="2">
        <v>57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51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46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41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22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12170</v>
      </c>
      <c r="C11721" s="2">
        <v>38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12171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48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17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57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12178</v>
      </c>
      <c r="C11729" s="2">
        <v>63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12179</v>
      </c>
      <c r="C11730" s="2">
        <v>66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12180</v>
      </c>
      <c r="C11731" s="2">
        <v>42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43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12183</v>
      </c>
      <c r="C11734" s="2">
        <v>53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12184</v>
      </c>
      <c r="C11735" s="2">
        <v>62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12185</v>
      </c>
      <c r="C11736" s="2">
        <v>55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49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47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43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50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12193</v>
      </c>
      <c r="C11744" s="2">
        <v>57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12194</v>
      </c>
      <c r="C11745" s="2">
        <v>64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12195</v>
      </c>
      <c r="C11746" s="2">
        <v>60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12196</v>
      </c>
      <c r="C11747" s="2">
        <v>65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12197</v>
      </c>
      <c r="C11748" s="2">
        <v>56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12198</v>
      </c>
      <c r="C11749" s="2">
        <v>59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12199</v>
      </c>
      <c r="C11750" s="2">
        <v>62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12200</v>
      </c>
      <c r="C11751" s="2">
        <v>63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12201</v>
      </c>
      <c r="C11752" s="2">
        <v>67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12202</v>
      </c>
      <c r="C11753" s="2">
        <v>71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12203</v>
      </c>
      <c r="C11754" s="2">
        <v>53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48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51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44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46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43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41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19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13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43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50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7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12219</v>
      </c>
      <c r="C11770" s="2">
        <v>68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12220</v>
      </c>
      <c r="C11771" s="2">
        <v>75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12221</v>
      </c>
      <c r="C11772" s="2">
        <v>76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12222</v>
      </c>
      <c r="C11773" s="2">
        <v>48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44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46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12226</v>
      </c>
      <c r="C11777" s="2">
        <v>49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12227</v>
      </c>
      <c r="C11778" s="2">
        <v>53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12228</v>
      </c>
      <c r="C11779" s="2">
        <v>47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12229</v>
      </c>
      <c r="C11780" s="2">
        <v>55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12230</v>
      </c>
      <c r="C11781" s="2">
        <v>53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12231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36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12236</v>
      </c>
      <c r="C11787" s="2">
        <v>40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12237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54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12240</v>
      </c>
      <c r="C11791" s="2">
        <v>62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12241</v>
      </c>
      <c r="C11792" s="2">
        <v>64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12242</v>
      </c>
      <c r="C11793" s="2">
        <v>66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12243</v>
      </c>
      <c r="C11794" s="2">
        <v>31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12244</v>
      </c>
      <c r="C11795" s="2">
        <v>38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12245</v>
      </c>
      <c r="C11796" s="2">
        <v>41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12246</v>
      </c>
      <c r="C11797" s="2">
        <v>44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12247</v>
      </c>
      <c r="C11798" s="2">
        <v>47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12248</v>
      </c>
      <c r="C11799" s="2">
        <v>41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12249</v>
      </c>
      <c r="C11800" s="2">
        <v>49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12250</v>
      </c>
      <c r="C11801" s="2">
        <v>53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12251</v>
      </c>
      <c r="C11802" s="2">
        <v>51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42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41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43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41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48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44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42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40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50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12266</v>
      </c>
      <c r="C11817" s="2">
        <v>59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12267</v>
      </c>
      <c r="C11818" s="2">
        <v>63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12268</v>
      </c>
      <c r="C11819" s="2">
        <v>35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12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12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12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41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57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12278</v>
      </c>
      <c r="C11829" s="2">
        <v>60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12279</v>
      </c>
      <c r="C11830" s="2">
        <v>64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12280</v>
      </c>
      <c r="C11831" s="2">
        <v>39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35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12284</v>
      </c>
      <c r="C11835" s="2">
        <v>43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12285</v>
      </c>
      <c r="C11836" s="2">
        <v>37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12286</v>
      </c>
      <c r="C11837" s="2">
        <v>46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12287</v>
      </c>
      <c r="C11838" s="2">
        <v>41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12288</v>
      </c>
      <c r="C11839" s="2">
        <v>48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12289</v>
      </c>
      <c r="C11840" s="2">
        <v>52</v>
      </c>
      <c r="D11840" s="2" t="s">
        <v>454</v>
      </c>
      <c r="E11840" s="2"/>
      <c r="F11840" s="2"/>
      <c r="G11840" s="2"/>
      <c r="H11840" s="2"/>
    </row>
    <row r="11841" spans="2:8">
      <c r="B11841" s="2" t="s">
        <v>12290</v>
      </c>
      <c r="C11841" s="2">
        <v>56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50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54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53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12294</v>
      </c>
      <c r="C11845" s="2">
        <v>60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12295</v>
      </c>
      <c r="C11846" s="2">
        <v>69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12296</v>
      </c>
      <c r="C11847" s="2">
        <v>54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12297</v>
      </c>
      <c r="C11848" s="2">
        <v>60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12298</v>
      </c>
      <c r="C11849" s="2">
        <v>60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12299</v>
      </c>
      <c r="C11850" s="2">
        <v>62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12300</v>
      </c>
      <c r="C11851" s="2">
        <v>63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12301</v>
      </c>
      <c r="C11852" s="2">
        <v>61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12302</v>
      </c>
      <c r="C11853" s="2">
        <v>68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12303</v>
      </c>
      <c r="C11854" s="2">
        <v>56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43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41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16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12307</v>
      </c>
      <c r="C11858" s="2">
        <v>42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12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33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12311</v>
      </c>
      <c r="C11862" s="2">
        <v>11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56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12315</v>
      </c>
      <c r="C11866" s="2">
        <v>60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12316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50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12319</v>
      </c>
      <c r="C11870" s="2">
        <v>54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12320</v>
      </c>
      <c r="C11871" s="2">
        <v>58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15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44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12326</v>
      </c>
      <c r="C11877" s="2">
        <v>93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12327</v>
      </c>
      <c r="C11878" s="2">
        <v>50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12328</v>
      </c>
      <c r="C11879" s="2">
        <v>51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12329</v>
      </c>
      <c r="C11880" s="2">
        <v>53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12330</v>
      </c>
      <c r="C11881" s="2">
        <v>29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12331</v>
      </c>
      <c r="C11882" s="2">
        <v>33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12332</v>
      </c>
      <c r="C11883" s="2">
        <v>37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12333</v>
      </c>
      <c r="C11884" s="2">
        <v>42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12334</v>
      </c>
      <c r="C11885" s="2">
        <v>51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44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40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12338</v>
      </c>
      <c r="C11889" s="2">
        <v>43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12339</v>
      </c>
      <c r="C11890" s="2">
        <v>46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12340</v>
      </c>
      <c r="C11891" s="2">
        <v>48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12341</v>
      </c>
      <c r="C11892" s="2">
        <v>49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44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58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55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59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50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57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48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48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46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12352</v>
      </c>
      <c r="C11903" s="2">
        <v>34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12353</v>
      </c>
      <c r="C11904" s="2">
        <v>37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12354</v>
      </c>
      <c r="C11905" s="2">
        <v>50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12355</v>
      </c>
      <c r="C11906" s="2">
        <v>39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12356</v>
      </c>
      <c r="C11907" s="2">
        <v>40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12357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16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49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49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45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46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43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46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40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40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57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12372</v>
      </c>
      <c r="C11923" s="2">
        <v>61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12373</v>
      </c>
      <c r="C11924" s="2">
        <v>64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12374</v>
      </c>
      <c r="C11925" s="2">
        <v>47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12375</v>
      </c>
      <c r="C11926" s="2">
        <v>56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12376</v>
      </c>
      <c r="C11927" s="2">
        <v>62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12377</v>
      </c>
      <c r="C11928" s="2">
        <v>61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12378</v>
      </c>
      <c r="C11929" s="2">
        <v>54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51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46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51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49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46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21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12385</v>
      </c>
      <c r="C11936" s="2">
        <v>30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12386</v>
      </c>
      <c r="C11937" s="2">
        <v>38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12387</v>
      </c>
      <c r="C11938" s="2">
        <v>40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12388</v>
      </c>
      <c r="C11939" s="2">
        <v>43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12389</v>
      </c>
      <c r="C11940" s="2">
        <v>46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12390</v>
      </c>
      <c r="C11941" s="2">
        <v>44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53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12392</v>
      </c>
      <c r="C11943" s="2">
        <v>59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12393</v>
      </c>
      <c r="C11944" s="2">
        <v>12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12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11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11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48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45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44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12410</v>
      </c>
      <c r="C11961" s="2">
        <v>45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43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40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41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53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41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32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12424</v>
      </c>
      <c r="C11975" s="2">
        <v>38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12425</v>
      </c>
      <c r="C11976" s="2">
        <v>40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12426</v>
      </c>
      <c r="C11977" s="2">
        <v>54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49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60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54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43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12431</v>
      </c>
      <c r="C11982" s="2">
        <v>50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12432</v>
      </c>
      <c r="C11983" s="2">
        <v>53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12433</v>
      </c>
      <c r="C11984" s="2">
        <v>56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12434</v>
      </c>
      <c r="C11985" s="2">
        <v>57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12435</v>
      </c>
      <c r="C11986" s="2">
        <v>40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52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45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17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17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16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44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12443</v>
      </c>
      <c r="C11994" s="2">
        <v>50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12444</v>
      </c>
      <c r="C11995" s="2">
        <v>44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46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12448</v>
      </c>
      <c r="C11999" s="2">
        <v>40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21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12455</v>
      </c>
      <c r="C12006" s="2">
        <v>35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12456</v>
      </c>
      <c r="C12007" s="2">
        <v>39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12457</v>
      </c>
      <c r="C12008" s="2">
        <v>50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43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40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52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12461</v>
      </c>
      <c r="C12012" s="2">
        <v>53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12462</v>
      </c>
      <c r="C12013" s="2">
        <v>29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12465</v>
      </c>
      <c r="C12016" s="2">
        <v>30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12467</v>
      </c>
      <c r="C12018" s="2">
        <v>37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12468</v>
      </c>
      <c r="C12019" s="2">
        <v>40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12469</v>
      </c>
      <c r="C12020" s="2">
        <v>39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12470</v>
      </c>
      <c r="C12021" s="2">
        <v>34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12471</v>
      </c>
      <c r="C12022" s="2">
        <v>37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12472</v>
      </c>
      <c r="C12023" s="2">
        <v>35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12474</v>
      </c>
      <c r="C12025" s="2">
        <v>45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42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41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12477</v>
      </c>
      <c r="C12028" s="2">
        <v>43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12478</v>
      </c>
      <c r="C12029" s="2">
        <v>43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12479</v>
      </c>
      <c r="C12030" s="2">
        <v>45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12480</v>
      </c>
      <c r="C12031" s="2">
        <v>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48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12491</v>
      </c>
      <c r="C12042" s="2">
        <v>50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12492</v>
      </c>
      <c r="C12043" s="2">
        <v>51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12493</v>
      </c>
      <c r="C12044" s="2">
        <v>50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12494</v>
      </c>
      <c r="C12045" s="2">
        <v>50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12495</v>
      </c>
      <c r="C12046" s="2">
        <v>18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12496</v>
      </c>
      <c r="C12047" s="2">
        <v>20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12497</v>
      </c>
      <c r="C12048" s="2">
        <v>23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12498</v>
      </c>
      <c r="C12049" s="2">
        <v>26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12499</v>
      </c>
      <c r="C12050" s="2">
        <v>40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34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12503</v>
      </c>
      <c r="C12054" s="2">
        <v>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55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12505</v>
      </c>
      <c r="C12056" s="2">
        <v>62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12506</v>
      </c>
      <c r="C12057" s="2">
        <v>61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12507</v>
      </c>
      <c r="C12058" s="2">
        <v>51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29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12510</v>
      </c>
      <c r="C12061" s="2">
        <v>36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12511</v>
      </c>
      <c r="C12062" s="2">
        <v>37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12512</v>
      </c>
      <c r="C12063" s="2">
        <v>38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12513</v>
      </c>
      <c r="C12064" s="2">
        <v>38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12514</v>
      </c>
      <c r="C12065" s="2">
        <v>39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12515</v>
      </c>
      <c r="C12066" s="2">
        <v>39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12516</v>
      </c>
      <c r="C12067" s="2">
        <v>59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12517</v>
      </c>
      <c r="C12068" s="2">
        <v>60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12518</v>
      </c>
      <c r="C12069" s="2">
        <v>63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12519</v>
      </c>
      <c r="C12070" s="2">
        <v>71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12520</v>
      </c>
      <c r="C12071" s="2">
        <v>43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61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52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57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12524</v>
      </c>
      <c r="C12075" s="2">
        <v>74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12525</v>
      </c>
      <c r="C12076" s="2">
        <v>83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12526</v>
      </c>
      <c r="C12077" s="2">
        <v>45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42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44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42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21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12531</v>
      </c>
      <c r="C12082" s="2">
        <v>22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12532</v>
      </c>
      <c r="C12083" s="2">
        <v>49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47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43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41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46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51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12538</v>
      </c>
      <c r="C12089" s="2">
        <v>54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12539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46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12542</v>
      </c>
      <c r="C12093" s="2">
        <v>47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12543</v>
      </c>
      <c r="C12094" s="2">
        <v>51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12544</v>
      </c>
      <c r="C12095" s="2">
        <v>55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12545</v>
      </c>
      <c r="C12096" s="2">
        <v>39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12546</v>
      </c>
      <c r="C12097" s="2">
        <v>42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12547</v>
      </c>
      <c r="C12098" s="2">
        <v>43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12548</v>
      </c>
      <c r="C12099" s="2">
        <v>44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40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49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12555</v>
      </c>
      <c r="C12106" s="2">
        <v>54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12556</v>
      </c>
      <c r="C12107" s="2">
        <v>56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12557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52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12564</v>
      </c>
      <c r="C12115" s="2">
        <v>59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12565</v>
      </c>
      <c r="C12116" s="2">
        <v>64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12566</v>
      </c>
      <c r="C12117" s="2">
        <v>52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44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44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41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42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50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42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44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40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43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12576</v>
      </c>
      <c r="C12127" s="2">
        <v>44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12577</v>
      </c>
      <c r="C12128" s="2">
        <v>48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12578</v>
      </c>
      <c r="C12129" s="2">
        <v>51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12579</v>
      </c>
      <c r="C12130" s="2">
        <v>53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12580</v>
      </c>
      <c r="C12131" s="2">
        <v>51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50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44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47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12584</v>
      </c>
      <c r="C12135" s="2">
        <v>51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12585</v>
      </c>
      <c r="C12136" s="2">
        <v>54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12586</v>
      </c>
      <c r="C12137" s="2">
        <v>58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12587</v>
      </c>
      <c r="C12138" s="2">
        <v>55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52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55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51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12592</v>
      </c>
      <c r="C12143" s="2">
        <v>36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12593</v>
      </c>
      <c r="C12144" s="2">
        <v>41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12594</v>
      </c>
      <c r="C12145" s="2">
        <v>47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12595</v>
      </c>
      <c r="C12146" s="2">
        <v>52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12596</v>
      </c>
      <c r="C12147" s="2">
        <v>44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12597</v>
      </c>
      <c r="C12148" s="2">
        <v>48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12598</v>
      </c>
      <c r="C12149" s="2">
        <v>49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12599</v>
      </c>
      <c r="C12150" s="2">
        <v>52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12600</v>
      </c>
      <c r="C12151" s="2">
        <v>22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12601</v>
      </c>
      <c r="C12152" s="2">
        <v>31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12602</v>
      </c>
      <c r="C12153" s="2">
        <v>37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12603</v>
      </c>
      <c r="C12154" s="2">
        <v>43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12604</v>
      </c>
      <c r="C12155" s="2">
        <v>43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12605</v>
      </c>
      <c r="C12156" s="2">
        <v>47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12606</v>
      </c>
      <c r="C12157" s="2">
        <v>13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12608</v>
      </c>
      <c r="C12159" s="2">
        <v>40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12609</v>
      </c>
      <c r="C12160" s="2">
        <v>46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12610</v>
      </c>
      <c r="C12161" s="2">
        <v>52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47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43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12614</v>
      </c>
      <c r="C12165" s="2">
        <v>33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12615</v>
      </c>
      <c r="C12166" s="2">
        <v>37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12616</v>
      </c>
      <c r="C12167" s="2">
        <v>42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12617</v>
      </c>
      <c r="C12168" s="2">
        <v>47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12618</v>
      </c>
      <c r="C12169" s="2">
        <v>53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12619</v>
      </c>
      <c r="C12170" s="2">
        <v>59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12620</v>
      </c>
      <c r="C12171" s="2">
        <v>62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12621</v>
      </c>
      <c r="C12172" s="2">
        <v>64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12622</v>
      </c>
      <c r="C12173" s="2">
        <v>59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12623</v>
      </c>
      <c r="C12174" s="2">
        <v>71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12624</v>
      </c>
      <c r="C12175" s="2">
        <v>75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12625</v>
      </c>
      <c r="C12176" s="2">
        <v>46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43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42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41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40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55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52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51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20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12635</v>
      </c>
      <c r="C12186" s="2">
        <v>25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12637</v>
      </c>
      <c r="C12188" s="2">
        <v>32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12638</v>
      </c>
      <c r="C12189" s="2">
        <v>38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12639</v>
      </c>
      <c r="C12190" s="2">
        <v>42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12640</v>
      </c>
      <c r="C12191" s="2">
        <v>43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12641</v>
      </c>
      <c r="C12192" s="2">
        <v>13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11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52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45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72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12648</v>
      </c>
      <c r="C12199" s="2">
        <v>82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12649</v>
      </c>
      <c r="C12200" s="2">
        <v>62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12650</v>
      </c>
      <c r="C12201" s="2">
        <v>70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12651</v>
      </c>
      <c r="C12202" s="2">
        <v>39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18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59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12660</v>
      </c>
      <c r="C12211" s="2">
        <v>38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24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12667</v>
      </c>
      <c r="C12218" s="2">
        <v>31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12668</v>
      </c>
      <c r="C12219" s="2">
        <v>33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12669</v>
      </c>
      <c r="C12220" s="2">
        <v>35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12670</v>
      </c>
      <c r="C12221" s="2">
        <v>37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12671</v>
      </c>
      <c r="C12222" s="2">
        <v>46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12672</v>
      </c>
      <c r="C12223" s="2">
        <v>50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12673</v>
      </c>
      <c r="C12224" s="2">
        <v>54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12674</v>
      </c>
      <c r="C12225" s="2">
        <v>50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12675</v>
      </c>
      <c r="C12226" s="2">
        <v>55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12676</v>
      </c>
      <c r="C12227" s="2">
        <v>57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12677</v>
      </c>
      <c r="C12228" s="2">
        <v>58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12678</v>
      </c>
      <c r="C12229" s="2">
        <v>56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12679</v>
      </c>
      <c r="C12230" s="2">
        <v>62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12680</v>
      </c>
      <c r="C12231" s="2">
        <v>43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12681</v>
      </c>
      <c r="C12232" s="2">
        <v>47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12682</v>
      </c>
      <c r="C12233" s="2">
        <v>46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12683</v>
      </c>
      <c r="C12234" s="2">
        <v>46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12684</v>
      </c>
      <c r="C12235" s="2">
        <v>51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12685</v>
      </c>
      <c r="C12236" s="2">
        <v>19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12686</v>
      </c>
      <c r="C12237" s="2">
        <v>24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12687</v>
      </c>
      <c r="C12238" s="2">
        <v>24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12688</v>
      </c>
      <c r="C12239" s="2">
        <v>44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57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12696</v>
      </c>
      <c r="C12247" s="2">
        <v>62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12697</v>
      </c>
      <c r="C12248" s="2">
        <v>69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12698</v>
      </c>
      <c r="C12249" s="2">
        <v>57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52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45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40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70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12703</v>
      </c>
      <c r="C12254" s="2">
        <v>79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12704</v>
      </c>
      <c r="C12255" s="2">
        <v>62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58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49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47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42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5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12710</v>
      </c>
      <c r="C12261" s="2">
        <v>69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46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44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42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41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58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54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51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12720</v>
      </c>
      <c r="C12271" s="2">
        <v>53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12721</v>
      </c>
      <c r="C12272" s="2">
        <v>52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12722</v>
      </c>
      <c r="C12273" s="2">
        <v>58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12723</v>
      </c>
      <c r="C12274" s="2">
        <v>47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12724</v>
      </c>
      <c r="C12275" s="2">
        <v>56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12725</v>
      </c>
      <c r="C12276" s="2">
        <v>59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12726</v>
      </c>
      <c r="C12277" s="2">
        <v>43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12727</v>
      </c>
      <c r="C12278" s="2">
        <v>52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12728</v>
      </c>
      <c r="C12279" s="2">
        <v>57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12729</v>
      </c>
      <c r="C12280" s="2">
        <v>56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12731</v>
      </c>
      <c r="C12282" s="2">
        <v>38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12732</v>
      </c>
      <c r="C12283" s="2">
        <v>44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12733</v>
      </c>
      <c r="C12284" s="2">
        <v>47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12734</v>
      </c>
      <c r="C12285" s="2">
        <v>13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12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13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13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12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42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40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18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12749</v>
      </c>
      <c r="C12300" s="2">
        <v>22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12750</v>
      </c>
      <c r="C12301" s="2">
        <v>25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12752</v>
      </c>
      <c r="C12303" s="2">
        <v>33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12753</v>
      </c>
      <c r="C12304" s="2">
        <v>36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12754</v>
      </c>
      <c r="C12305" s="2">
        <v>39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12755</v>
      </c>
      <c r="C12306" s="2">
        <v>41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12756</v>
      </c>
      <c r="C12307" s="2">
        <v>43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12757</v>
      </c>
      <c r="C12308" s="2">
        <v>44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45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12761</v>
      </c>
      <c r="C12312" s="2">
        <v>52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12762</v>
      </c>
      <c r="C12313" s="2">
        <v>52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12763</v>
      </c>
      <c r="C12314" s="2">
        <v>73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49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46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46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49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42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46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50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54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12774</v>
      </c>
      <c r="C12325" s="2">
        <v>60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12775</v>
      </c>
      <c r="C12326" s="2">
        <v>27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12777</v>
      </c>
      <c r="C12328" s="2">
        <v>32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12778</v>
      </c>
      <c r="C12329" s="2">
        <v>37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12779</v>
      </c>
      <c r="C12330" s="2">
        <v>43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12780</v>
      </c>
      <c r="C12331" s="2">
        <v>44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12781</v>
      </c>
      <c r="C12332" s="2">
        <v>48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12782</v>
      </c>
      <c r="C12333" s="2">
        <v>45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43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40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52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12786</v>
      </c>
      <c r="C12337" s="2">
        <v>14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12787</v>
      </c>
      <c r="C12338" s="2">
        <v>37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12788</v>
      </c>
      <c r="C12339" s="2">
        <v>41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12789</v>
      </c>
      <c r="C12340" s="2">
        <v>47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12790</v>
      </c>
      <c r="C12341" s="2">
        <v>43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12791</v>
      </c>
      <c r="C12342" s="2">
        <v>45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12792</v>
      </c>
      <c r="C12343" s="2">
        <v>46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12793</v>
      </c>
      <c r="C12344" s="2">
        <v>47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12794</v>
      </c>
      <c r="C12345" s="2">
        <v>15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50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47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32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12800</v>
      </c>
      <c r="C12351" s="2">
        <v>37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12801</v>
      </c>
      <c r="C12352" s="2">
        <v>37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12802</v>
      </c>
      <c r="C12353" s="2">
        <v>37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12803</v>
      </c>
      <c r="C12354" s="2">
        <v>28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12804</v>
      </c>
      <c r="C12355" s="2">
        <v>33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12805</v>
      </c>
      <c r="C12356" s="2">
        <v>32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12806</v>
      </c>
      <c r="C12357" s="2">
        <v>28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12807</v>
      </c>
      <c r="C12358" s="2">
        <v>23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12808</v>
      </c>
      <c r="C12359" s="2">
        <v>18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12809</v>
      </c>
      <c r="C12360" s="2">
        <v>13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12810</v>
      </c>
      <c r="C12361" s="2">
        <v>43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40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12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56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48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48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42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46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19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17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15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15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49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47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12838</v>
      </c>
      <c r="C12389" s="2">
        <v>47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12839</v>
      </c>
      <c r="C12390" s="2">
        <v>52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12840</v>
      </c>
      <c r="C12391" s="2">
        <v>38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11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53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40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53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47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49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40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44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12851</v>
      </c>
      <c r="C12402" s="2">
        <v>47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12852</v>
      </c>
      <c r="C12403" s="2">
        <v>50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12853</v>
      </c>
      <c r="C12404" s="2">
        <v>40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40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12855</v>
      </c>
      <c r="C12406" s="2">
        <v>45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12856</v>
      </c>
      <c r="C12407" s="2">
        <v>49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12857</v>
      </c>
      <c r="C12408" s="2">
        <v>53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12858</v>
      </c>
      <c r="C12409" s="2">
        <v>11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12859</v>
      </c>
      <c r="C12410" s="2">
        <v>21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12862</v>
      </c>
      <c r="C12413" s="2">
        <v>51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35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12864</v>
      </c>
      <c r="C12415" s="2">
        <v>40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12865</v>
      </c>
      <c r="C12416" s="2">
        <v>43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12866</v>
      </c>
      <c r="C12417" s="2">
        <v>41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12867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18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18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41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47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12878</v>
      </c>
      <c r="C12429" s="2">
        <v>41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53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12880</v>
      </c>
      <c r="C12431" s="2">
        <v>49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12881</v>
      </c>
      <c r="C12432" s="2">
        <v>54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12882</v>
      </c>
      <c r="C12433" s="2">
        <v>46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46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43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41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42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14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12889</v>
      </c>
      <c r="C12440" s="2">
        <v>50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12890</v>
      </c>
      <c r="C12441" s="2">
        <v>56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12891</v>
      </c>
      <c r="C12442" s="2">
        <v>56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12892</v>
      </c>
      <c r="C12443" s="2">
        <v>59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12893</v>
      </c>
      <c r="C12444" s="2">
        <v>53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12894</v>
      </c>
      <c r="C12445" s="2">
        <v>53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12895</v>
      </c>
      <c r="C12446" s="2">
        <v>54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12896</v>
      </c>
      <c r="C12447" s="2">
        <v>55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12897</v>
      </c>
      <c r="C12448" s="2">
        <v>44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42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20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12902</v>
      </c>
      <c r="C12453" s="2">
        <v>46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12903</v>
      </c>
      <c r="C12454" s="2">
        <v>53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12904</v>
      </c>
      <c r="C12455" s="2">
        <v>57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12905</v>
      </c>
      <c r="C12456" s="2">
        <v>61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12906</v>
      </c>
      <c r="C12457" s="2">
        <v>52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46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44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40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44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48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12913</v>
      </c>
      <c r="C12464" s="2">
        <v>51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12914</v>
      </c>
      <c r="C12465" s="2">
        <v>53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12915</v>
      </c>
      <c r="C12466" s="2">
        <v>54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12916</v>
      </c>
      <c r="C12467" s="2">
        <v>38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12917</v>
      </c>
      <c r="C12468" s="2">
        <v>40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12918</v>
      </c>
      <c r="C12469" s="2">
        <v>41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12919</v>
      </c>
      <c r="C12470" s="2">
        <v>42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12920</v>
      </c>
      <c r="C12471" s="2">
        <v>43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12921</v>
      </c>
      <c r="C12472" s="2">
        <v>53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49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15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15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13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48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43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12937</v>
      </c>
      <c r="C12488" s="2">
        <v>50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12938</v>
      </c>
      <c r="C12489" s="2">
        <v>57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12939</v>
      </c>
      <c r="C12490" s="2">
        <v>59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12940</v>
      </c>
      <c r="C12491" s="2">
        <v>44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12941</v>
      </c>
      <c r="C12492" s="2">
        <v>50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12942</v>
      </c>
      <c r="C12493" s="2">
        <v>54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12943</v>
      </c>
      <c r="C12494" s="2">
        <v>68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61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48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12946</v>
      </c>
      <c r="C12497" s="2">
        <v>53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12947</v>
      </c>
      <c r="C12498" s="2">
        <v>54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12948</v>
      </c>
      <c r="C12499" s="2">
        <v>56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12949</v>
      </c>
      <c r="C12500" s="2">
        <v>52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12950</v>
      </c>
      <c r="C12501" s="2">
        <v>36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12954</v>
      </c>
      <c r="C12505" s="2">
        <v>33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12955</v>
      </c>
      <c r="C12506" s="2">
        <v>37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12956</v>
      </c>
      <c r="C12507" s="2">
        <v>42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12957</v>
      </c>
      <c r="C12508" s="2">
        <v>59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12958</v>
      </c>
      <c r="C12509" s="2">
        <v>65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12959</v>
      </c>
      <c r="C12510" s="2">
        <v>70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12960</v>
      </c>
      <c r="C12511" s="2">
        <v>48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12961</v>
      </c>
      <c r="C12512" s="2">
        <v>52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12962</v>
      </c>
      <c r="C12513" s="2">
        <v>56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12963</v>
      </c>
      <c r="C12514" s="2">
        <v>46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43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41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54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52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54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12972</v>
      </c>
      <c r="C12523" s="2">
        <v>58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12973</v>
      </c>
      <c r="C12524" s="2">
        <v>59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12974</v>
      </c>
      <c r="C12525" s="2">
        <v>15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12975</v>
      </c>
      <c r="C12526" s="2">
        <v>56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12976</v>
      </c>
      <c r="C12527" s="2">
        <v>70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12977</v>
      </c>
      <c r="C12528" s="2">
        <v>78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12978</v>
      </c>
      <c r="C12529" s="2">
        <v>26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12981</v>
      </c>
      <c r="C12532" s="2">
        <v>36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12982</v>
      </c>
      <c r="C12533" s="2">
        <v>39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12983</v>
      </c>
      <c r="C12534" s="2">
        <v>41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12984</v>
      </c>
      <c r="C12535" s="2">
        <v>51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12985</v>
      </c>
      <c r="C12536" s="2">
        <v>60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12986</v>
      </c>
      <c r="C12537" s="2">
        <v>60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12987</v>
      </c>
      <c r="C12538" s="2">
        <v>48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46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55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49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52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12992</v>
      </c>
      <c r="C12543" s="2">
        <v>57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12993</v>
      </c>
      <c r="C12544" s="2">
        <v>58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12994</v>
      </c>
      <c r="C12545" s="2">
        <v>63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12995</v>
      </c>
      <c r="C12546" s="2">
        <v>40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50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12999</v>
      </c>
      <c r="C12550" s="2">
        <v>55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13000</v>
      </c>
      <c r="C12551" s="2">
        <v>51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13001</v>
      </c>
      <c r="C12552" s="2">
        <v>52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13002</v>
      </c>
      <c r="C12553" s="2">
        <v>55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13003</v>
      </c>
      <c r="C12554" s="2">
        <v>40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53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49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48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44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28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13016</v>
      </c>
      <c r="C12567" s="2">
        <v>35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13017</v>
      </c>
      <c r="C12568" s="2">
        <v>38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13018</v>
      </c>
      <c r="C12569" s="2">
        <v>40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13019</v>
      </c>
      <c r="C12570" s="2">
        <v>42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13020</v>
      </c>
      <c r="C12571" s="2">
        <v>41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13021</v>
      </c>
      <c r="C12572" s="2">
        <v>44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44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51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13028</v>
      </c>
      <c r="C12579" s="2">
        <v>54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13029</v>
      </c>
      <c r="C12580" s="2">
        <v>54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13030</v>
      </c>
      <c r="C12581" s="2">
        <v>56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13031</v>
      </c>
      <c r="C12582" s="2">
        <v>29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13032</v>
      </c>
      <c r="C12583" s="2">
        <v>38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13033</v>
      </c>
      <c r="C12584" s="2">
        <v>44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13034</v>
      </c>
      <c r="C12585" s="2">
        <v>38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13035</v>
      </c>
      <c r="C12586" s="2">
        <v>42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13036</v>
      </c>
      <c r="C12587" s="2">
        <v>44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40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52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48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51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13049</v>
      </c>
      <c r="C12600" s="2">
        <v>56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13050</v>
      </c>
      <c r="C12601" s="2">
        <v>57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13051</v>
      </c>
      <c r="C12602" s="2">
        <v>54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13052</v>
      </c>
      <c r="C12603" s="2">
        <v>54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13053</v>
      </c>
      <c r="C12604" s="2">
        <v>59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13054</v>
      </c>
      <c r="C12605" s="2">
        <v>61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13055</v>
      </c>
      <c r="C12606" s="2">
        <v>49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46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44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42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40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21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13064</v>
      </c>
      <c r="C12615" s="2">
        <v>23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13066</v>
      </c>
      <c r="C12617" s="2">
        <v>32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13067</v>
      </c>
      <c r="C12618" s="2">
        <v>36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13068</v>
      </c>
      <c r="C12619" s="2">
        <v>39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13069</v>
      </c>
      <c r="C12620" s="2">
        <v>42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13070</v>
      </c>
      <c r="C12621" s="2">
        <v>55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52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46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44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40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50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45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13078</v>
      </c>
      <c r="C12629" s="2">
        <v>49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13079</v>
      </c>
      <c r="C12630" s="2">
        <v>48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13080</v>
      </c>
      <c r="C12631" s="2">
        <v>51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13081</v>
      </c>
      <c r="C12632" s="2">
        <v>49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13082</v>
      </c>
      <c r="C12633" s="2">
        <v>56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13083</v>
      </c>
      <c r="C12634" s="2">
        <v>31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13084</v>
      </c>
      <c r="C12635" s="2">
        <v>33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13085</v>
      </c>
      <c r="C12636" s="2">
        <v>38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47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13087</v>
      </c>
      <c r="C12638" s="2">
        <v>51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13088</v>
      </c>
      <c r="C12639" s="2">
        <v>53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13089</v>
      </c>
      <c r="C12640" s="2">
        <v>51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13090</v>
      </c>
      <c r="C12641" s="2">
        <v>58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13091</v>
      </c>
      <c r="C12642" s="2">
        <v>71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13092</v>
      </c>
      <c r="C12643" s="2">
        <v>77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13093</v>
      </c>
      <c r="C12644" s="2">
        <v>42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41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39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13097</v>
      </c>
      <c r="C12648" s="2">
        <v>45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13098</v>
      </c>
      <c r="C12649" s="2">
        <v>48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13099</v>
      </c>
      <c r="C12650" s="2">
        <v>53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13100</v>
      </c>
      <c r="C12651" s="2">
        <v>45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47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13103</v>
      </c>
      <c r="C12654" s="2">
        <v>50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13104</v>
      </c>
      <c r="C12655" s="2">
        <v>41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13105</v>
      </c>
      <c r="C12656" s="2">
        <v>47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13106</v>
      </c>
      <c r="C12657" s="2">
        <v>53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13107</v>
      </c>
      <c r="C12658" s="2">
        <v>57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13108</v>
      </c>
      <c r="C12659" s="2">
        <v>13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13109</v>
      </c>
      <c r="C12660" s="2">
        <v>13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13110</v>
      </c>
      <c r="C12661" s="2">
        <v>14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13111</v>
      </c>
      <c r="C12662" s="2">
        <v>14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13112</v>
      </c>
      <c r="C12663" s="2">
        <v>14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13113</v>
      </c>
      <c r="C12664" s="2">
        <v>14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13114</v>
      </c>
      <c r="C12665" s="2">
        <v>14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13115</v>
      </c>
      <c r="C12666" s="2">
        <v>38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13116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14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13119</v>
      </c>
      <c r="C12670" s="2">
        <v>50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13120</v>
      </c>
      <c r="C12671" s="2">
        <v>53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13121</v>
      </c>
      <c r="C12672" s="2">
        <v>54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13122</v>
      </c>
      <c r="C12673" s="2">
        <v>56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13123</v>
      </c>
      <c r="C12674" s="2">
        <v>16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13124</v>
      </c>
      <c r="C12675" s="2">
        <v>46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47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16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40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27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13138</v>
      </c>
      <c r="C12689" s="2">
        <v>32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13139</v>
      </c>
      <c r="C12690" s="2">
        <v>36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13140</v>
      </c>
      <c r="C12691" s="2">
        <v>40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13141</v>
      </c>
      <c r="C12692" s="2">
        <v>43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13142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35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13145</v>
      </c>
      <c r="C12696" s="2">
        <v>43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13146</v>
      </c>
      <c r="C12697" s="2">
        <v>48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13147</v>
      </c>
      <c r="C12698" s="2">
        <v>51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13148</v>
      </c>
      <c r="C12699" s="2">
        <v>53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13149</v>
      </c>
      <c r="C12700" s="2">
        <v>43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40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40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13152</v>
      </c>
      <c r="C12703" s="2">
        <v>44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13153</v>
      </c>
      <c r="C12704" s="2">
        <v>46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13154</v>
      </c>
      <c r="C12705" s="2">
        <v>53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48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42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41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40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52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44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47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42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49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46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46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45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42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61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13171</v>
      </c>
      <c r="C12722" s="2">
        <v>64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13172</v>
      </c>
      <c r="C12723" s="2">
        <v>50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13173</v>
      </c>
      <c r="C12724" s="2">
        <v>58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13174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25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13177</v>
      </c>
      <c r="C12728" s="2">
        <v>35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13178</v>
      </c>
      <c r="C12729" s="2">
        <v>45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13179</v>
      </c>
      <c r="C12730" s="2">
        <v>47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13180</v>
      </c>
      <c r="C12731" s="2">
        <v>47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13181</v>
      </c>
      <c r="C12732" s="2">
        <v>38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40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59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13187</v>
      </c>
      <c r="C12738" s="2">
        <v>61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13188</v>
      </c>
      <c r="C12739" s="2">
        <v>60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13189</v>
      </c>
      <c r="C12740" s="2">
        <v>63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13190</v>
      </c>
      <c r="C12741" s="2">
        <v>64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13191</v>
      </c>
      <c r="C12742" s="2">
        <v>41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13192</v>
      </c>
      <c r="C12743" s="2">
        <v>46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13193</v>
      </c>
      <c r="C12744" s="2">
        <v>49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13194</v>
      </c>
      <c r="C12745" s="2">
        <v>49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13195</v>
      </c>
      <c r="C12746" s="2">
        <v>51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13196</v>
      </c>
      <c r="C12747" s="2">
        <v>52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13197</v>
      </c>
      <c r="C12748" s="2">
        <v>55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13198</v>
      </c>
      <c r="C12749" s="2">
        <v>63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13199</v>
      </c>
      <c r="C12750" s="2">
        <v>71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13200</v>
      </c>
      <c r="C12751" s="2">
        <v>48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13201</v>
      </c>
      <c r="C12752" s="2">
        <v>52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13202</v>
      </c>
      <c r="C12753" s="2">
        <v>55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13203</v>
      </c>
      <c r="C12754" s="2">
        <v>58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13204</v>
      </c>
      <c r="C12755" s="2">
        <v>40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48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23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13208</v>
      </c>
      <c r="C12759" s="2">
        <v>33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13209</v>
      </c>
      <c r="C12760" s="2">
        <v>37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13210</v>
      </c>
      <c r="C12761" s="2">
        <v>40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13211</v>
      </c>
      <c r="C12762" s="2">
        <v>45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13212</v>
      </c>
      <c r="C12763" s="2">
        <v>51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13213</v>
      </c>
      <c r="C12764" s="2">
        <v>46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13216</v>
      </c>
      <c r="C12767" s="2">
        <v>36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13217</v>
      </c>
      <c r="C12768" s="2">
        <v>39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13218</v>
      </c>
      <c r="C12769" s="2">
        <v>43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13219</v>
      </c>
      <c r="C12770" s="2">
        <v>46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13220</v>
      </c>
      <c r="C12771" s="2">
        <v>51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49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49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45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19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13225</v>
      </c>
      <c r="C12776" s="2">
        <v>20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13226</v>
      </c>
      <c r="C12777" s="2">
        <v>19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13227</v>
      </c>
      <c r="C12778" s="2">
        <v>47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27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13229</v>
      </c>
      <c r="C12780" s="2">
        <v>34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13230</v>
      </c>
      <c r="C12781" s="2">
        <v>38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13231</v>
      </c>
      <c r="C12782" s="2">
        <v>57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13232</v>
      </c>
      <c r="C12783" s="2">
        <v>42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55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13235</v>
      </c>
      <c r="C12786" s="2">
        <v>60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13236</v>
      </c>
      <c r="C12787" s="2">
        <v>66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13237</v>
      </c>
      <c r="C12788" s="2">
        <v>47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44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13240</v>
      </c>
      <c r="C12791" s="2">
        <v>30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13242</v>
      </c>
      <c r="C12793" s="2">
        <v>37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13243</v>
      </c>
      <c r="C12794" s="2">
        <v>40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13244</v>
      </c>
      <c r="C12795" s="2">
        <v>45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13245</v>
      </c>
      <c r="C12796" s="2">
        <v>49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58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13249</v>
      </c>
      <c r="C12800" s="2">
        <v>63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13250</v>
      </c>
      <c r="C12801" s="2">
        <v>67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13251</v>
      </c>
      <c r="C12802" s="2">
        <v>42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13252</v>
      </c>
      <c r="C12803" s="2">
        <v>46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13253</v>
      </c>
      <c r="C12804" s="2">
        <v>49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13254</v>
      </c>
      <c r="C12805" s="2">
        <v>50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13255</v>
      </c>
      <c r="C12806" s="2">
        <v>50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13256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43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44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45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43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14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14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49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42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48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13268</v>
      </c>
      <c r="C12819" s="2">
        <v>51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13269</v>
      </c>
      <c r="C12820" s="2">
        <v>54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13270</v>
      </c>
      <c r="C12821" s="2">
        <v>56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51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47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56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51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38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13276</v>
      </c>
      <c r="C12827" s="2">
        <v>41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13277</v>
      </c>
      <c r="C12828" s="2">
        <v>44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13278</v>
      </c>
      <c r="C12829" s="2">
        <v>45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13279</v>
      </c>
      <c r="C12830" s="2">
        <v>48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13280</v>
      </c>
      <c r="C12831" s="2">
        <v>52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13281</v>
      </c>
      <c r="C12832" s="2">
        <v>51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45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57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37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13285</v>
      </c>
      <c r="C12836" s="2">
        <v>43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13286</v>
      </c>
      <c r="C12837" s="2">
        <v>50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13287</v>
      </c>
      <c r="C12838" s="2">
        <v>48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45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19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13290</v>
      </c>
      <c r="C12841" s="2">
        <v>73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62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48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39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13294</v>
      </c>
      <c r="C12845" s="2">
        <v>47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13295</v>
      </c>
      <c r="C12846" s="2">
        <v>46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13296</v>
      </c>
      <c r="C12847" s="2">
        <v>45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52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13298</v>
      </c>
      <c r="C12849" s="2">
        <v>48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44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40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13304</v>
      </c>
      <c r="C12855" s="2">
        <v>47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13305</v>
      </c>
      <c r="C12856" s="2">
        <v>49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13306</v>
      </c>
      <c r="C12857" s="2">
        <v>51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13307</v>
      </c>
      <c r="C12858" s="2">
        <v>57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51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47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41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49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46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40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42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42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49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40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17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49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13322</v>
      </c>
      <c r="C12873" s="2">
        <v>52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13323</v>
      </c>
      <c r="C12874" s="2">
        <v>55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13324</v>
      </c>
      <c r="C12875" s="2">
        <v>59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13325</v>
      </c>
      <c r="C12876" s="2">
        <v>52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13326</v>
      </c>
      <c r="C12877" s="2">
        <v>57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13327</v>
      </c>
      <c r="C12878" s="2">
        <v>62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13328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30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13332</v>
      </c>
      <c r="C12883" s="2">
        <v>38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13333</v>
      </c>
      <c r="C12884" s="2">
        <v>45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13334</v>
      </c>
      <c r="C12885" s="2">
        <v>51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13335</v>
      </c>
      <c r="C12886" s="2">
        <v>44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43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13340</v>
      </c>
      <c r="C12891" s="2">
        <v>50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13341</v>
      </c>
      <c r="C12892" s="2">
        <v>54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13342</v>
      </c>
      <c r="C12893" s="2">
        <v>55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13343</v>
      </c>
      <c r="C12894" s="2">
        <v>40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13344</v>
      </c>
      <c r="C12895" s="2">
        <v>45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13345</v>
      </c>
      <c r="C12896" s="2">
        <v>49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13346</v>
      </c>
      <c r="C12897" s="2">
        <v>39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38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13352</v>
      </c>
      <c r="C12903" s="2">
        <v>44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13353</v>
      </c>
      <c r="C12904" s="2">
        <v>47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13354</v>
      </c>
      <c r="C12905" s="2">
        <v>47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42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49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42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41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40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60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13363</v>
      </c>
      <c r="C12914" s="2">
        <v>66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13364</v>
      </c>
      <c r="C12915" s="2">
        <v>70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13365</v>
      </c>
      <c r="C12916" s="2">
        <v>50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39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13368</v>
      </c>
      <c r="C12919" s="2">
        <v>31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13369</v>
      </c>
      <c r="C12920" s="2">
        <v>44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13370</v>
      </c>
      <c r="C12921" s="2">
        <v>21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13371</v>
      </c>
      <c r="C12922" s="2">
        <v>22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13372</v>
      </c>
      <c r="C12923" s="2">
        <v>22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13373</v>
      </c>
      <c r="C12924" s="2">
        <v>24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13375</v>
      </c>
      <c r="C12926" s="2">
        <v>24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13376</v>
      </c>
      <c r="C12927" s="2">
        <v>25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13377</v>
      </c>
      <c r="C12928" s="2">
        <v>25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13378</v>
      </c>
      <c r="C12929" s="2">
        <v>26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13379</v>
      </c>
      <c r="C12930" s="2">
        <v>26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13380</v>
      </c>
      <c r="C12931" s="2">
        <v>19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13381</v>
      </c>
      <c r="C12932" s="2">
        <v>24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13383</v>
      </c>
      <c r="C12934" s="2">
        <v>33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13384</v>
      </c>
      <c r="C12935" s="2">
        <v>35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13385</v>
      </c>
      <c r="C12936" s="2">
        <v>38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13386</v>
      </c>
      <c r="C12937" s="2">
        <v>40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13387</v>
      </c>
      <c r="C12938" s="2">
        <v>42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13388</v>
      </c>
      <c r="C12939" s="2">
        <v>44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13389</v>
      </c>
      <c r="C12940" s="2">
        <v>48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13390</v>
      </c>
      <c r="C12941" s="2">
        <v>56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13391</v>
      </c>
      <c r="C12942" s="2">
        <v>60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13392</v>
      </c>
      <c r="C12943" s="2">
        <v>42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60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54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56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47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46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13400</v>
      </c>
      <c r="C12951" s="2">
        <v>53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13401</v>
      </c>
      <c r="C12952" s="2">
        <v>56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13402</v>
      </c>
      <c r="C12953" s="2">
        <v>59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13403</v>
      </c>
      <c r="C12954" s="2">
        <v>63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13404</v>
      </c>
      <c r="C12955" s="2">
        <v>56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13405</v>
      </c>
      <c r="C12956" s="2">
        <v>60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13406</v>
      </c>
      <c r="C12957" s="2">
        <v>63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13407</v>
      </c>
      <c r="C12958" s="2">
        <v>69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13408</v>
      </c>
      <c r="C12959" s="2">
        <v>48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13409</v>
      </c>
      <c r="C12960" s="2">
        <v>51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13410</v>
      </c>
      <c r="C12961" s="2">
        <v>53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13411</v>
      </c>
      <c r="C12962" s="2">
        <v>54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13412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69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51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49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45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45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64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13422</v>
      </c>
      <c r="C12973" s="2">
        <v>69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13423</v>
      </c>
      <c r="C12974" s="2">
        <v>59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13424</v>
      </c>
      <c r="C12975" s="2">
        <v>65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13425</v>
      </c>
      <c r="C12976" s="2">
        <v>69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13426</v>
      </c>
      <c r="C12977" s="2">
        <v>50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56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13428</v>
      </c>
      <c r="C12979" s="2">
        <v>58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13429</v>
      </c>
      <c r="C12980" s="2">
        <v>54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49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52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44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43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49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13439</v>
      </c>
      <c r="C12990" s="2">
        <v>59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13440</v>
      </c>
      <c r="C12991" s="2">
        <v>66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13441</v>
      </c>
      <c r="C12992" s="2">
        <v>32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13442</v>
      </c>
      <c r="C12993" s="2">
        <v>41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13443</v>
      </c>
      <c r="C12994" s="2">
        <v>46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13444</v>
      </c>
      <c r="C12995" s="2">
        <v>47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13445</v>
      </c>
      <c r="C12996" s="2">
        <v>44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40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43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41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54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50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50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45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51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48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58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46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42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55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52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49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13466</v>
      </c>
      <c r="C13017" s="2">
        <v>52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13467</v>
      </c>
      <c r="C13018" s="2">
        <v>45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13468</v>
      </c>
      <c r="C13019" s="2">
        <v>54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13469</v>
      </c>
      <c r="C13020" s="2">
        <v>59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13470</v>
      </c>
      <c r="C13021" s="2">
        <v>61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13471</v>
      </c>
      <c r="C13022" s="2">
        <v>45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13472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50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46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64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13478</v>
      </c>
      <c r="C13029" s="2">
        <v>73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13479</v>
      </c>
      <c r="C13030" s="2">
        <v>73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13481</v>
      </c>
      <c r="C13032" s="2">
        <v>44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48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40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48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46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15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13487</v>
      </c>
      <c r="C13038" s="2">
        <v>53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49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11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38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13491</v>
      </c>
      <c r="C13042" s="2">
        <v>47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13492</v>
      </c>
      <c r="C13043" s="2">
        <v>52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13493</v>
      </c>
      <c r="C13044" s="2">
        <v>58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13494</v>
      </c>
      <c r="C13045" s="2">
        <v>55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13495</v>
      </c>
      <c r="C13046" s="2">
        <v>58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13496</v>
      </c>
      <c r="C13047" s="2">
        <v>61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13497</v>
      </c>
      <c r="C13048" s="2">
        <v>55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13498</v>
      </c>
      <c r="C13049" s="2">
        <v>57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13499</v>
      </c>
      <c r="C13050" s="2">
        <v>59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13500</v>
      </c>
      <c r="C13051" s="2">
        <v>42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43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41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52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45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44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13515</v>
      </c>
      <c r="C13066" s="2">
        <v>51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13516</v>
      </c>
      <c r="C13067" s="2">
        <v>56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13517</v>
      </c>
      <c r="C13068" s="2">
        <v>40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13518</v>
      </c>
      <c r="C13069" s="2">
        <v>46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13519</v>
      </c>
      <c r="C13070" s="2">
        <v>51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13520</v>
      </c>
      <c r="C13071" s="2">
        <v>54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13521</v>
      </c>
      <c r="C13072" s="2">
        <v>53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13522</v>
      </c>
      <c r="C13073" s="2">
        <v>49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13523</v>
      </c>
      <c r="C13074" s="2">
        <v>58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13524</v>
      </c>
      <c r="C13075" s="2">
        <v>64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13525</v>
      </c>
      <c r="C13076" s="2">
        <v>56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49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51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47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62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61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64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13532</v>
      </c>
      <c r="C13083" s="2">
        <v>85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13533</v>
      </c>
      <c r="C13084" s="2">
        <v>94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13534</v>
      </c>
      <c r="C13085" s="2">
        <v>37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61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13540</v>
      </c>
      <c r="C13091" s="2">
        <v>54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13541</v>
      </c>
      <c r="C13092" s="2">
        <v>52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13542</v>
      </c>
      <c r="C13093" s="2">
        <v>39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50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13545</v>
      </c>
      <c r="C13096" s="2">
        <v>55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13546</v>
      </c>
      <c r="C13097" s="2">
        <v>58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13547</v>
      </c>
      <c r="C13098" s="2">
        <v>45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41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13552</v>
      </c>
      <c r="C13103" s="2">
        <v>40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13553</v>
      </c>
      <c r="C13104" s="2">
        <v>46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13554</v>
      </c>
      <c r="C13105" s="2">
        <v>39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45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13556</v>
      </c>
      <c r="C13107" s="2">
        <v>47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13557</v>
      </c>
      <c r="C13108" s="2">
        <v>47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47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45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48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44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13563</v>
      </c>
      <c r="C13114" s="2">
        <v>48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13565</v>
      </c>
      <c r="C13116" s="2">
        <v>35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13566</v>
      </c>
      <c r="C13117" s="2">
        <v>40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13567</v>
      </c>
      <c r="C13118" s="2">
        <v>42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13568</v>
      </c>
      <c r="C13119" s="2">
        <v>39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13569</v>
      </c>
      <c r="C13120" s="2">
        <v>44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13570</v>
      </c>
      <c r="C13121" s="2">
        <v>38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13571</v>
      </c>
      <c r="C13122" s="2">
        <v>44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13572</v>
      </c>
      <c r="C13123" s="2">
        <v>44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13573</v>
      </c>
      <c r="C13124" s="2">
        <v>49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13574</v>
      </c>
      <c r="C13125" s="2">
        <v>52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13575</v>
      </c>
      <c r="C13126" s="2">
        <v>55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13576</v>
      </c>
      <c r="C13127" s="2">
        <v>39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28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13582</v>
      </c>
      <c r="C13133" s="2">
        <v>31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13583</v>
      </c>
      <c r="C13134" s="2">
        <v>35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13584</v>
      </c>
      <c r="C13135" s="2">
        <v>35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13585</v>
      </c>
      <c r="C13136" s="2">
        <v>38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13586</v>
      </c>
      <c r="C13137" s="2">
        <v>37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13587</v>
      </c>
      <c r="C13138" s="2">
        <v>18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18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17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17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16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12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45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43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41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43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43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13602</v>
      </c>
      <c r="C13153" s="2">
        <v>46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13603</v>
      </c>
      <c r="C13154" s="2">
        <v>49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13604</v>
      </c>
      <c r="C13155" s="2">
        <v>50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13605</v>
      </c>
      <c r="C13156" s="2">
        <v>53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47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49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13608</v>
      </c>
      <c r="C13159" s="2">
        <v>53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13609</v>
      </c>
      <c r="C13160" s="2">
        <v>56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13610</v>
      </c>
      <c r="C13161" s="2">
        <v>59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13611</v>
      </c>
      <c r="C13162" s="2">
        <v>14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14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13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12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50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13616</v>
      </c>
      <c r="C13167" s="2">
        <v>53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13617</v>
      </c>
      <c r="C13168" s="2">
        <v>53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13618</v>
      </c>
      <c r="C13169" s="2">
        <v>58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13619</v>
      </c>
      <c r="C13170" s="2">
        <v>53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50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45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41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43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43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49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44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40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56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13641</v>
      </c>
      <c r="C13192" s="2">
        <v>60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13642</v>
      </c>
      <c r="C13193" s="2">
        <v>62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13643</v>
      </c>
      <c r="C13194" s="2">
        <v>45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13644</v>
      </c>
      <c r="C13195" s="2">
        <v>49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13645</v>
      </c>
      <c r="C13196" s="2">
        <v>50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13646</v>
      </c>
      <c r="C13197" s="2">
        <v>51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13647</v>
      </c>
      <c r="C13198" s="2">
        <v>51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50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44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46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20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13654</v>
      </c>
      <c r="C13205" s="2">
        <v>44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13655</v>
      </c>
      <c r="C13206" s="2">
        <v>46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13656</v>
      </c>
      <c r="C13207" s="2">
        <v>46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13657</v>
      </c>
      <c r="C13208" s="2">
        <v>47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13658</v>
      </c>
      <c r="C13209" s="2">
        <v>43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42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51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13662</v>
      </c>
      <c r="C13213" s="2">
        <v>58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13663</v>
      </c>
      <c r="C13214" s="2">
        <v>62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13664</v>
      </c>
      <c r="C13215" s="2">
        <v>66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13665</v>
      </c>
      <c r="C13216" s="2">
        <v>61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50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28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13669</v>
      </c>
      <c r="C13220" s="2">
        <v>38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13670</v>
      </c>
      <c r="C13221" s="2">
        <v>48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13671</v>
      </c>
      <c r="C13222" s="2">
        <v>59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13672</v>
      </c>
      <c r="C13223" s="2">
        <v>59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13673</v>
      </c>
      <c r="C13224" s="2">
        <v>48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44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59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10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13677</v>
      </c>
      <c r="C13228" s="2">
        <v>33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13678</v>
      </c>
      <c r="C13229" s="2">
        <v>37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13679</v>
      </c>
      <c r="C13230" s="2">
        <v>47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13680</v>
      </c>
      <c r="C13231" s="2">
        <v>55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13681</v>
      </c>
      <c r="C13232" s="2">
        <v>57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13682</v>
      </c>
      <c r="C13233" s="2">
        <v>37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41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37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13691</v>
      </c>
      <c r="C13242" s="2">
        <v>46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13692</v>
      </c>
      <c r="C13243" s="2">
        <v>49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52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47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43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40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41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35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13702</v>
      </c>
      <c r="C13253" s="2">
        <v>38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13703</v>
      </c>
      <c r="C13254" s="2">
        <v>40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13704</v>
      </c>
      <c r="C13255" s="2">
        <v>43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13705</v>
      </c>
      <c r="C13256" s="2">
        <v>46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13706</v>
      </c>
      <c r="C13257" s="2">
        <v>48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13707</v>
      </c>
      <c r="C13258" s="2">
        <v>48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13708</v>
      </c>
      <c r="C13259" s="2">
        <v>61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13709</v>
      </c>
      <c r="C13260" s="2">
        <v>66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13710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18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46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13713</v>
      </c>
      <c r="C13264" s="2">
        <v>11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52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13720</v>
      </c>
      <c r="C13271" s="2">
        <v>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22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13723</v>
      </c>
      <c r="C13274" s="2">
        <v>24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13724</v>
      </c>
      <c r="C13275" s="2">
        <v>11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11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35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13727</v>
      </c>
      <c r="C13278" s="2">
        <v>13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13728</v>
      </c>
      <c r="C13279" s="2">
        <v>56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44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52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45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41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13733</v>
      </c>
      <c r="C13284" s="2">
        <v>46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13734</v>
      </c>
      <c r="C13285" s="2">
        <v>50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13735</v>
      </c>
      <c r="C13286" s="2">
        <v>38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13736</v>
      </c>
      <c r="C13287" s="2">
        <v>41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13737</v>
      </c>
      <c r="C13288" s="2">
        <v>45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13738</v>
      </c>
      <c r="C13289" s="2">
        <v>39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13739</v>
      </c>
      <c r="C13290" s="2">
        <v>47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13741</v>
      </c>
      <c r="C13292" s="2">
        <v>34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13742</v>
      </c>
      <c r="C13293" s="2">
        <v>37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13743</v>
      </c>
      <c r="C13294" s="2">
        <v>40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13744</v>
      </c>
      <c r="C13295" s="2">
        <v>42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13745</v>
      </c>
      <c r="C13296" s="2">
        <v>43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13746</v>
      </c>
      <c r="C13297" s="2">
        <v>18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13747</v>
      </c>
      <c r="C13298" s="2">
        <v>23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13748</v>
      </c>
      <c r="C13299" s="2">
        <v>28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13749</v>
      </c>
      <c r="C13300" s="2">
        <v>32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13750</v>
      </c>
      <c r="C13301" s="2">
        <v>36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13751</v>
      </c>
      <c r="C13302" s="2">
        <v>40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13753</v>
      </c>
      <c r="C13304" s="2">
        <v>33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13754</v>
      </c>
      <c r="C13305" s="2">
        <v>42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13755</v>
      </c>
      <c r="C13306" s="2">
        <v>40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35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13758</v>
      </c>
      <c r="C13309" s="2">
        <v>37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13759</v>
      </c>
      <c r="C13310" s="2">
        <v>39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13760</v>
      </c>
      <c r="C13311" s="2">
        <v>44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13761</v>
      </c>
      <c r="C13312" s="2">
        <v>48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13762</v>
      </c>
      <c r="C13313" s="2">
        <v>13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13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10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12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12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11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64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56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57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48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40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47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45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43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41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14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49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46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44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25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13789</v>
      </c>
      <c r="C13340" s="2">
        <v>28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13790</v>
      </c>
      <c r="C13341" s="2">
        <v>31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13791</v>
      </c>
      <c r="C13342" s="2">
        <v>33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13792</v>
      </c>
      <c r="C13343" s="2">
        <v>34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13793</v>
      </c>
      <c r="C13344" s="2">
        <v>43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51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38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13798</v>
      </c>
      <c r="C13349" s="2">
        <v>42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13799</v>
      </c>
      <c r="C13350" s="2">
        <v>45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13800</v>
      </c>
      <c r="C13351" s="2">
        <v>49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13801</v>
      </c>
      <c r="C13352" s="2">
        <v>37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13802</v>
      </c>
      <c r="C13353" s="2">
        <v>38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13803</v>
      </c>
      <c r="C13354" s="2">
        <v>41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13804</v>
      </c>
      <c r="C13355" s="2">
        <v>44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13805</v>
      </c>
      <c r="C13356" s="2">
        <v>44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13806</v>
      </c>
      <c r="C13357" s="2">
        <v>52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13807</v>
      </c>
      <c r="C13358" s="2">
        <v>54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13808</v>
      </c>
      <c r="C13359" s="2">
        <v>41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50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13811</v>
      </c>
      <c r="C13362" s="2">
        <v>57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13812</v>
      </c>
      <c r="C13363" s="2">
        <v>40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13813</v>
      </c>
      <c r="C13364" s="2">
        <v>44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13814</v>
      </c>
      <c r="C13365" s="2">
        <v>47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13815</v>
      </c>
      <c r="C13366" s="2">
        <v>48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13816</v>
      </c>
      <c r="C13367" s="2">
        <v>57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13817</v>
      </c>
      <c r="C13368" s="2">
        <v>67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13818</v>
      </c>
      <c r="C13369" s="2">
        <v>57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13819</v>
      </c>
      <c r="C13370" s="2">
        <v>52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13820</v>
      </c>
      <c r="C13371" s="2">
        <v>57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13821</v>
      </c>
      <c r="C13372" s="2">
        <v>52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13822</v>
      </c>
      <c r="C13373" s="2">
        <v>55</v>
      </c>
      <c r="D13373" s="2" t="s">
        <v>454</v>
      </c>
      <c r="E13373" s="2"/>
      <c r="F13373" s="2"/>
      <c r="G13373" s="2"/>
      <c r="H13373" s="2"/>
    </row>
    <row r="13374" spans="2:8">
      <c r="B13374" s="2" t="s">
        <v>13823</v>
      </c>
      <c r="C13374" s="2">
        <v>59</v>
      </c>
      <c r="D13374" s="2" t="s">
        <v>454</v>
      </c>
      <c r="E13374" s="2"/>
      <c r="F13374" s="2"/>
      <c r="G13374" s="2"/>
      <c r="H13374" s="2"/>
    </row>
    <row r="13375" spans="2:8">
      <c r="B13375" s="2" t="s">
        <v>13824</v>
      </c>
      <c r="C13375" s="2">
        <v>62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13825</v>
      </c>
      <c r="C13376" s="2">
        <v>43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50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49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46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51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51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54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52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47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45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13837</v>
      </c>
      <c r="C13388" s="2">
        <v>53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13838</v>
      </c>
      <c r="C13389" s="2">
        <v>57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13839</v>
      </c>
      <c r="C13390" s="2">
        <v>62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13840</v>
      </c>
      <c r="C13391" s="2">
        <v>58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13841</v>
      </c>
      <c r="C13392" s="2">
        <v>67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13842</v>
      </c>
      <c r="C13393" s="2">
        <v>73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13843</v>
      </c>
      <c r="C13394" s="2">
        <v>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51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49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52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42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18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13852</v>
      </c>
      <c r="C13403" s="2">
        <v>19</v>
      </c>
      <c r="D13403" s="2" t="s">
        <v>454</v>
      </c>
      <c r="E13403" s="2"/>
      <c r="F13403" s="2"/>
      <c r="G13403" s="2"/>
      <c r="H13403" s="2"/>
    </row>
    <row r="13404" spans="2:8">
      <c r="B13404" s="2" t="s">
        <v>13853</v>
      </c>
      <c r="C13404" s="2">
        <v>19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13854</v>
      </c>
      <c r="C13405" s="2">
        <v>19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13855</v>
      </c>
      <c r="C13406" s="2">
        <v>18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13856</v>
      </c>
      <c r="C13407" s="2">
        <v>19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13857</v>
      </c>
      <c r="C13408" s="2">
        <v>45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13858</v>
      </c>
      <c r="C13409" s="2">
        <v>41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46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13861</v>
      </c>
      <c r="C13412" s="2">
        <v>48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13862</v>
      </c>
      <c r="C13413" s="2">
        <v>46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13863</v>
      </c>
      <c r="C13414" s="2">
        <v>49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13864</v>
      </c>
      <c r="C13415" s="2">
        <v>54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13865</v>
      </c>
      <c r="C13416" s="2">
        <v>54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51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43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58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13869</v>
      </c>
      <c r="C13420" s="2">
        <v>66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13870</v>
      </c>
      <c r="C13421" s="2">
        <v>38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52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13873</v>
      </c>
      <c r="C13424" s="2">
        <v>56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13874</v>
      </c>
      <c r="C13425" s="2">
        <v>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57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52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36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13878</v>
      </c>
      <c r="C13429" s="2">
        <v>39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13879</v>
      </c>
      <c r="C13430" s="2">
        <v>41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13880</v>
      </c>
      <c r="C13431" s="2">
        <v>42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13881</v>
      </c>
      <c r="C13432" s="2">
        <v>45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13882</v>
      </c>
      <c r="C13433" s="2">
        <v>58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23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13884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43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13889</v>
      </c>
      <c r="C13440" s="2">
        <v>46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13890</v>
      </c>
      <c r="C13441" s="2">
        <v>49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13891</v>
      </c>
      <c r="C13442" s="2">
        <v>51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48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60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50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14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32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13897</v>
      </c>
      <c r="C13448" s="2">
        <v>34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13898</v>
      </c>
      <c r="C13449" s="2">
        <v>41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13899</v>
      </c>
      <c r="C13450" s="2">
        <v>51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13900</v>
      </c>
      <c r="C13451" s="2">
        <v>55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13901</v>
      </c>
      <c r="C13452" s="2">
        <v>53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47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40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60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56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54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49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42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39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13910</v>
      </c>
      <c r="C13461" s="2">
        <v>42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13911</v>
      </c>
      <c r="C13462" s="2">
        <v>52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13912</v>
      </c>
      <c r="C13463" s="2">
        <v>59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13913</v>
      </c>
      <c r="C13464" s="2">
        <v>36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13914</v>
      </c>
      <c r="C13465" s="2">
        <v>36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13915</v>
      </c>
      <c r="C13466" s="2">
        <v>40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13916</v>
      </c>
      <c r="C13467" s="2">
        <v>43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13917</v>
      </c>
      <c r="C13468" s="2">
        <v>45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13918</v>
      </c>
      <c r="C13469" s="2">
        <v>48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13919</v>
      </c>
      <c r="C13470" s="2">
        <v>45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49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45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43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15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15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15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14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44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13931</v>
      </c>
      <c r="C13482" s="2">
        <v>51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13932</v>
      </c>
      <c r="C13483" s="2">
        <v>52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13933</v>
      </c>
      <c r="C13484" s="2">
        <v>55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13934</v>
      </c>
      <c r="C13485" s="2">
        <v>43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42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42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51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42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61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55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46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15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16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47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13948</v>
      </c>
      <c r="C13499" s="2">
        <v>53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13949</v>
      </c>
      <c r="C13500" s="2">
        <v>54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13950</v>
      </c>
      <c r="C13501" s="2">
        <v>54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13951</v>
      </c>
      <c r="C13502" s="2">
        <v>40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13956</v>
      </c>
      <c r="C13507" s="2">
        <v>35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13957</v>
      </c>
      <c r="C13508" s="2">
        <v>42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13958</v>
      </c>
      <c r="C13509" s="2">
        <v>55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13959</v>
      </c>
      <c r="C13510" s="2">
        <v>59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13960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54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51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16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13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43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13983</v>
      </c>
      <c r="C13534" s="2">
        <v>46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13984</v>
      </c>
      <c r="C13535" s="2">
        <v>48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13985</v>
      </c>
      <c r="C13536" s="2">
        <v>51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13986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50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13989</v>
      </c>
      <c r="C13540" s="2">
        <v>55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13990</v>
      </c>
      <c r="C13541" s="2">
        <v>13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12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12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11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49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40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42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13997</v>
      </c>
      <c r="C13548" s="2">
        <v>47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13998</v>
      </c>
      <c r="C13549" s="2">
        <v>50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13999</v>
      </c>
      <c r="C13550" s="2">
        <v>19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14000</v>
      </c>
      <c r="C13551" s="2">
        <v>24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14001</v>
      </c>
      <c r="C13552" s="2">
        <v>27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14002</v>
      </c>
      <c r="C13553" s="2">
        <v>30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14003</v>
      </c>
      <c r="C13554" s="2">
        <v>44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42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25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14014</v>
      </c>
      <c r="C13565" s="2">
        <v>36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14015</v>
      </c>
      <c r="C13566" s="2">
        <v>41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14016</v>
      </c>
      <c r="C13567" s="2">
        <v>43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14017</v>
      </c>
      <c r="C13568" s="2">
        <v>50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48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60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14023</v>
      </c>
      <c r="C13574" s="2">
        <v>52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44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58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14026</v>
      </c>
      <c r="C13577" s="2">
        <v>60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14027</v>
      </c>
      <c r="C13578" s="2">
        <v>40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49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14032</v>
      </c>
      <c r="C13583" s="2">
        <v>23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14033</v>
      </c>
      <c r="C13584" s="2">
        <v>24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14034</v>
      </c>
      <c r="C13585" s="2">
        <v>47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14036</v>
      </c>
      <c r="C13587" s="2">
        <v>38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48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46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40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20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14044</v>
      </c>
      <c r="C13595" s="2">
        <v>25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14045</v>
      </c>
      <c r="C13596" s="2">
        <v>29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14046</v>
      </c>
      <c r="C13597" s="2">
        <v>32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14047</v>
      </c>
      <c r="C13598" s="2">
        <v>35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14048</v>
      </c>
      <c r="C13599" s="2">
        <v>37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14049</v>
      </c>
      <c r="C13600" s="2">
        <v>40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14050</v>
      </c>
      <c r="C13601" s="2">
        <v>43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14051</v>
      </c>
      <c r="C13602" s="2">
        <v>39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46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14055</v>
      </c>
      <c r="C13606" s="2">
        <v>50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14056</v>
      </c>
      <c r="C13607" s="2">
        <v>53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14058</v>
      </c>
      <c r="C13609" s="2">
        <v>30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14059</v>
      </c>
      <c r="C13610" s="2">
        <v>44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14060</v>
      </c>
      <c r="C13611" s="2">
        <v>47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14061</v>
      </c>
      <c r="C13612" s="2">
        <v>49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14062</v>
      </c>
      <c r="C13613" s="2">
        <v>52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14063</v>
      </c>
      <c r="C13614" s="2">
        <v>38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14064</v>
      </c>
      <c r="C13615" s="2">
        <v>43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14065</v>
      </c>
      <c r="C13616" s="2">
        <v>46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14066</v>
      </c>
      <c r="C13617" s="2">
        <v>48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14067</v>
      </c>
      <c r="C13618" s="2">
        <v>49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14068</v>
      </c>
      <c r="C13619" s="2">
        <v>47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14069</v>
      </c>
      <c r="C13620" s="2">
        <v>53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14070</v>
      </c>
      <c r="C13621" s="2">
        <v>43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61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14073</v>
      </c>
      <c r="C13624" s="2">
        <v>56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14074</v>
      </c>
      <c r="C13625" s="2">
        <v>61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14075</v>
      </c>
      <c r="C13626" s="2">
        <v>63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14076</v>
      </c>
      <c r="C13627" s="2">
        <v>52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50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45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45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43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38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14091</v>
      </c>
      <c r="C13642" s="2">
        <v>41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14092</v>
      </c>
      <c r="C13643" s="2">
        <v>44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14093</v>
      </c>
      <c r="C13644" s="2">
        <v>46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14094</v>
      </c>
      <c r="C13645" s="2">
        <v>10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14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41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14101</v>
      </c>
      <c r="C13652" s="2">
        <v>15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13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44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48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40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26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14111</v>
      </c>
      <c r="C13662" s="2">
        <v>37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14112</v>
      </c>
      <c r="C13663" s="2">
        <v>44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14113</v>
      </c>
      <c r="C13664" s="2">
        <v>49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14114</v>
      </c>
      <c r="C13665" s="2">
        <v>54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14115</v>
      </c>
      <c r="C13666" s="2">
        <v>44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12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14117</v>
      </c>
      <c r="C13668" s="2">
        <v>47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44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47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45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44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41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14126</v>
      </c>
      <c r="C13677" s="2">
        <v>47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14127</v>
      </c>
      <c r="C13678" s="2">
        <v>57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14128</v>
      </c>
      <c r="C13679" s="2">
        <v>61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14129</v>
      </c>
      <c r="C13680" s="2">
        <v>38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48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42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18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25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14140</v>
      </c>
      <c r="C13691" s="2">
        <v>26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14141</v>
      </c>
      <c r="C13692" s="2">
        <v>28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14143</v>
      </c>
      <c r="C13694" s="2">
        <v>31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14144</v>
      </c>
      <c r="C13695" s="2">
        <v>31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14146</v>
      </c>
      <c r="C13697" s="2">
        <v>45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14147</v>
      </c>
      <c r="C13698" s="2">
        <v>47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14148</v>
      </c>
      <c r="C13699" s="2">
        <v>37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46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42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42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40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49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45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40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44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14167</v>
      </c>
      <c r="C13718" s="2">
        <v>44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44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14170</v>
      </c>
      <c r="C13721" s="2">
        <v>46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40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51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14174</v>
      </c>
      <c r="C13725" s="2">
        <v>52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14175</v>
      </c>
      <c r="C13726" s="2">
        <v>53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14176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42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42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59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54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44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42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46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44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46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52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46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42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16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49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14196</v>
      </c>
      <c r="C13747" s="2">
        <v>55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14197</v>
      </c>
      <c r="C13748" s="2">
        <v>36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53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14201</v>
      </c>
      <c r="C13752" s="2">
        <v>57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14202</v>
      </c>
      <c r="C13753" s="2">
        <v>45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14203</v>
      </c>
      <c r="C13754" s="2">
        <v>51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14204</v>
      </c>
      <c r="C13755" s="2">
        <v>58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14205</v>
      </c>
      <c r="C13756" s="2">
        <v>63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14206</v>
      </c>
      <c r="C13757" s="2">
        <v>43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42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34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14209</v>
      </c>
      <c r="C13760" s="2">
        <v>38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14210</v>
      </c>
      <c r="C13761" s="2">
        <v>42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14211</v>
      </c>
      <c r="C13762" s="2">
        <v>50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49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42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14214</v>
      </c>
      <c r="C13765" s="2">
        <v>49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14215</v>
      </c>
      <c r="C13766" s="2">
        <v>38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12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14218</v>
      </c>
      <c r="C13769" s="2">
        <v>56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54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44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14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14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14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54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14226</v>
      </c>
      <c r="C13777" s="2">
        <v>61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14227</v>
      </c>
      <c r="C13778" s="2">
        <v>12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46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14229</v>
      </c>
      <c r="C13780" s="2">
        <v>54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14230</v>
      </c>
      <c r="C13781" s="2">
        <v>55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14231</v>
      </c>
      <c r="C13782" s="2">
        <v>51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14232</v>
      </c>
      <c r="C13783" s="2">
        <v>56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14233</v>
      </c>
      <c r="C13784" s="2">
        <v>59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14234</v>
      </c>
      <c r="C13785" s="2">
        <v>48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14235</v>
      </c>
      <c r="C13786" s="2">
        <v>54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14236</v>
      </c>
      <c r="C13787" s="2">
        <v>55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14237</v>
      </c>
      <c r="C13788" s="2">
        <v>55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14238</v>
      </c>
      <c r="C13789" s="2">
        <v>46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45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42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41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46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46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40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14253</v>
      </c>
      <c r="C13804" s="2">
        <v>40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14254</v>
      </c>
      <c r="C13805" s="2">
        <v>42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14255</v>
      </c>
      <c r="C13806" s="2">
        <v>44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14256</v>
      </c>
      <c r="C13807" s="2">
        <v>49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14257</v>
      </c>
      <c r="C13808" s="2">
        <v>49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14258</v>
      </c>
      <c r="C13809" s="2">
        <v>52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14259</v>
      </c>
      <c r="C13810" s="2">
        <v>55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14260</v>
      </c>
      <c r="C13811" s="2">
        <v>56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14261</v>
      </c>
      <c r="C13812" s="2">
        <v>59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14262</v>
      </c>
      <c r="C13813" s="2">
        <v>49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14263</v>
      </c>
      <c r="C13814" s="2">
        <v>53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14264</v>
      </c>
      <c r="C13815" s="2">
        <v>62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14265</v>
      </c>
      <c r="C13816" s="2">
        <v>25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14267</v>
      </c>
      <c r="C13818" s="2">
        <v>39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14268</v>
      </c>
      <c r="C13819" s="2">
        <v>45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14269</v>
      </c>
      <c r="C13820" s="2">
        <v>46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14270</v>
      </c>
      <c r="C13821" s="2">
        <v>47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14271</v>
      </c>
      <c r="C13822" s="2">
        <v>40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15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45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41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14278</v>
      </c>
      <c r="C13829" s="2">
        <v>46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14279</v>
      </c>
      <c r="C13830" s="2">
        <v>49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14280</v>
      </c>
      <c r="C13831" s="2">
        <v>48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14281</v>
      </c>
      <c r="C13832" s="2">
        <v>52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14282</v>
      </c>
      <c r="C13833" s="2">
        <v>57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14283</v>
      </c>
      <c r="C13834" s="2">
        <v>49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14284</v>
      </c>
      <c r="C13835" s="2">
        <v>51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14285</v>
      </c>
      <c r="C13836" s="2">
        <v>59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51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40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67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66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57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51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42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49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14296</v>
      </c>
      <c r="C13847" s="2">
        <v>57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14297</v>
      </c>
      <c r="C13848" s="2">
        <v>45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14298</v>
      </c>
      <c r="C13849" s="2">
        <v>49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14299</v>
      </c>
      <c r="C13850" s="2">
        <v>50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14300</v>
      </c>
      <c r="C13851" s="2">
        <v>53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14301</v>
      </c>
      <c r="C13852" s="2">
        <v>55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55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14303</v>
      </c>
      <c r="C13854" s="2">
        <v>61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14304</v>
      </c>
      <c r="C13855" s="2">
        <v>56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14305</v>
      </c>
      <c r="C13856" s="2">
        <v>62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14306</v>
      </c>
      <c r="C13857" s="2">
        <v>62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14307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42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53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50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16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14317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49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44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46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43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64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63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55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45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43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39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14329</v>
      </c>
      <c r="C13880" s="2">
        <v>42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14330</v>
      </c>
      <c r="C13881" s="2">
        <v>44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14331</v>
      </c>
      <c r="C13882" s="2">
        <v>45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14332</v>
      </c>
      <c r="C13883" s="2">
        <v>47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44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59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14342</v>
      </c>
      <c r="C13893" s="2">
        <v>42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14343</v>
      </c>
      <c r="C13894" s="2">
        <v>45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14345</v>
      </c>
      <c r="C13896" s="2">
        <v>43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14346</v>
      </c>
      <c r="C13897" s="2">
        <v>41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43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15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14351</v>
      </c>
      <c r="C13902" s="2">
        <v>15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14352</v>
      </c>
      <c r="C13903" s="2">
        <v>17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14353</v>
      </c>
      <c r="C13904" s="2">
        <v>17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14354</v>
      </c>
      <c r="C13905" s="2">
        <v>43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16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15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45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54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50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37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14366</v>
      </c>
      <c r="C13917" s="2">
        <v>41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14367</v>
      </c>
      <c r="C13918" s="2">
        <v>43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14368</v>
      </c>
      <c r="C13919" s="2">
        <v>44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14369</v>
      </c>
      <c r="C13920" s="2">
        <v>44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42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40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43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43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14386</v>
      </c>
      <c r="C13937" s="2">
        <v>42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14387</v>
      </c>
      <c r="C13938" s="2">
        <v>44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14388</v>
      </c>
      <c r="C13939" s="2">
        <v>44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14389</v>
      </c>
      <c r="C13940" s="2">
        <v>47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14390</v>
      </c>
      <c r="C13941" s="2">
        <v>52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14391</v>
      </c>
      <c r="C13942" s="2">
        <v>44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14392</v>
      </c>
      <c r="C13943" s="2">
        <v>49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54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46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14400</v>
      </c>
      <c r="C13951" s="2">
        <v>53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14401</v>
      </c>
      <c r="C13952" s="2">
        <v>59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14402</v>
      </c>
      <c r="C13953" s="2">
        <v>53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42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35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14405</v>
      </c>
      <c r="C13956" s="2">
        <v>41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14406</v>
      </c>
      <c r="C13957" s="2">
        <v>42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14407</v>
      </c>
      <c r="C13958" s="2">
        <v>41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50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14409</v>
      </c>
      <c r="C13960" s="2">
        <v>50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14410</v>
      </c>
      <c r="C13961" s="2">
        <v>50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14411</v>
      </c>
      <c r="C13962" s="2">
        <v>56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14412</v>
      </c>
      <c r="C13963" s="2">
        <v>53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14413</v>
      </c>
      <c r="C13964" s="2">
        <v>48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46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18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14416</v>
      </c>
      <c r="C13967" s="2">
        <v>23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14417</v>
      </c>
      <c r="C13968" s="2">
        <v>28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14419</v>
      </c>
      <c r="C13970" s="2">
        <v>73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14420</v>
      </c>
      <c r="C13971" s="2">
        <v>41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14421</v>
      </c>
      <c r="C13972" s="2">
        <v>43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14422</v>
      </c>
      <c r="C13973" s="2">
        <v>45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14423</v>
      </c>
      <c r="C13974" s="2">
        <v>47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14424</v>
      </c>
      <c r="C13975" s="2">
        <v>48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14425</v>
      </c>
      <c r="C13976" s="2">
        <v>44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14426</v>
      </c>
      <c r="C13977" s="2">
        <v>49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14427</v>
      </c>
      <c r="C13978" s="2">
        <v>52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14428</v>
      </c>
      <c r="C13979" s="2">
        <v>45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14429</v>
      </c>
      <c r="C13980" s="2">
        <v>48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14430</v>
      </c>
      <c r="C13981" s="2">
        <v>38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48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14433</v>
      </c>
      <c r="C13984" s="2">
        <v>48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14434</v>
      </c>
      <c r="C13985" s="2">
        <v>42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46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41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41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48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14466</v>
      </c>
      <c r="C14017" s="2">
        <v>50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14467</v>
      </c>
      <c r="C14018" s="2">
        <v>56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14468</v>
      </c>
      <c r="C14019" s="2">
        <v>60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14469</v>
      </c>
      <c r="C14020" s="2">
        <v>40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14470</v>
      </c>
      <c r="C14021" s="2">
        <v>44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14471</v>
      </c>
      <c r="C14022" s="2">
        <v>46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14472</v>
      </c>
      <c r="C14023" s="2">
        <v>50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14473</v>
      </c>
      <c r="C14024" s="2">
        <v>36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14474</v>
      </c>
      <c r="C14025" s="2">
        <v>40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14475</v>
      </c>
      <c r="C14026" s="2">
        <v>44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14476</v>
      </c>
      <c r="C14027" s="2">
        <v>48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14477</v>
      </c>
      <c r="C14028" s="2">
        <v>47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14478</v>
      </c>
      <c r="C14029" s="2">
        <v>29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14480</v>
      </c>
      <c r="C14031" s="2">
        <v>38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14481</v>
      </c>
      <c r="C14032" s="2">
        <v>43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14482</v>
      </c>
      <c r="C14033" s="2">
        <v>52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52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30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14485</v>
      </c>
      <c r="C14036" s="2">
        <v>42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14486</v>
      </c>
      <c r="C14037" s="2">
        <v>49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14487</v>
      </c>
      <c r="C14038" s="2">
        <v>55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14488</v>
      </c>
      <c r="C14039" s="2">
        <v>39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46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14491</v>
      </c>
      <c r="C14042" s="2">
        <v>51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14492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13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10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11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14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16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18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14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13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57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49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40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14517</v>
      </c>
      <c r="C14068" s="2">
        <v>48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14518</v>
      </c>
      <c r="C14069" s="2">
        <v>53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14519</v>
      </c>
      <c r="C14070" s="2">
        <v>59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14520</v>
      </c>
      <c r="C14071" s="2">
        <v>41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52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46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19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17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40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14529</v>
      </c>
      <c r="C14080" s="2">
        <v>44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14530</v>
      </c>
      <c r="C14081" s="2">
        <v>51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14531</v>
      </c>
      <c r="C14082" s="2">
        <v>43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40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54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14534</v>
      </c>
      <c r="C14085" s="2">
        <v>41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14538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53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14540</v>
      </c>
      <c r="C14091" s="2">
        <v>41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14541</v>
      </c>
      <c r="C14092" s="2">
        <v>45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14542</v>
      </c>
      <c r="C14093" s="2">
        <v>47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14543</v>
      </c>
      <c r="C14094" s="2">
        <v>49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14544</v>
      </c>
      <c r="C14095" s="2">
        <v>50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14545</v>
      </c>
      <c r="C14096" s="2">
        <v>29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14546</v>
      </c>
      <c r="C14097" s="2">
        <v>37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14547</v>
      </c>
      <c r="C14098" s="2">
        <v>39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14548</v>
      </c>
      <c r="C14099" s="2">
        <v>39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41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14553</v>
      </c>
      <c r="C14104" s="2">
        <v>49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14554</v>
      </c>
      <c r="C14105" s="2">
        <v>57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14555</v>
      </c>
      <c r="C14106" s="2">
        <v>66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14556</v>
      </c>
      <c r="C14107" s="2">
        <v>42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14557</v>
      </c>
      <c r="C14108" s="2">
        <v>48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14558</v>
      </c>
      <c r="C14109" s="2">
        <v>48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14559</v>
      </c>
      <c r="C14110" s="2">
        <v>49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14560</v>
      </c>
      <c r="C14111" s="2">
        <v>50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44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51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47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44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14568</v>
      </c>
      <c r="C14119" s="2">
        <v>39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14569</v>
      </c>
      <c r="C14120" s="2">
        <v>41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14570</v>
      </c>
      <c r="C14121" s="2">
        <v>41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40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48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14574</v>
      </c>
      <c r="C14125" s="2">
        <v>48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44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44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55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14579</v>
      </c>
      <c r="C14130" s="2">
        <v>41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63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14582</v>
      </c>
      <c r="C14133" s="2">
        <v>33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14583</v>
      </c>
      <c r="C14134" s="2">
        <v>37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14584</v>
      </c>
      <c r="C14135" s="2">
        <v>43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14585</v>
      </c>
      <c r="C14136" s="2">
        <v>45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14586</v>
      </c>
      <c r="C14137" s="2">
        <v>48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14587</v>
      </c>
      <c r="C14138" s="2">
        <v>16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14588</v>
      </c>
      <c r="C14139" s="2">
        <v>61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14589</v>
      </c>
      <c r="C14140" s="2">
        <v>17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14590</v>
      </c>
      <c r="C14141" s="2">
        <v>18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14591</v>
      </c>
      <c r="C14142" s="2">
        <v>58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14592</v>
      </c>
      <c r="C14143" s="2">
        <v>71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14593</v>
      </c>
      <c r="C14144" s="2">
        <v>53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14594</v>
      </c>
      <c r="C14145" s="2">
        <v>57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14595</v>
      </c>
      <c r="C14146" s="2">
        <v>58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14596</v>
      </c>
      <c r="C14147" s="2">
        <v>48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14597</v>
      </c>
      <c r="C14148" s="2">
        <v>48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14598</v>
      </c>
      <c r="C14149" s="2">
        <v>52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14599</v>
      </c>
      <c r="C14150" s="2">
        <v>57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14600</v>
      </c>
      <c r="C14151" s="2">
        <v>55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52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48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50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14604</v>
      </c>
      <c r="C14155" s="2">
        <v>52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14605</v>
      </c>
      <c r="C14156" s="2">
        <v>40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49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52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46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14615</v>
      </c>
      <c r="C14166" s="2">
        <v>50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14616</v>
      </c>
      <c r="C14167" s="2">
        <v>54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14617</v>
      </c>
      <c r="C14168" s="2">
        <v>56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14618</v>
      </c>
      <c r="C14169" s="2">
        <v>39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14619</v>
      </c>
      <c r="C14170" s="2">
        <v>48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14620</v>
      </c>
      <c r="C14171" s="2">
        <v>54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14621</v>
      </c>
      <c r="C14172" s="2">
        <v>58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14622</v>
      </c>
      <c r="C14173" s="2">
        <v>40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53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48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42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48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14630</v>
      </c>
      <c r="C14181" s="2">
        <v>53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14631</v>
      </c>
      <c r="C14182" s="2">
        <v>52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14632</v>
      </c>
      <c r="C14183" s="2">
        <v>46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42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42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50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14641</v>
      </c>
      <c r="C14192" s="2">
        <v>58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14642</v>
      </c>
      <c r="C14193" s="2">
        <v>64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14643</v>
      </c>
      <c r="C14194" s="2">
        <v>45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14644</v>
      </c>
      <c r="C14195" s="2">
        <v>50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14645</v>
      </c>
      <c r="C14196" s="2">
        <v>53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14646</v>
      </c>
      <c r="C14197" s="2">
        <v>55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14647</v>
      </c>
      <c r="C14198" s="2">
        <v>28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14648</v>
      </c>
      <c r="C14199" s="2">
        <v>40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42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14650</v>
      </c>
      <c r="C14201" s="2">
        <v>47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14651</v>
      </c>
      <c r="C14202" s="2">
        <v>51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14652</v>
      </c>
      <c r="C14203" s="2">
        <v>55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48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45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59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14658</v>
      </c>
      <c r="C14209" s="2">
        <v>59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14659</v>
      </c>
      <c r="C14210" s="2">
        <v>64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14660</v>
      </c>
      <c r="C14211" s="2">
        <v>25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14662</v>
      </c>
      <c r="C14213" s="2">
        <v>31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14663</v>
      </c>
      <c r="C14214" s="2">
        <v>34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14664</v>
      </c>
      <c r="C14215" s="2">
        <v>38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14665</v>
      </c>
      <c r="C14216" s="2">
        <v>38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51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14670</v>
      </c>
      <c r="C14221" s="2">
        <v>51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14671</v>
      </c>
      <c r="C14222" s="2">
        <v>41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54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50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45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53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14681</v>
      </c>
      <c r="C14232" s="2">
        <v>44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42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40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15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15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15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15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44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66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42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55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49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49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44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52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40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53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46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45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41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14713</v>
      </c>
      <c r="C14264" s="2">
        <v>34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14714</v>
      </c>
      <c r="C14265" s="2">
        <v>42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14715</v>
      </c>
      <c r="C14266" s="2">
        <v>49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14716</v>
      </c>
      <c r="C14267" s="2">
        <v>53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14717</v>
      </c>
      <c r="C14268" s="2">
        <v>58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53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51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56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51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48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46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44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16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14726</v>
      </c>
      <c r="C14277" s="2">
        <v>15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14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15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15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53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50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36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14740</v>
      </c>
      <c r="C14291" s="2">
        <v>38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14741</v>
      </c>
      <c r="C14292" s="2">
        <v>41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14742</v>
      </c>
      <c r="C14293" s="2">
        <v>45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14743</v>
      </c>
      <c r="C14294" s="2">
        <v>50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43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47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46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40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44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49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60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54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53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49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58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51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51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14771</v>
      </c>
      <c r="C14322" s="2">
        <v>57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14772</v>
      </c>
      <c r="C14323" s="2">
        <v>62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14773</v>
      </c>
      <c r="C14324" s="2">
        <v>53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44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60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54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51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47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45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46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14781</v>
      </c>
      <c r="C14332" s="2">
        <v>51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45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43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46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42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43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41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16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14798</v>
      </c>
      <c r="C14349" s="2">
        <v>17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14799</v>
      </c>
      <c r="C14350" s="2">
        <v>18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14800</v>
      </c>
      <c r="C14351" s="2">
        <v>52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43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42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53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14807</v>
      </c>
      <c r="C14358" s="2">
        <v>59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14808</v>
      </c>
      <c r="C14359" s="2">
        <v>38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20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14813</v>
      </c>
      <c r="C14364" s="2">
        <v>26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14815</v>
      </c>
      <c r="C14366" s="2">
        <v>34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14816</v>
      </c>
      <c r="C14367" s="2">
        <v>37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14817</v>
      </c>
      <c r="C14368" s="2">
        <v>39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14818</v>
      </c>
      <c r="C14369" s="2">
        <v>40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14819</v>
      </c>
      <c r="C14370" s="2">
        <v>42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14820</v>
      </c>
      <c r="C14371" s="2">
        <v>42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14821</v>
      </c>
      <c r="C14372" s="2">
        <v>48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44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53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14833</v>
      </c>
      <c r="C14384" s="2">
        <v>52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46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51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46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40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42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14839</v>
      </c>
      <c r="C14390" s="2">
        <v>46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14840</v>
      </c>
      <c r="C14391" s="2">
        <v>47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14841</v>
      </c>
      <c r="C14392" s="2">
        <v>49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14842</v>
      </c>
      <c r="C14393" s="2">
        <v>51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14843</v>
      </c>
      <c r="C14394" s="2">
        <v>46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42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40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14851</v>
      </c>
      <c r="C14402" s="2">
        <v>44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14852</v>
      </c>
      <c r="C14403" s="2">
        <v>48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14853</v>
      </c>
      <c r="C14404" s="2">
        <v>48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14854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46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43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14859</v>
      </c>
      <c r="C14410" s="2">
        <v>42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59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14861</v>
      </c>
      <c r="C14412" s="2">
        <v>45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43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56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45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46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9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14869</v>
      </c>
      <c r="C14420" s="2">
        <v>64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59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42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14872</v>
      </c>
      <c r="C14423" s="2">
        <v>38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63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14875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30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14877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18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15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11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43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40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50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46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40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37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14891</v>
      </c>
      <c r="C14442" s="2">
        <v>55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14892</v>
      </c>
      <c r="C14443" s="2">
        <v>56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14893</v>
      </c>
      <c r="C14444" s="2">
        <v>44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44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62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53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42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48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44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46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14904</v>
      </c>
      <c r="C14455" s="2">
        <v>47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14905</v>
      </c>
      <c r="C14456" s="2">
        <v>51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14906</v>
      </c>
      <c r="C14457" s="2">
        <v>57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14907</v>
      </c>
      <c r="C14458" s="2">
        <v>60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14908</v>
      </c>
      <c r="C14459" s="2">
        <v>65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14909</v>
      </c>
      <c r="C14460" s="2">
        <v>65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14910</v>
      </c>
      <c r="C14461" s="2">
        <v>35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14911</v>
      </c>
      <c r="C14462" s="2">
        <v>42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14912</v>
      </c>
      <c r="C14463" s="2">
        <v>47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14913</v>
      </c>
      <c r="C14464" s="2">
        <v>50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14914</v>
      </c>
      <c r="C14465" s="2">
        <v>51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57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49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41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50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14921</v>
      </c>
      <c r="C14472" s="2">
        <v>52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14922</v>
      </c>
      <c r="C14473" s="2">
        <v>55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14923</v>
      </c>
      <c r="C14474" s="2">
        <v>47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40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11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14927</v>
      </c>
      <c r="C14478" s="2">
        <v>59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14928</v>
      </c>
      <c r="C14479" s="2">
        <v>63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14929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42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14939</v>
      </c>
      <c r="C14490" s="2">
        <v>59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48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14941</v>
      </c>
      <c r="C14492" s="2">
        <v>51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46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42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14944</v>
      </c>
      <c r="C14495" s="2">
        <v>46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14945</v>
      </c>
      <c r="C14496" s="2">
        <v>41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14946</v>
      </c>
      <c r="C14497" s="2">
        <v>40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14947</v>
      </c>
      <c r="C14498" s="2">
        <v>44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14948</v>
      </c>
      <c r="C14499" s="2">
        <v>42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14949</v>
      </c>
      <c r="C14500" s="2">
        <v>49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14950</v>
      </c>
      <c r="C14501" s="2">
        <v>55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14951</v>
      </c>
      <c r="C14502" s="2">
        <v>58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14952</v>
      </c>
      <c r="C14503" s="2">
        <v>52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47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41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40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46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42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43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34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14962</v>
      </c>
      <c r="C14513" s="2">
        <v>43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14963</v>
      </c>
      <c r="C14514" s="2">
        <v>43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29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14969</v>
      </c>
      <c r="C14520" s="2">
        <v>28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14970</v>
      </c>
      <c r="C14521" s="2">
        <v>45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14971</v>
      </c>
      <c r="C14522" s="2">
        <v>46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14972</v>
      </c>
      <c r="C14523" s="2">
        <v>49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14973</v>
      </c>
      <c r="C14524" s="2">
        <v>29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14974</v>
      </c>
      <c r="C14525" s="2">
        <v>38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14975</v>
      </c>
      <c r="C14526" s="2">
        <v>42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14976</v>
      </c>
      <c r="C14527" s="2">
        <v>46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14977</v>
      </c>
      <c r="C14528" s="2">
        <v>52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14978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25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14987</v>
      </c>
      <c r="C14538" s="2">
        <v>38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14988</v>
      </c>
      <c r="C14539" s="2">
        <v>46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14989</v>
      </c>
      <c r="C14540" s="2">
        <v>51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14990</v>
      </c>
      <c r="C14541" s="2">
        <v>46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42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44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47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42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45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40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42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43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47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45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41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41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15012</v>
      </c>
      <c r="C14563" s="2">
        <v>48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15013</v>
      </c>
      <c r="C14564" s="2">
        <v>52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15014</v>
      </c>
      <c r="C14565" s="2">
        <v>47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44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40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41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41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19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46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42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54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46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48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40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39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15031</v>
      </c>
      <c r="C14582" s="2">
        <v>39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15032</v>
      </c>
      <c r="C14583" s="2">
        <v>40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15033</v>
      </c>
      <c r="C14584" s="2">
        <v>40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15034</v>
      </c>
      <c r="C14585" s="2">
        <v>41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15035</v>
      </c>
      <c r="C14586" s="2">
        <v>44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15036</v>
      </c>
      <c r="C14587" s="2">
        <v>44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15037</v>
      </c>
      <c r="C14588" s="2">
        <v>48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15038</v>
      </c>
      <c r="C14589" s="2">
        <v>50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15039</v>
      </c>
      <c r="C14590" s="2">
        <v>51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15040</v>
      </c>
      <c r="C14591" s="2">
        <v>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57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15042</v>
      </c>
      <c r="C14593" s="2">
        <v>60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15043</v>
      </c>
      <c r="C14594" s="2">
        <v>52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45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43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41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65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15049</v>
      </c>
      <c r="C14600" s="2">
        <v>69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15050</v>
      </c>
      <c r="C14601" s="2">
        <v>72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15051</v>
      </c>
      <c r="C14602" s="2">
        <v>43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48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15057</v>
      </c>
      <c r="C14608" s="2">
        <v>55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15058</v>
      </c>
      <c r="C14609" s="2">
        <v>59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15059</v>
      </c>
      <c r="C14610" s="2">
        <v>62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15060</v>
      </c>
      <c r="C14611" s="2">
        <v>46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43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48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46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40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46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15069</v>
      </c>
      <c r="C14620" s="2">
        <v>50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15070</v>
      </c>
      <c r="C14621" s="2">
        <v>52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15071</v>
      </c>
      <c r="C14622" s="2">
        <v>56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15072</v>
      </c>
      <c r="C14623" s="2">
        <v>65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15073</v>
      </c>
      <c r="C14624" s="2">
        <v>73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15074</v>
      </c>
      <c r="C14625" s="2">
        <v>41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52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52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46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47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42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42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53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15086</v>
      </c>
      <c r="C14637" s="2">
        <v>57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15087</v>
      </c>
      <c r="C14638" s="2">
        <v>59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15088</v>
      </c>
      <c r="C14639" s="2">
        <v>61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15089</v>
      </c>
      <c r="C14640" s="2">
        <v>67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60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57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15092</v>
      </c>
      <c r="C14643" s="2">
        <v>59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15093</v>
      </c>
      <c r="C14644" s="2">
        <v>43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50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49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44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43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40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17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11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53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15104</v>
      </c>
      <c r="C14655" s="2">
        <v>58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15105</v>
      </c>
      <c r="C14656" s="2">
        <v>16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65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15107</v>
      </c>
      <c r="C14658" s="2">
        <v>57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15108</v>
      </c>
      <c r="C14659" s="2">
        <v>64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15109</v>
      </c>
      <c r="C14660" s="2">
        <v>48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45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40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50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48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43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53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47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57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47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42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15125</v>
      </c>
      <c r="C14676" s="2">
        <v>48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15126</v>
      </c>
      <c r="C14677" s="2">
        <v>53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15127</v>
      </c>
      <c r="C14678" s="2">
        <v>59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15128</v>
      </c>
      <c r="C14679" s="2">
        <v>37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45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42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60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52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56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53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44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41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45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40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48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44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50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47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41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43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41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47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41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45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13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18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17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16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15166</v>
      </c>
      <c r="C14717" s="2">
        <v>33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15167</v>
      </c>
      <c r="C14718" s="2">
        <v>39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15168</v>
      </c>
      <c r="C14719" s="2">
        <v>43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15169</v>
      </c>
      <c r="C14720" s="2">
        <v>47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15170</v>
      </c>
      <c r="C14721" s="2">
        <v>49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15171</v>
      </c>
      <c r="C14722" s="2">
        <v>42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15172</v>
      </c>
      <c r="C14723" s="2">
        <v>46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15173</v>
      </c>
      <c r="C14724" s="2">
        <v>48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15174</v>
      </c>
      <c r="C14725" s="2">
        <v>50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15175</v>
      </c>
      <c r="C14726" s="2">
        <v>43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41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19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15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10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18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18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16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13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14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43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41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61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57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32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15210</v>
      </c>
      <c r="C14761" s="2">
        <v>40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15211</v>
      </c>
      <c r="C14762" s="2">
        <v>44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15212</v>
      </c>
      <c r="C14763" s="2">
        <v>46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43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41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17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27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15219</v>
      </c>
      <c r="C14770" s="2">
        <v>42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15220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18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44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40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42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52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41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50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15240</v>
      </c>
      <c r="C14791" s="2">
        <v>52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15241</v>
      </c>
      <c r="C14792" s="2">
        <v>47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48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46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52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42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49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15250</v>
      </c>
      <c r="C14801" s="2">
        <v>50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15251</v>
      </c>
      <c r="C14802" s="2">
        <v>57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15252</v>
      </c>
      <c r="C14803" s="2">
        <v>47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15253</v>
      </c>
      <c r="C14804" s="2">
        <v>37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15254</v>
      </c>
      <c r="C14805" s="2">
        <v>39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15255</v>
      </c>
      <c r="C14806" s="2">
        <v>44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15256</v>
      </c>
      <c r="C14807" s="2">
        <v>48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15257</v>
      </c>
      <c r="C14808" s="2">
        <v>50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15258</v>
      </c>
      <c r="C14809" s="2">
        <v>40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47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41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38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15268</v>
      </c>
      <c r="C14819" s="2">
        <v>43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15269</v>
      </c>
      <c r="C14820" s="2">
        <v>45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15270</v>
      </c>
      <c r="C14821" s="2">
        <v>47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15271</v>
      </c>
      <c r="C14822" s="2">
        <v>52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15272</v>
      </c>
      <c r="C14823" s="2">
        <v>56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15273</v>
      </c>
      <c r="C14824" s="2">
        <v>59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15274</v>
      </c>
      <c r="C14825" s="2">
        <v>59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15275</v>
      </c>
      <c r="C14826" s="2">
        <v>53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45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46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47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15281</v>
      </c>
      <c r="C14832" s="2">
        <v>56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15282</v>
      </c>
      <c r="C14833" s="2">
        <v>43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15283</v>
      </c>
      <c r="C14834" s="2">
        <v>48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15284</v>
      </c>
      <c r="C14835" s="2">
        <v>52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15285</v>
      </c>
      <c r="C14836" s="2">
        <v>54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15286</v>
      </c>
      <c r="C14837" s="2">
        <v>42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40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38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15289</v>
      </c>
      <c r="C14840" s="2">
        <v>39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15290</v>
      </c>
      <c r="C14841" s="2">
        <v>44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15291</v>
      </c>
      <c r="C14842" s="2">
        <v>47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15292</v>
      </c>
      <c r="C14843" s="2">
        <v>44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40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40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40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42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15297</v>
      </c>
      <c r="C14848" s="2">
        <v>45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15298</v>
      </c>
      <c r="C14849" s="2">
        <v>49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15299</v>
      </c>
      <c r="C14850" s="2">
        <v>51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15300</v>
      </c>
      <c r="C14851" s="2">
        <v>51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15301</v>
      </c>
      <c r="C14852" s="2">
        <v>43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15302</v>
      </c>
      <c r="C14853" s="2">
        <v>46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15303</v>
      </c>
      <c r="C14854" s="2">
        <v>46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15304</v>
      </c>
      <c r="C14855" s="2">
        <v>48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15305</v>
      </c>
      <c r="C14856" s="2">
        <v>45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15306</v>
      </c>
      <c r="C14857" s="2">
        <v>48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15307</v>
      </c>
      <c r="C14858" s="2">
        <v>43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15308</v>
      </c>
      <c r="C14859" s="2">
        <v>46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15309</v>
      </c>
      <c r="C14860" s="2">
        <v>43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15310</v>
      </c>
      <c r="C14861" s="2">
        <v>46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15311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19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46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43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41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13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13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12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11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17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42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43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40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40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47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46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42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47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41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52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44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49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45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15349</v>
      </c>
      <c r="C14900" s="2">
        <v>53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15350</v>
      </c>
      <c r="C14901" s="2">
        <v>39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41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52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47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61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56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42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40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31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15360</v>
      </c>
      <c r="C14911" s="2">
        <v>39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15361</v>
      </c>
      <c r="C14912" s="2">
        <v>44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15362</v>
      </c>
      <c r="C14913" s="2">
        <v>49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15363</v>
      </c>
      <c r="C14914" s="2">
        <v>52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15364</v>
      </c>
      <c r="C14915" s="2">
        <v>56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15365</v>
      </c>
      <c r="C14916" s="2">
        <v>58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15366</v>
      </c>
      <c r="C14917" s="2">
        <v>58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15367</v>
      </c>
      <c r="C14918" s="2">
        <v>52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46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58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15370</v>
      </c>
      <c r="C14921" s="2">
        <v>62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15371</v>
      </c>
      <c r="C14922" s="2">
        <v>66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15372</v>
      </c>
      <c r="C14923" s="2">
        <v>52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15373</v>
      </c>
      <c r="C14924" s="2">
        <v>59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15374</v>
      </c>
      <c r="C14925" s="2">
        <v>62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15375</v>
      </c>
      <c r="C14926" s="2">
        <v>39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15376</v>
      </c>
      <c r="C14927" s="2">
        <v>46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15377</v>
      </c>
      <c r="C14928" s="2">
        <v>49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15378</v>
      </c>
      <c r="C14929" s="2">
        <v>51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15379</v>
      </c>
      <c r="C14930" s="2">
        <v>51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15380</v>
      </c>
      <c r="C14931" s="2">
        <v>46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50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45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65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51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40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15386</v>
      </c>
      <c r="C14937" s="2">
        <v>44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15387</v>
      </c>
      <c r="C14938" s="2">
        <v>48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15388</v>
      </c>
      <c r="C14939" s="2">
        <v>49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15389</v>
      </c>
      <c r="C14940" s="2">
        <v>52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15390</v>
      </c>
      <c r="C14941" s="2">
        <v>52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15391</v>
      </c>
      <c r="C14942" s="2">
        <v>35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15392</v>
      </c>
      <c r="C14943" s="2">
        <v>38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15393</v>
      </c>
      <c r="C14944" s="2">
        <v>42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15394</v>
      </c>
      <c r="C14945" s="2">
        <v>47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15395</v>
      </c>
      <c r="C14946" s="2">
        <v>52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15396</v>
      </c>
      <c r="C14947" s="2">
        <v>27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15397</v>
      </c>
      <c r="C14948" s="2">
        <v>39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15398</v>
      </c>
      <c r="C14949" s="2">
        <v>44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15399</v>
      </c>
      <c r="C14950" s="2">
        <v>46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15400</v>
      </c>
      <c r="C14951" s="2">
        <v>47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15401</v>
      </c>
      <c r="C14952" s="2">
        <v>41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15402</v>
      </c>
      <c r="C14953" s="2">
        <v>47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15403</v>
      </c>
      <c r="C14954" s="2">
        <v>47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39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15405</v>
      </c>
      <c r="C14956" s="2">
        <v>41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49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15407</v>
      </c>
      <c r="C14958" s="2">
        <v>35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15408</v>
      </c>
      <c r="C14959" s="2">
        <v>40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15409</v>
      </c>
      <c r="C14960" s="2">
        <v>46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15410</v>
      </c>
      <c r="C14961" s="2">
        <v>43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41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47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50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15418</v>
      </c>
      <c r="C14969" s="2">
        <v>56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15419</v>
      </c>
      <c r="C14970" s="2">
        <v>57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15420</v>
      </c>
      <c r="C14971" s="2">
        <v>53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49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42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31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15424</v>
      </c>
      <c r="C14975" s="2">
        <v>34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15425</v>
      </c>
      <c r="C14976" s="2">
        <v>39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15426</v>
      </c>
      <c r="C14977" s="2">
        <v>43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15427</v>
      </c>
      <c r="C14978" s="2">
        <v>45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40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46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15430</v>
      </c>
      <c r="C14981" s="2">
        <v>53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15431</v>
      </c>
      <c r="C14982" s="2">
        <v>59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15432</v>
      </c>
      <c r="C14983" s="2">
        <v>35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44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42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42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59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15443</v>
      </c>
      <c r="C14994" s="2">
        <v>41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53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15450</v>
      </c>
      <c r="C15001" s="2">
        <v>57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15451</v>
      </c>
      <c r="C15002" s="2">
        <v>44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41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42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46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40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41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50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44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15468</v>
      </c>
      <c r="C15019" s="2">
        <v>58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51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44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15471</v>
      </c>
      <c r="C15022" s="2">
        <v>50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15472</v>
      </c>
      <c r="C15023" s="2">
        <v>55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15473</v>
      </c>
      <c r="C15024" s="2">
        <v>57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15474</v>
      </c>
      <c r="C15025" s="2">
        <v>63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15475</v>
      </c>
      <c r="C15026" s="2">
        <v>36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55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15478</v>
      </c>
      <c r="C15029" s="2">
        <v>58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15479</v>
      </c>
      <c r="C15030" s="2">
        <v>62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15480</v>
      </c>
      <c r="C15031" s="2">
        <v>64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15481</v>
      </c>
      <c r="C15032" s="2">
        <v>44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15482</v>
      </c>
      <c r="C15033" s="2">
        <v>49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15483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43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15487</v>
      </c>
      <c r="C15038" s="2">
        <v>49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15488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48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15490</v>
      </c>
      <c r="C15041" s="2">
        <v>59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45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42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15493</v>
      </c>
      <c r="C15044" s="2">
        <v>45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15494</v>
      </c>
      <c r="C15045" s="2">
        <v>46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15495</v>
      </c>
      <c r="C15046" s="2">
        <v>49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15496</v>
      </c>
      <c r="C15047" s="2">
        <v>44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15497</v>
      </c>
      <c r="C15048" s="2">
        <v>52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15498</v>
      </c>
      <c r="C15049" s="2">
        <v>57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53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43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15506</v>
      </c>
      <c r="C15057" s="2">
        <v>34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15507</v>
      </c>
      <c r="C15058" s="2">
        <v>38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15508</v>
      </c>
      <c r="C15059" s="2">
        <v>38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15509</v>
      </c>
      <c r="C15060" s="2">
        <v>35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15510</v>
      </c>
      <c r="C15061" s="2">
        <v>34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15511</v>
      </c>
      <c r="C15062" s="2">
        <v>32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15512</v>
      </c>
      <c r="C15063" s="2">
        <v>42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15513</v>
      </c>
      <c r="C15064" s="2">
        <v>47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15514</v>
      </c>
      <c r="C15065" s="2">
        <v>50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15515</v>
      </c>
      <c r="C15066" s="2">
        <v>51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15516</v>
      </c>
      <c r="C15067" s="2">
        <v>53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15517</v>
      </c>
      <c r="C15068" s="2">
        <v>53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15518</v>
      </c>
      <c r="C15069" s="2">
        <v>55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15519</v>
      </c>
      <c r="C15070" s="2">
        <v>65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15520</v>
      </c>
      <c r="C15071" s="2">
        <v>40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45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43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49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47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40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454</v>
      </c>
      <c r="E15080" s="2"/>
      <c r="F15080" s="2"/>
      <c r="G15080" s="2"/>
      <c r="H15080" s="2"/>
    </row>
    <row r="15081" spans="2:8">
      <c r="B15081" s="2" t="s">
        <v>15530</v>
      </c>
      <c r="C15081" s="2">
        <v>35</v>
      </c>
      <c r="D15081" s="2" t="s">
        <v>454</v>
      </c>
      <c r="E15081" s="2"/>
      <c r="F15081" s="2"/>
      <c r="G15081" s="2"/>
      <c r="H15081" s="2"/>
    </row>
    <row r="15082" spans="2:8">
      <c r="B15082" s="2" t="s">
        <v>15531</v>
      </c>
      <c r="C15082" s="2">
        <v>34</v>
      </c>
      <c r="D15082" s="2" t="s">
        <v>454</v>
      </c>
      <c r="E15082" s="2"/>
      <c r="F15082" s="2"/>
      <c r="G15082" s="2"/>
      <c r="H15082" s="2"/>
    </row>
    <row r="15083" spans="2:8">
      <c r="B15083" s="2" t="s">
        <v>15532</v>
      </c>
      <c r="C15083" s="2">
        <v>39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15533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52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15535</v>
      </c>
      <c r="C15086" s="2">
        <v>21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15536</v>
      </c>
      <c r="C15087" s="2">
        <v>25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15537</v>
      </c>
      <c r="C15088" s="2">
        <v>31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15538</v>
      </c>
      <c r="C15089" s="2">
        <v>35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15539</v>
      </c>
      <c r="C15090" s="2">
        <v>38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15540</v>
      </c>
      <c r="C15091" s="2">
        <v>41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15541</v>
      </c>
      <c r="C15092" s="2">
        <v>43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15542</v>
      </c>
      <c r="C15093" s="2">
        <v>46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15543</v>
      </c>
      <c r="C15094" s="2">
        <v>49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15544</v>
      </c>
      <c r="C15095" s="2">
        <v>52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49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40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15547</v>
      </c>
      <c r="C15098" s="2">
        <v>49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15548</v>
      </c>
      <c r="C15099" s="2">
        <v>55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15549</v>
      </c>
      <c r="C15100" s="2">
        <v>56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15550</v>
      </c>
      <c r="C15101" s="2">
        <v>39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50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45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35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15556</v>
      </c>
      <c r="C15107" s="2">
        <v>36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15558</v>
      </c>
      <c r="C15109" s="2">
        <v>43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42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24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15564</v>
      </c>
      <c r="C15115" s="2">
        <v>44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47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45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14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14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13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40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15571</v>
      </c>
      <c r="C15122" s="2">
        <v>43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15572</v>
      </c>
      <c r="C15123" s="2">
        <v>42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15573</v>
      </c>
      <c r="C15124" s="2">
        <v>43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15574</v>
      </c>
      <c r="C15125" s="2">
        <v>47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15575</v>
      </c>
      <c r="C15126" s="2">
        <v>47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15576</v>
      </c>
      <c r="C15127" s="2">
        <v>40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46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37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15583</v>
      </c>
      <c r="C15134" s="2">
        <v>39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15584</v>
      </c>
      <c r="C15135" s="2">
        <v>38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15585</v>
      </c>
      <c r="C15136" s="2">
        <v>36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15586</v>
      </c>
      <c r="C15137" s="2">
        <v>41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15587</v>
      </c>
      <c r="C15138" s="2">
        <v>43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40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58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42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48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45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40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52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15597</v>
      </c>
      <c r="C15148" s="2">
        <v>53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15598</v>
      </c>
      <c r="C15149" s="2">
        <v>48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44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15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15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14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55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15604</v>
      </c>
      <c r="C15155" s="2">
        <v>58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15605</v>
      </c>
      <c r="C15156" s="2">
        <v>43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47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44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15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15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14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45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40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14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36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15622</v>
      </c>
      <c r="C15173" s="2">
        <v>46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15623</v>
      </c>
      <c r="C15174" s="2">
        <v>46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15624</v>
      </c>
      <c r="C15175" s="2">
        <v>52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15625</v>
      </c>
      <c r="C15176" s="2">
        <v>57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15626</v>
      </c>
      <c r="C15177" s="2">
        <v>40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15627</v>
      </c>
      <c r="C15178" s="2">
        <v>46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15628</v>
      </c>
      <c r="C15179" s="2">
        <v>49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15629</v>
      </c>
      <c r="C15180" s="2">
        <v>52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15630</v>
      </c>
      <c r="C15181" s="2">
        <v>55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15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14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12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11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14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13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44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41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65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15652</v>
      </c>
      <c r="C15203" s="2">
        <v>42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15653</v>
      </c>
      <c r="C15204" s="2">
        <v>46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15654</v>
      </c>
      <c r="C15205" s="2">
        <v>53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15655</v>
      </c>
      <c r="C15206" s="2">
        <v>54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15656</v>
      </c>
      <c r="C15207" s="2">
        <v>54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15657</v>
      </c>
      <c r="C15208" s="2">
        <v>50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15658</v>
      </c>
      <c r="C15209" s="2">
        <v>53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15659</v>
      </c>
      <c r="C15210" s="2">
        <v>56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15660</v>
      </c>
      <c r="C15211" s="2">
        <v>49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47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41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47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20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15668</v>
      </c>
      <c r="C15219" s="2">
        <v>31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15669</v>
      </c>
      <c r="C15220" s="2">
        <v>30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15671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53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15674</v>
      </c>
      <c r="C15225" s="2">
        <v>56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15675</v>
      </c>
      <c r="C15226" s="2">
        <v>62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15676</v>
      </c>
      <c r="C15227" s="2">
        <v>43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15677</v>
      </c>
      <c r="C15228" s="2">
        <v>47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15678</v>
      </c>
      <c r="C15229" s="2">
        <v>51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15679</v>
      </c>
      <c r="C15230" s="2">
        <v>49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15680</v>
      </c>
      <c r="C15231" s="2">
        <v>51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15681</v>
      </c>
      <c r="C15232" s="2">
        <v>57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15682</v>
      </c>
      <c r="C15233" s="2">
        <v>62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15683</v>
      </c>
      <c r="C15234" s="2">
        <v>66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15684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51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15696</v>
      </c>
      <c r="C15247" s="2">
        <v>55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15697</v>
      </c>
      <c r="C15248" s="2">
        <v>19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15698</v>
      </c>
      <c r="C15249" s="2">
        <v>43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48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43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43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30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15710</v>
      </c>
      <c r="C15261" s="2">
        <v>35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15711</v>
      </c>
      <c r="C15262" s="2">
        <v>34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15712</v>
      </c>
      <c r="C15263" s="2">
        <v>41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15713</v>
      </c>
      <c r="C15264" s="2">
        <v>43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51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15715</v>
      </c>
      <c r="C15266" s="2">
        <v>52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49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40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56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51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47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42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56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15729</v>
      </c>
      <c r="C15280" s="2">
        <v>62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15730</v>
      </c>
      <c r="C15281" s="2">
        <v>50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15731</v>
      </c>
      <c r="C15282" s="2">
        <v>58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15732</v>
      </c>
      <c r="C15283" s="2">
        <v>63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15733</v>
      </c>
      <c r="C15284" s="2">
        <v>46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40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15738</v>
      </c>
      <c r="C15289" s="2">
        <v>43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15739</v>
      </c>
      <c r="C15290" s="2">
        <v>52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15740</v>
      </c>
      <c r="C15291" s="2">
        <v>56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15741</v>
      </c>
      <c r="C15292" s="2">
        <v>50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46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47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44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19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11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15755</v>
      </c>
      <c r="C15306" s="2">
        <v>42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15756</v>
      </c>
      <c r="C15307" s="2">
        <v>43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15757</v>
      </c>
      <c r="C15308" s="2">
        <v>44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15758</v>
      </c>
      <c r="C15309" s="2">
        <v>46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15759</v>
      </c>
      <c r="C15310" s="2">
        <v>53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47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41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58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51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17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48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50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43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49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15777</v>
      </c>
      <c r="C15328" s="2">
        <v>55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15778</v>
      </c>
      <c r="C15329" s="2">
        <v>58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15779</v>
      </c>
      <c r="C15330" s="2">
        <v>43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15780</v>
      </c>
      <c r="C15331" s="2">
        <v>46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15781</v>
      </c>
      <c r="C15332" s="2">
        <v>44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41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42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15785</v>
      </c>
      <c r="C15336" s="2">
        <v>47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15786</v>
      </c>
      <c r="C15337" s="2">
        <v>48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15787</v>
      </c>
      <c r="C15338" s="2">
        <v>50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15788</v>
      </c>
      <c r="C15339" s="2">
        <v>38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50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46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49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47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43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61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15797</v>
      </c>
      <c r="C15348" s="2">
        <v>65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15798</v>
      </c>
      <c r="C15349" s="2">
        <v>46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15799</v>
      </c>
      <c r="C15350" s="2">
        <v>50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15800</v>
      </c>
      <c r="C15351" s="2">
        <v>51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15801</v>
      </c>
      <c r="C15352" s="2">
        <v>54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15802</v>
      </c>
      <c r="C15353" s="2">
        <v>52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49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45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48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44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18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15808</v>
      </c>
      <c r="C15359" s="2">
        <v>49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44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42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56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51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42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41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46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43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32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15821</v>
      </c>
      <c r="C15372" s="2">
        <v>43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15822</v>
      </c>
      <c r="C15373" s="2">
        <v>50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15823</v>
      </c>
      <c r="C15374" s="2">
        <v>54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15824</v>
      </c>
      <c r="C15375" s="2">
        <v>17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15825</v>
      </c>
      <c r="C15376" s="2">
        <v>19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15826</v>
      </c>
      <c r="C15377" s="2">
        <v>10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44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15828</v>
      </c>
      <c r="C15379" s="2">
        <v>46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15829</v>
      </c>
      <c r="C15380" s="2">
        <v>46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15830</v>
      </c>
      <c r="C15381" s="2">
        <v>46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15831</v>
      </c>
      <c r="C15382" s="2">
        <v>42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55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15835</v>
      </c>
      <c r="C15386" s="2">
        <v>62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15836</v>
      </c>
      <c r="C15387" s="2">
        <v>44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23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15839</v>
      </c>
      <c r="C15390" s="2">
        <v>27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15841</v>
      </c>
      <c r="C15392" s="2">
        <v>35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15842</v>
      </c>
      <c r="C15393" s="2">
        <v>43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15843</v>
      </c>
      <c r="C15394" s="2">
        <v>45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15844</v>
      </c>
      <c r="C15395" s="2">
        <v>47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15845</v>
      </c>
      <c r="C15396" s="2">
        <v>49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15846</v>
      </c>
      <c r="C15397" s="2">
        <v>38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15847</v>
      </c>
      <c r="C15398" s="2">
        <v>40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15848</v>
      </c>
      <c r="C15399" s="2">
        <v>42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15849</v>
      </c>
      <c r="C15400" s="2">
        <v>43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15850</v>
      </c>
      <c r="C15401" s="2">
        <v>51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46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47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47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43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56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52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63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15858</v>
      </c>
      <c r="C15409" s="2">
        <v>70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15859</v>
      </c>
      <c r="C15410" s="2">
        <v>62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15860</v>
      </c>
      <c r="C15411" s="2">
        <v>71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15861</v>
      </c>
      <c r="C15412" s="2">
        <v>72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15862</v>
      </c>
      <c r="C15413" s="2">
        <v>37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15863</v>
      </c>
      <c r="C15414" s="2">
        <v>42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15864</v>
      </c>
      <c r="C15415" s="2">
        <v>46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15865</v>
      </c>
      <c r="C15416" s="2">
        <v>50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15866</v>
      </c>
      <c r="C15417" s="2">
        <v>53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15867</v>
      </c>
      <c r="C15418" s="2">
        <v>57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15868</v>
      </c>
      <c r="C15419" s="2">
        <v>62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15869</v>
      </c>
      <c r="C15420" s="2">
        <v>63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15870</v>
      </c>
      <c r="C15421" s="2">
        <v>13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15871</v>
      </c>
      <c r="C15422" s="2">
        <v>35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15872</v>
      </c>
      <c r="C15423" s="2">
        <v>38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59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15875</v>
      </c>
      <c r="C15426" s="2">
        <v>65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15876</v>
      </c>
      <c r="C15427" s="2">
        <v>71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15877</v>
      </c>
      <c r="C15428" s="2">
        <v>34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15878</v>
      </c>
      <c r="C15429" s="2">
        <v>39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15879</v>
      </c>
      <c r="C15430" s="2">
        <v>41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15880</v>
      </c>
      <c r="C15431" s="2">
        <v>44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15881</v>
      </c>
      <c r="C15432" s="2">
        <v>45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15882</v>
      </c>
      <c r="C15433" s="2">
        <v>49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15883</v>
      </c>
      <c r="C15434" s="2">
        <v>22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15885</v>
      </c>
      <c r="C15436" s="2">
        <v>32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15886</v>
      </c>
      <c r="C15437" s="2">
        <v>40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15887</v>
      </c>
      <c r="C15438" s="2">
        <v>43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15888</v>
      </c>
      <c r="C15439" s="2">
        <v>44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15889</v>
      </c>
      <c r="C15440" s="2">
        <v>32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15890</v>
      </c>
      <c r="C15441" s="2">
        <v>35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15891</v>
      </c>
      <c r="C15442" s="2">
        <v>39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15892</v>
      </c>
      <c r="C15443" s="2">
        <v>42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15893</v>
      </c>
      <c r="C15444" s="2">
        <v>49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45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43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15896</v>
      </c>
      <c r="C15447" s="2">
        <v>46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15897</v>
      </c>
      <c r="C15448" s="2">
        <v>47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15898</v>
      </c>
      <c r="C15449" s="2">
        <v>47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15899</v>
      </c>
      <c r="C15450" s="2">
        <v>49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15900</v>
      </c>
      <c r="C15451" s="2">
        <v>51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15901</v>
      </c>
      <c r="C15452" s="2">
        <v>53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15902</v>
      </c>
      <c r="C15453" s="2">
        <v>56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15903</v>
      </c>
      <c r="C15454" s="2">
        <v>41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57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52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15910</v>
      </c>
      <c r="C15461" s="2">
        <v>39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15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15913</v>
      </c>
      <c r="C15464" s="2">
        <v>51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15914</v>
      </c>
      <c r="C15465" s="2">
        <v>53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15915</v>
      </c>
      <c r="C15466" s="2">
        <v>43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41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15918</v>
      </c>
      <c r="C15469" s="2">
        <v>51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15919</v>
      </c>
      <c r="C15470" s="2">
        <v>60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15920</v>
      </c>
      <c r="C15471" s="2">
        <v>66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57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46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42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50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49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44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40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42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43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19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15933</v>
      </c>
      <c r="C15484" s="2">
        <v>22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15934</v>
      </c>
      <c r="C15485" s="2">
        <v>54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50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46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43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44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15939</v>
      </c>
      <c r="C15490" s="2">
        <v>47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15940</v>
      </c>
      <c r="C15491" s="2">
        <v>48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15941</v>
      </c>
      <c r="C15492" s="2">
        <v>50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15942</v>
      </c>
      <c r="C15493" s="2">
        <v>53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15943</v>
      </c>
      <c r="C15494" s="2">
        <v>54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15944</v>
      </c>
      <c r="C15495" s="2">
        <v>56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53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40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16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46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15954</v>
      </c>
      <c r="C15505" s="2">
        <v>34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15955</v>
      </c>
      <c r="C15506" s="2">
        <v>43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15956</v>
      </c>
      <c r="C15507" s="2">
        <v>50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15957</v>
      </c>
      <c r="C15508" s="2">
        <v>54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49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46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48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15962</v>
      </c>
      <c r="C15513" s="2">
        <v>52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15963</v>
      </c>
      <c r="C15514" s="2">
        <v>55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15964</v>
      </c>
      <c r="C15515" s="2">
        <v>59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15965</v>
      </c>
      <c r="C15516" s="2">
        <v>56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45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45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15968</v>
      </c>
      <c r="C15519" s="2">
        <v>50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15969</v>
      </c>
      <c r="C15520" s="2">
        <v>45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43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51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46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15976</v>
      </c>
      <c r="C15527" s="2">
        <v>57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15977</v>
      </c>
      <c r="C15528" s="2">
        <v>46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41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51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47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48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48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45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45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15985</v>
      </c>
      <c r="C15536" s="2">
        <v>57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15986</v>
      </c>
      <c r="C15537" s="2">
        <v>58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15987</v>
      </c>
      <c r="C15538" s="2">
        <v>53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15988</v>
      </c>
      <c r="C15539" s="2">
        <v>51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15989</v>
      </c>
      <c r="C15540" s="2">
        <v>56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15990</v>
      </c>
      <c r="C15541" s="2">
        <v>60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15991</v>
      </c>
      <c r="C15542" s="2">
        <v>42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41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42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42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41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43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43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48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46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41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37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16022</v>
      </c>
      <c r="C15573" s="2">
        <v>42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16023</v>
      </c>
      <c r="C15574" s="2">
        <v>44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16024</v>
      </c>
      <c r="C15575" s="2">
        <v>50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16025</v>
      </c>
      <c r="C15576" s="2">
        <v>43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16026</v>
      </c>
      <c r="C15577" s="2">
        <v>55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16027</v>
      </c>
      <c r="C15578" s="2">
        <v>64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16028</v>
      </c>
      <c r="C15579" s="2">
        <v>50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37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16035</v>
      </c>
      <c r="C15586" s="2">
        <v>39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16036</v>
      </c>
      <c r="C15587" s="2">
        <v>40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16037</v>
      </c>
      <c r="C15588" s="2">
        <v>46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16038</v>
      </c>
      <c r="C15589" s="2">
        <v>50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16039</v>
      </c>
      <c r="C15590" s="2">
        <v>35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44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43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68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16049</v>
      </c>
      <c r="C15600" s="2">
        <v>77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16050</v>
      </c>
      <c r="C15601" s="2">
        <v>33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16051</v>
      </c>
      <c r="C15602" s="2">
        <v>37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16052</v>
      </c>
      <c r="C15603" s="2">
        <v>39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16053</v>
      </c>
      <c r="C15604" s="2">
        <v>42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16054</v>
      </c>
      <c r="C15605" s="2">
        <v>42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16055</v>
      </c>
      <c r="C15606" s="2">
        <v>51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48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42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62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57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62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55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47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40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39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16066</v>
      </c>
      <c r="C15617" s="2">
        <v>44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16067</v>
      </c>
      <c r="C15618" s="2">
        <v>47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16068</v>
      </c>
      <c r="C15619" s="2">
        <v>47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62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16071</v>
      </c>
      <c r="C15622" s="2">
        <v>70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16072</v>
      </c>
      <c r="C15623" s="2">
        <v>55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16073</v>
      </c>
      <c r="C15624" s="2">
        <v>51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47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40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16076</v>
      </c>
      <c r="C15627" s="2">
        <v>52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16077</v>
      </c>
      <c r="C15628" s="2">
        <v>61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16078</v>
      </c>
      <c r="C15629" s="2">
        <v>39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46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55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16085</v>
      </c>
      <c r="C15636" s="2">
        <v>60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16086</v>
      </c>
      <c r="C15637" s="2">
        <v>47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16087</v>
      </c>
      <c r="C15638" s="2">
        <v>57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16088</v>
      </c>
      <c r="C15639" s="2">
        <v>58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16089</v>
      </c>
      <c r="C15640" s="2">
        <v>53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50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15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16092</v>
      </c>
      <c r="C15643" s="2">
        <v>43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40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58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16095</v>
      </c>
      <c r="C15646" s="2">
        <v>59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16096</v>
      </c>
      <c r="C15647" s="2">
        <v>42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43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70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16100</v>
      </c>
      <c r="C15651" s="2">
        <v>74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16101</v>
      </c>
      <c r="C15652" s="2">
        <v>53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50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71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16106</v>
      </c>
      <c r="C15657" s="2">
        <v>77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16107</v>
      </c>
      <c r="C15658" s="2">
        <v>19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16108</v>
      </c>
      <c r="C15659" s="2">
        <v>26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16109</v>
      </c>
      <c r="C15660" s="2">
        <v>31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16111</v>
      </c>
      <c r="C15662" s="2">
        <v>39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16112</v>
      </c>
      <c r="C15663" s="2">
        <v>42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16113</v>
      </c>
      <c r="C15664" s="2">
        <v>45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16114</v>
      </c>
      <c r="C15665" s="2">
        <v>48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16115</v>
      </c>
      <c r="C15666" s="2">
        <v>55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52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49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42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44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43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52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16122</v>
      </c>
      <c r="C15673" s="2">
        <v>60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16123</v>
      </c>
      <c r="C15674" s="2">
        <v>54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16124</v>
      </c>
      <c r="C15675" s="2">
        <v>67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16125</v>
      </c>
      <c r="C15676" s="2">
        <v>74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16126</v>
      </c>
      <c r="C15677" s="2">
        <v>70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61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57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16131</v>
      </c>
      <c r="C15682" s="2">
        <v>64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16132</v>
      </c>
      <c r="C15683" s="2">
        <v>73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16133</v>
      </c>
      <c r="C15684" s="2">
        <v>47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16134</v>
      </c>
      <c r="C15685" s="2">
        <v>48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16135</v>
      </c>
      <c r="C15686" s="2">
        <v>53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16136</v>
      </c>
      <c r="C15687" s="2">
        <v>54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16137</v>
      </c>
      <c r="C15688" s="2">
        <v>40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16138</v>
      </c>
      <c r="C15689" s="2">
        <v>48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16139</v>
      </c>
      <c r="C15690" s="2">
        <v>51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16140</v>
      </c>
      <c r="C15691" s="2">
        <v>55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16141</v>
      </c>
      <c r="C15692" s="2">
        <v>59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16142</v>
      </c>
      <c r="C15693" s="2">
        <v>55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16143</v>
      </c>
      <c r="C15694" s="2">
        <v>61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16144</v>
      </c>
      <c r="C15695" s="2">
        <v>64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16145</v>
      </c>
      <c r="C15696" s="2">
        <v>41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16146</v>
      </c>
      <c r="C15697" s="2">
        <v>39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16147</v>
      </c>
      <c r="C15698" s="2">
        <v>41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16148</v>
      </c>
      <c r="C15699" s="2">
        <v>45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16149</v>
      </c>
      <c r="C15700" s="2">
        <v>49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16150</v>
      </c>
      <c r="C15701" s="2">
        <v>50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16151</v>
      </c>
      <c r="C15702" s="2">
        <v>42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49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16155</v>
      </c>
      <c r="C15706" s="2">
        <v>54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16156</v>
      </c>
      <c r="C15707" s="2">
        <v>57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16157</v>
      </c>
      <c r="C15708" s="2">
        <v>42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45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42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58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16164</v>
      </c>
      <c r="C15715" s="2">
        <v>64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16165</v>
      </c>
      <c r="C15716" s="2">
        <v>48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57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16167</v>
      </c>
      <c r="C15718" s="2">
        <v>64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73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16172</v>
      </c>
      <c r="C15723" s="2">
        <v>74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16174</v>
      </c>
      <c r="C15725" s="2">
        <v>36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16175</v>
      </c>
      <c r="C15726" s="2">
        <v>40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16176</v>
      </c>
      <c r="C15727" s="2">
        <v>43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16177</v>
      </c>
      <c r="C15728" s="2">
        <v>41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58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44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49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45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17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12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11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47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16191</v>
      </c>
      <c r="C15742" s="2">
        <v>52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16192</v>
      </c>
      <c r="C15743" s="2">
        <v>31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16193</v>
      </c>
      <c r="C15744" s="2">
        <v>36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16194</v>
      </c>
      <c r="C15745" s="2">
        <v>42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16195</v>
      </c>
      <c r="C15746" s="2">
        <v>49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16196</v>
      </c>
      <c r="C15747" s="2">
        <v>55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16197</v>
      </c>
      <c r="C15748" s="2">
        <v>60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16198</v>
      </c>
      <c r="C15749" s="2">
        <v>63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16199</v>
      </c>
      <c r="C15750" s="2">
        <v>45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49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44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52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47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44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16210</v>
      </c>
      <c r="C15761" s="2">
        <v>50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16211</v>
      </c>
      <c r="C15762" s="2">
        <v>53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16212</v>
      </c>
      <c r="C15763" s="2">
        <v>55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16213</v>
      </c>
      <c r="C15764" s="2">
        <v>50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44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55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49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62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16220</v>
      </c>
      <c r="C15771" s="2">
        <v>68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16221</v>
      </c>
      <c r="C15772" s="2">
        <v>71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16222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41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40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40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32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16236</v>
      </c>
      <c r="C15787" s="2">
        <v>38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16237</v>
      </c>
      <c r="C15788" s="2">
        <v>45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16238</v>
      </c>
      <c r="C15789" s="2">
        <v>51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16239</v>
      </c>
      <c r="C15790" s="2">
        <v>55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16240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59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52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47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37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16249</v>
      </c>
      <c r="C15800" s="2">
        <v>42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16250</v>
      </c>
      <c r="C15801" s="2">
        <v>45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16251</v>
      </c>
      <c r="C15802" s="2">
        <v>57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55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46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42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40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41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41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40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41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42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55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44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45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16268</v>
      </c>
      <c r="C15819" s="2">
        <v>47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16269</v>
      </c>
      <c r="C15820" s="2">
        <v>54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16270</v>
      </c>
      <c r="C15821" s="2">
        <v>58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16271</v>
      </c>
      <c r="C15822" s="2">
        <v>53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16272</v>
      </c>
      <c r="C15823" s="2">
        <v>61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16273</v>
      </c>
      <c r="C15824" s="2">
        <v>49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16274</v>
      </c>
      <c r="C15825" s="2">
        <v>56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16275</v>
      </c>
      <c r="C15826" s="2">
        <v>60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16276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48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17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16287</v>
      </c>
      <c r="C15838" s="2">
        <v>18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16288</v>
      </c>
      <c r="C15839" s="2">
        <v>19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16289</v>
      </c>
      <c r="C15840" s="2">
        <v>19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16290</v>
      </c>
      <c r="C15841" s="2">
        <v>39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46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40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48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43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16297</v>
      </c>
      <c r="C15848" s="2">
        <v>49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16298</v>
      </c>
      <c r="C15849" s="2">
        <v>47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16299</v>
      </c>
      <c r="C15850" s="2">
        <v>53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16300</v>
      </c>
      <c r="C15851" s="2">
        <v>52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16301</v>
      </c>
      <c r="C15852" s="2">
        <v>54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16302</v>
      </c>
      <c r="C15853" s="2">
        <v>36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50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44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47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16307</v>
      </c>
      <c r="C15858" s="2">
        <v>52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16308</v>
      </c>
      <c r="C15859" s="2">
        <v>54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16309</v>
      </c>
      <c r="C15860" s="2">
        <v>42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16310</v>
      </c>
      <c r="C15861" s="2">
        <v>44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16311</v>
      </c>
      <c r="C15862" s="2">
        <v>46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16312</v>
      </c>
      <c r="C15863" s="2">
        <v>47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16313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41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46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41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49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16325</v>
      </c>
      <c r="C15876" s="2">
        <v>57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16326</v>
      </c>
      <c r="C15877" s="2">
        <v>54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16327</v>
      </c>
      <c r="C15878" s="2">
        <v>57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16328</v>
      </c>
      <c r="C15879" s="2">
        <v>59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16329</v>
      </c>
      <c r="C15880" s="2">
        <v>48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45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41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59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16336</v>
      </c>
      <c r="C15887" s="2">
        <v>63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16337</v>
      </c>
      <c r="C15888" s="2">
        <v>58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16338</v>
      </c>
      <c r="C15889" s="2">
        <v>59</v>
      </c>
      <c r="D15889" s="2" t="s">
        <v>454</v>
      </c>
      <c r="E15889" s="2"/>
      <c r="F15889" s="2"/>
      <c r="G15889" s="2"/>
      <c r="H15889" s="2"/>
    </row>
    <row r="15890" spans="2:8">
      <c r="B15890" s="2" t="s">
        <v>16339</v>
      </c>
      <c r="C15890" s="2">
        <v>60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16340</v>
      </c>
      <c r="C15891" s="2">
        <v>41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46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44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45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39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16348</v>
      </c>
      <c r="C15899" s="2">
        <v>57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16349</v>
      </c>
      <c r="C15900" s="2">
        <v>59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16350</v>
      </c>
      <c r="C15901" s="2">
        <v>61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16351</v>
      </c>
      <c r="C15902" s="2">
        <v>16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16352</v>
      </c>
      <c r="C15903" s="2">
        <v>19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16353</v>
      </c>
      <c r="C15904" s="2">
        <v>22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16354</v>
      </c>
      <c r="C15905" s="2">
        <v>24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16355</v>
      </c>
      <c r="C15906" s="2">
        <v>27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16356</v>
      </c>
      <c r="C15907" s="2">
        <v>28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16359</v>
      </c>
      <c r="C15910" s="2">
        <v>41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16360</v>
      </c>
      <c r="C15911" s="2">
        <v>40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48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44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53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16379</v>
      </c>
      <c r="C15930" s="2">
        <v>64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16380</v>
      </c>
      <c r="C15931" s="2">
        <v>42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53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45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16386</v>
      </c>
      <c r="C15937" s="2">
        <v>40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16387</v>
      </c>
      <c r="C15938" s="2">
        <v>42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16388</v>
      </c>
      <c r="C15939" s="2">
        <v>49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16389</v>
      </c>
      <c r="C15940" s="2">
        <v>53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16390</v>
      </c>
      <c r="C15941" s="2">
        <v>42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44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16394</v>
      </c>
      <c r="C15945" s="2">
        <v>52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16395</v>
      </c>
      <c r="C15946" s="2">
        <v>57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16396</v>
      </c>
      <c r="C15947" s="2">
        <v>61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16397</v>
      </c>
      <c r="C15948" s="2">
        <v>45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16398</v>
      </c>
      <c r="C15949" s="2">
        <v>56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16399</v>
      </c>
      <c r="C15950" s="2">
        <v>58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16400</v>
      </c>
      <c r="C15951" s="2">
        <v>61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16401</v>
      </c>
      <c r="C15952" s="2">
        <v>23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16402</v>
      </c>
      <c r="C15953" s="2">
        <v>26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16403</v>
      </c>
      <c r="C15954" s="2">
        <v>27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16405</v>
      </c>
      <c r="C15956" s="2">
        <v>34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16406</v>
      </c>
      <c r="C15957" s="2">
        <v>42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16407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15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49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45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51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16417</v>
      </c>
      <c r="C15968" s="2">
        <v>58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16418</v>
      </c>
      <c r="C15969" s="2">
        <v>61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16419</v>
      </c>
      <c r="C15970" s="2">
        <v>54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48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42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16422</v>
      </c>
      <c r="C15973" s="2">
        <v>48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16423</v>
      </c>
      <c r="C15974" s="2">
        <v>54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16424</v>
      </c>
      <c r="C15975" s="2">
        <v>57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16425</v>
      </c>
      <c r="C15976" s="2">
        <v>44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41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51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43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52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16432</v>
      </c>
      <c r="C15983" s="2">
        <v>58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16433</v>
      </c>
      <c r="C15984" s="2">
        <v>62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16434</v>
      </c>
      <c r="C15985" s="2">
        <v>49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16435</v>
      </c>
      <c r="C15986" s="2">
        <v>50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16436</v>
      </c>
      <c r="C15987" s="2">
        <v>53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16437</v>
      </c>
      <c r="C15988" s="2">
        <v>45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42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50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16441</v>
      </c>
      <c r="C15992" s="2">
        <v>52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16442</v>
      </c>
      <c r="C15993" s="2">
        <v>55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16443</v>
      </c>
      <c r="C15994" s="2">
        <v>16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16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16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15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55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16454</v>
      </c>
      <c r="C16005" s="2">
        <v>62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16455</v>
      </c>
      <c r="C16006" s="2">
        <v>53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16456</v>
      </c>
      <c r="C16007" s="2">
        <v>58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16457</v>
      </c>
      <c r="C16008" s="2">
        <v>59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16458</v>
      </c>
      <c r="C16009" s="2">
        <v>48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44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50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47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46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16464</v>
      </c>
      <c r="C16015" s="2">
        <v>52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16465</v>
      </c>
      <c r="C16016" s="2">
        <v>54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16466</v>
      </c>
      <c r="C16017" s="2">
        <v>46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16467</v>
      </c>
      <c r="C16018" s="2">
        <v>50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16468</v>
      </c>
      <c r="C16019" s="2">
        <v>55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16469</v>
      </c>
      <c r="C16020" s="2">
        <v>56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16470</v>
      </c>
      <c r="C16021" s="2">
        <v>43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45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16473</v>
      </c>
      <c r="C16024" s="2">
        <v>48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16474</v>
      </c>
      <c r="C16025" s="2">
        <v>51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16475</v>
      </c>
      <c r="C16026" s="2">
        <v>52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16476</v>
      </c>
      <c r="C16027" s="2">
        <v>43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19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16479</v>
      </c>
      <c r="C16030" s="2">
        <v>59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16480</v>
      </c>
      <c r="C16031" s="2">
        <v>60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16481</v>
      </c>
      <c r="C16032" s="2">
        <v>47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44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52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46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15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46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42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69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64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49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16496</v>
      </c>
      <c r="C16047" s="2">
        <v>51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16497</v>
      </c>
      <c r="C16048" s="2">
        <v>54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16498</v>
      </c>
      <c r="C16049" s="2">
        <v>39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16499</v>
      </c>
      <c r="C16050" s="2">
        <v>39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16500</v>
      </c>
      <c r="C16051" s="2">
        <v>38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16501</v>
      </c>
      <c r="C16052" s="2">
        <v>38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16502</v>
      </c>
      <c r="C16053" s="2">
        <v>40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16503</v>
      </c>
      <c r="C16054" s="2">
        <v>42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42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42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41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57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56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40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40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41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16523</v>
      </c>
      <c r="C16074" s="2">
        <v>46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16524</v>
      </c>
      <c r="C16075" s="2">
        <v>50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16525</v>
      </c>
      <c r="C16076" s="2">
        <v>56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16526</v>
      </c>
      <c r="C16077" s="2">
        <v>53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16527</v>
      </c>
      <c r="C16078" s="2">
        <v>59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16528</v>
      </c>
      <c r="C16079" s="2">
        <v>63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16529</v>
      </c>
      <c r="C16080" s="2">
        <v>66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16530</v>
      </c>
      <c r="C16081" s="2">
        <v>42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16533</v>
      </c>
      <c r="C16084" s="2">
        <v>37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16534</v>
      </c>
      <c r="C16085" s="2">
        <v>40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16535</v>
      </c>
      <c r="C16086" s="2">
        <v>42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16536</v>
      </c>
      <c r="C16087" s="2">
        <v>44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16537</v>
      </c>
      <c r="C16088" s="2">
        <v>58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16538</v>
      </c>
      <c r="C16089" s="2">
        <v>67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16539</v>
      </c>
      <c r="C16090" s="2">
        <v>69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16540</v>
      </c>
      <c r="C16091" s="2">
        <v>53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53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48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55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16544</v>
      </c>
      <c r="C16095" s="2">
        <v>60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16545</v>
      </c>
      <c r="C16096" s="2">
        <v>62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16546</v>
      </c>
      <c r="C16097" s="2">
        <v>36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16547</v>
      </c>
      <c r="C16098" s="2">
        <v>43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16548</v>
      </c>
      <c r="C16099" s="2">
        <v>66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16549</v>
      </c>
      <c r="C16100" s="2">
        <v>71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16550</v>
      </c>
      <c r="C16101" s="2">
        <v>73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16551</v>
      </c>
      <c r="C16102" s="2">
        <v>42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16552</v>
      </c>
      <c r="C16103" s="2">
        <v>48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16553</v>
      </c>
      <c r="C16104" s="2">
        <v>51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16554</v>
      </c>
      <c r="C16105" s="2">
        <v>54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16555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22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16558</v>
      </c>
      <c r="C16109" s="2">
        <v>43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16559</v>
      </c>
      <c r="C16110" s="2">
        <v>44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16560</v>
      </c>
      <c r="C16111" s="2">
        <v>53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16561</v>
      </c>
      <c r="C16112" s="2">
        <v>56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16562</v>
      </c>
      <c r="C16113" s="2">
        <v>59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16563</v>
      </c>
      <c r="C16114" s="2">
        <v>51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51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47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44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26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16569</v>
      </c>
      <c r="C16120" s="2">
        <v>35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16570</v>
      </c>
      <c r="C16121" s="2">
        <v>44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16571</v>
      </c>
      <c r="C16122" s="2">
        <v>43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16572</v>
      </c>
      <c r="C16123" s="2">
        <v>47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16573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45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16577</v>
      </c>
      <c r="C16128" s="2">
        <v>45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16578</v>
      </c>
      <c r="C16129" s="2">
        <v>48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16579</v>
      </c>
      <c r="C16130" s="2">
        <v>56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16580</v>
      </c>
      <c r="C16131" s="2">
        <v>61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16581</v>
      </c>
      <c r="C16132" s="2">
        <v>64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16582</v>
      </c>
      <c r="C16133" s="2">
        <v>51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16583</v>
      </c>
      <c r="C16134" s="2">
        <v>55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16584</v>
      </c>
      <c r="C16135" s="2">
        <v>58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16585</v>
      </c>
      <c r="C16136" s="2">
        <v>61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16586</v>
      </c>
      <c r="C16137" s="2">
        <v>41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14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11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26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16597</v>
      </c>
      <c r="C16148" s="2">
        <v>26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16598</v>
      </c>
      <c r="C16149" s="2">
        <v>27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16602</v>
      </c>
      <c r="C16153" s="2">
        <v>61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57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16604</v>
      </c>
      <c r="C16155" s="2">
        <v>41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53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16606</v>
      </c>
      <c r="C16157" s="2">
        <v>57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16607</v>
      </c>
      <c r="C16158" s="2">
        <v>33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40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16612</v>
      </c>
      <c r="C16163" s="2">
        <v>47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16613</v>
      </c>
      <c r="C16164" s="2">
        <v>37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16614</v>
      </c>
      <c r="C16165" s="2">
        <v>41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16615</v>
      </c>
      <c r="C16166" s="2">
        <v>42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16616</v>
      </c>
      <c r="C16167" s="2">
        <v>56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52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45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53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16620</v>
      </c>
      <c r="C16171" s="2">
        <v>57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16621</v>
      </c>
      <c r="C16172" s="2">
        <v>63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16622</v>
      </c>
      <c r="C16173" s="2">
        <v>48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46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46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40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44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16628</v>
      </c>
      <c r="C16179" s="2">
        <v>49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16629</v>
      </c>
      <c r="C16180" s="2">
        <v>51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16630</v>
      </c>
      <c r="C16181" s="2">
        <v>45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45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42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44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16634</v>
      </c>
      <c r="C16185" s="2">
        <v>45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16635</v>
      </c>
      <c r="C16186" s="2">
        <v>50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16636</v>
      </c>
      <c r="C16187" s="2">
        <v>52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16637</v>
      </c>
      <c r="C16188" s="2">
        <v>54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16638</v>
      </c>
      <c r="C16189" s="2">
        <v>37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56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51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43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41</v>
      </c>
      <c r="D16197" s="2" t="s">
        <v>454</v>
      </c>
      <c r="E16197" s="2"/>
      <c r="F16197" s="2"/>
      <c r="G16197" s="2"/>
      <c r="H16197" s="2"/>
    </row>
    <row r="16198" spans="2:8">
      <c r="B16198" s="2" t="s">
        <v>16647</v>
      </c>
      <c r="C16198" s="2">
        <v>42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16648</v>
      </c>
      <c r="C16199" s="2">
        <v>43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16649</v>
      </c>
      <c r="C16200" s="2">
        <v>43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16650</v>
      </c>
      <c r="C16201" s="2">
        <v>13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16651</v>
      </c>
      <c r="C16202" s="2">
        <v>54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52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43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40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23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16657</v>
      </c>
      <c r="C16208" s="2">
        <v>24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16658</v>
      </c>
      <c r="C16209" s="2">
        <v>24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16659</v>
      </c>
      <c r="C16210" s="2">
        <v>24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16660</v>
      </c>
      <c r="C16211" s="2">
        <v>32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16661</v>
      </c>
      <c r="C16212" s="2">
        <v>41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16662</v>
      </c>
      <c r="C16213" s="2">
        <v>55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16663</v>
      </c>
      <c r="C16214" s="2">
        <v>57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16664</v>
      </c>
      <c r="C16215" s="2">
        <v>52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59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16667</v>
      </c>
      <c r="C16218" s="2">
        <v>64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16668</v>
      </c>
      <c r="C16219" s="2">
        <v>49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16669</v>
      </c>
      <c r="C16220" s="2">
        <v>53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16670</v>
      </c>
      <c r="C16221" s="2">
        <v>55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16671</v>
      </c>
      <c r="C16222" s="2">
        <v>58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16672</v>
      </c>
      <c r="C16223" s="2">
        <v>63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16673</v>
      </c>
      <c r="C16224" s="2">
        <v>48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16674</v>
      </c>
      <c r="C16225" s="2">
        <v>52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16675</v>
      </c>
      <c r="C16226" s="2">
        <v>53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16676</v>
      </c>
      <c r="C16227" s="2">
        <v>53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16677</v>
      </c>
      <c r="C16228" s="2">
        <v>53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16678</v>
      </c>
      <c r="C16229" s="2">
        <v>59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16679</v>
      </c>
      <c r="C16230" s="2">
        <v>44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34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16681</v>
      </c>
      <c r="C16232" s="2">
        <v>37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16682</v>
      </c>
      <c r="C16233" s="2">
        <v>39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16683</v>
      </c>
      <c r="C16234" s="2">
        <v>39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16684</v>
      </c>
      <c r="C16235" s="2">
        <v>40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16685</v>
      </c>
      <c r="C16236" s="2">
        <v>53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16686</v>
      </c>
      <c r="C16237" s="2">
        <v>56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16687</v>
      </c>
      <c r="C16238" s="2">
        <v>57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16688</v>
      </c>
      <c r="C16239" s="2">
        <v>47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53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16691</v>
      </c>
      <c r="C16242" s="2">
        <v>56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16692</v>
      </c>
      <c r="C16243" s="2">
        <v>61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16693</v>
      </c>
      <c r="C16244" s="2">
        <v>52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16694</v>
      </c>
      <c r="C16245" s="2">
        <v>59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16695</v>
      </c>
      <c r="C16246" s="2">
        <v>62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16696</v>
      </c>
      <c r="C16247" s="2">
        <v>51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16697</v>
      </c>
      <c r="C16248" s="2">
        <v>64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16698</v>
      </c>
      <c r="C16249" s="2">
        <v>66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16699</v>
      </c>
      <c r="C16250" s="2">
        <v>52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16700</v>
      </c>
      <c r="C16251" s="2">
        <v>55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16701</v>
      </c>
      <c r="C16252" s="2">
        <v>53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16702</v>
      </c>
      <c r="C16253" s="2">
        <v>59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16703</v>
      </c>
      <c r="C16254" s="2">
        <v>63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16704</v>
      </c>
      <c r="C16255" s="2">
        <v>18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19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41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48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46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42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16713</v>
      </c>
      <c r="C16264" s="2">
        <v>45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16714</v>
      </c>
      <c r="C16265" s="2">
        <v>48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16715</v>
      </c>
      <c r="C16266" s="2">
        <v>41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37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16718</v>
      </c>
      <c r="C16269" s="2">
        <v>44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16719</v>
      </c>
      <c r="C16270" s="2">
        <v>48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16720</v>
      </c>
      <c r="C16271" s="2">
        <v>51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16721</v>
      </c>
      <c r="C16272" s="2">
        <v>28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16722</v>
      </c>
      <c r="C16273" s="2">
        <v>37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16723</v>
      </c>
      <c r="C16274" s="2">
        <v>40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16724</v>
      </c>
      <c r="C16275" s="2">
        <v>45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16725</v>
      </c>
      <c r="C16276" s="2">
        <v>46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16726</v>
      </c>
      <c r="C16277" s="2">
        <v>48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44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40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58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55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38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16733</v>
      </c>
      <c r="C16284" s="2">
        <v>57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16734</v>
      </c>
      <c r="C16285" s="2">
        <v>73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16735</v>
      </c>
      <c r="C16286" s="2">
        <v>56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47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42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16738</v>
      </c>
      <c r="C16289" s="2">
        <v>46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16739</v>
      </c>
      <c r="C16290" s="2">
        <v>44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16740</v>
      </c>
      <c r="C16291" s="2">
        <v>46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16741</v>
      </c>
      <c r="C16292" s="2">
        <v>47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16742</v>
      </c>
      <c r="C16293" s="2">
        <v>50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16743</v>
      </c>
      <c r="C16294" s="2">
        <v>54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16744</v>
      </c>
      <c r="C16295" s="2">
        <v>58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16745</v>
      </c>
      <c r="C16296" s="2">
        <v>61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16746</v>
      </c>
      <c r="C16297" s="2">
        <v>41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55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16750</v>
      </c>
      <c r="C16301" s="2">
        <v>58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16751</v>
      </c>
      <c r="C16302" s="2">
        <v>57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44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16756</v>
      </c>
      <c r="C16307" s="2">
        <v>46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16757</v>
      </c>
      <c r="C16308" s="2">
        <v>49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16758</v>
      </c>
      <c r="C16309" s="2">
        <v>50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16759</v>
      </c>
      <c r="C16310" s="2">
        <v>55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16760</v>
      </c>
      <c r="C16311" s="2">
        <v>62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16761</v>
      </c>
      <c r="C16312" s="2">
        <v>58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16762</v>
      </c>
      <c r="C16313" s="2">
        <v>62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16763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41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16768</v>
      </c>
      <c r="C16319" s="2">
        <v>44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16769</v>
      </c>
      <c r="C16320" s="2">
        <v>46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16770</v>
      </c>
      <c r="C16321" s="2">
        <v>44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16771</v>
      </c>
      <c r="C16322" s="2">
        <v>47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16772</v>
      </c>
      <c r="C16323" s="2">
        <v>48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16773</v>
      </c>
      <c r="C16324" s="2">
        <v>50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16774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43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16776</v>
      </c>
      <c r="C16327" s="2">
        <v>50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16777</v>
      </c>
      <c r="C16328" s="2">
        <v>53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16778</v>
      </c>
      <c r="C16329" s="2">
        <v>54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16779</v>
      </c>
      <c r="C16330" s="2">
        <v>39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16780</v>
      </c>
      <c r="C16331" s="2">
        <v>45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16781</v>
      </c>
      <c r="C16332" s="2">
        <v>48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16782</v>
      </c>
      <c r="C16333" s="2">
        <v>57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55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47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46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44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49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46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46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16790</v>
      </c>
      <c r="C16341" s="2">
        <v>47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16791</v>
      </c>
      <c r="C16342" s="2">
        <v>50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16792</v>
      </c>
      <c r="C16343" s="2">
        <v>53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16793</v>
      </c>
      <c r="C16344" s="2">
        <v>23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16794</v>
      </c>
      <c r="C16345" s="2">
        <v>30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16795</v>
      </c>
      <c r="C16346" s="2">
        <v>31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16796</v>
      </c>
      <c r="C16347" s="2">
        <v>35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16797</v>
      </c>
      <c r="C16348" s="2">
        <v>38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16798</v>
      </c>
      <c r="C16349" s="2">
        <v>40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16799</v>
      </c>
      <c r="C16350" s="2">
        <v>44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16800</v>
      </c>
      <c r="C16351" s="2">
        <v>46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16801</v>
      </c>
      <c r="C16352" s="2">
        <v>45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16802</v>
      </c>
      <c r="C16353" s="2">
        <v>48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16803</v>
      </c>
      <c r="C16354" s="2">
        <v>52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16804</v>
      </c>
      <c r="C16355" s="2">
        <v>53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16805</v>
      </c>
      <c r="C16356" s="2">
        <v>53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16806</v>
      </c>
      <c r="C16357" s="2">
        <v>55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16807</v>
      </c>
      <c r="C16358" s="2">
        <v>61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16808</v>
      </c>
      <c r="C16359" s="2">
        <v>63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16809</v>
      </c>
      <c r="C16360" s="2">
        <v>41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16810</v>
      </c>
      <c r="C16361" s="2">
        <v>49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16811</v>
      </c>
      <c r="C16362" s="2">
        <v>55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16812</v>
      </c>
      <c r="C16363" s="2">
        <v>44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16813</v>
      </c>
      <c r="C16364" s="2">
        <v>49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16814</v>
      </c>
      <c r="C16365" s="2">
        <v>52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16815</v>
      </c>
      <c r="C16366" s="2">
        <v>55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16816</v>
      </c>
      <c r="C16367" s="2">
        <v>46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16817</v>
      </c>
      <c r="C16368" s="2">
        <v>50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16818</v>
      </c>
      <c r="C16369" s="2">
        <v>51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16819</v>
      </c>
      <c r="C16370" s="2">
        <v>52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16820</v>
      </c>
      <c r="C16371" s="2">
        <v>46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16821</v>
      </c>
      <c r="C16372" s="2">
        <v>47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16822</v>
      </c>
      <c r="C16373" s="2">
        <v>53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16823</v>
      </c>
      <c r="C16374" s="2">
        <v>56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16824</v>
      </c>
      <c r="C16375" s="2">
        <v>53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16825</v>
      </c>
      <c r="C16376" s="2">
        <v>59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16826</v>
      </c>
      <c r="C16377" s="2">
        <v>62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16827</v>
      </c>
      <c r="C16378" s="2">
        <v>44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16828</v>
      </c>
      <c r="C16379" s="2">
        <v>45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16829</v>
      </c>
      <c r="C16380" s="2">
        <v>47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16830</v>
      </c>
      <c r="C16381" s="2">
        <v>51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16831</v>
      </c>
      <c r="C16382" s="2">
        <v>42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16832</v>
      </c>
      <c r="C16383" s="2">
        <v>48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16833</v>
      </c>
      <c r="C16384" s="2">
        <v>45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52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16835</v>
      </c>
      <c r="C16386" s="2">
        <v>46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46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41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46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16839</v>
      </c>
      <c r="C16390" s="2">
        <v>48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16840</v>
      </c>
      <c r="C16391" s="2">
        <v>43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16841</v>
      </c>
      <c r="C16392" s="2">
        <v>48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16842</v>
      </c>
      <c r="C16393" s="2">
        <v>59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16843</v>
      </c>
      <c r="C16394" s="2">
        <v>49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16844</v>
      </c>
      <c r="C16395" s="2">
        <v>53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16845</v>
      </c>
      <c r="C16396" s="2">
        <v>56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16846</v>
      </c>
      <c r="C16397" s="2">
        <v>38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43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45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16854</v>
      </c>
      <c r="C16405" s="2">
        <v>53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16855</v>
      </c>
      <c r="C16406" s="2">
        <v>57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16856</v>
      </c>
      <c r="C16407" s="2">
        <v>25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16858</v>
      </c>
      <c r="C16409" s="2">
        <v>40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16859</v>
      </c>
      <c r="C16410" s="2">
        <v>43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16860</v>
      </c>
      <c r="C16411" s="2">
        <v>46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16862</v>
      </c>
      <c r="C16413" s="2">
        <v>38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16863</v>
      </c>
      <c r="C16414" s="2">
        <v>39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16864</v>
      </c>
      <c r="C16415" s="2">
        <v>44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16865</v>
      </c>
      <c r="C16416" s="2">
        <v>65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16866</v>
      </c>
      <c r="C16417" s="2">
        <v>68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16867</v>
      </c>
      <c r="C16418" s="2">
        <v>53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16868</v>
      </c>
      <c r="C16419" s="2">
        <v>59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16869</v>
      </c>
      <c r="C16420" s="2">
        <v>60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16870</v>
      </c>
      <c r="C16421" s="2">
        <v>36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16871</v>
      </c>
      <c r="C16422" s="2">
        <v>40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16872</v>
      </c>
      <c r="C16423" s="2">
        <v>44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16873</v>
      </c>
      <c r="C16424" s="2">
        <v>44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16874</v>
      </c>
      <c r="C16425" s="2">
        <v>45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16875</v>
      </c>
      <c r="C16426" s="2">
        <v>48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16876</v>
      </c>
      <c r="C16427" s="2">
        <v>53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16877</v>
      </c>
      <c r="C16428" s="2">
        <v>55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16878</v>
      </c>
      <c r="C16429" s="2">
        <v>64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16879</v>
      </c>
      <c r="C16430" s="2">
        <v>72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16880</v>
      </c>
      <c r="C16431" s="2">
        <v>19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16881</v>
      </c>
      <c r="C16432" s="2">
        <v>20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16882</v>
      </c>
      <c r="C16433" s="2">
        <v>20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16883</v>
      </c>
      <c r="C16434" s="2">
        <v>44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41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41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50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16889</v>
      </c>
      <c r="C16440" s="2">
        <v>60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16890</v>
      </c>
      <c r="C16441" s="2">
        <v>67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16891</v>
      </c>
      <c r="C16442" s="2">
        <v>55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16892</v>
      </c>
      <c r="C16443" s="2">
        <v>57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16893</v>
      </c>
      <c r="C16444" s="2">
        <v>60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16894</v>
      </c>
      <c r="C16445" s="2">
        <v>29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16895</v>
      </c>
      <c r="C16446" s="2">
        <v>36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16896</v>
      </c>
      <c r="C16447" s="2">
        <v>38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16897</v>
      </c>
      <c r="C16448" s="2">
        <v>48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16898</v>
      </c>
      <c r="C16449" s="2">
        <v>53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16899</v>
      </c>
      <c r="C16450" s="2">
        <v>49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16900</v>
      </c>
      <c r="C16451" s="2">
        <v>51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16901</v>
      </c>
      <c r="C16452" s="2">
        <v>53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16902</v>
      </c>
      <c r="C16453" s="2">
        <v>51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47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47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46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43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16907</v>
      </c>
      <c r="C16458" s="2">
        <v>45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16908</v>
      </c>
      <c r="C16459" s="2">
        <v>48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16909</v>
      </c>
      <c r="C16460" s="2">
        <v>40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16910</v>
      </c>
      <c r="C16461" s="2">
        <v>45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16911</v>
      </c>
      <c r="C16462" s="2">
        <v>47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16912</v>
      </c>
      <c r="C16463" s="2">
        <v>42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16913</v>
      </c>
      <c r="C16464" s="2">
        <v>46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16914</v>
      </c>
      <c r="C16465" s="2">
        <v>46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16915</v>
      </c>
      <c r="C16466" s="2">
        <v>49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16916</v>
      </c>
      <c r="C16467" s="2">
        <v>59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56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44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43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38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16922</v>
      </c>
      <c r="C16473" s="2">
        <v>57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16923</v>
      </c>
      <c r="C16474" s="2">
        <v>62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16924</v>
      </c>
      <c r="C16475" s="2">
        <v>59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16925</v>
      </c>
      <c r="C16476" s="2">
        <v>61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16926</v>
      </c>
      <c r="C16477" s="2">
        <v>63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16927</v>
      </c>
      <c r="C16478" s="2">
        <v>43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48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44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40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44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16938</v>
      </c>
      <c r="C16489" s="2">
        <v>43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16939</v>
      </c>
      <c r="C16490" s="2">
        <v>47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16940</v>
      </c>
      <c r="C16491" s="2">
        <v>47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16941</v>
      </c>
      <c r="C16492" s="2">
        <v>26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16942</v>
      </c>
      <c r="C16493" s="2">
        <v>29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16943</v>
      </c>
      <c r="C16494" s="2">
        <v>33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16944</v>
      </c>
      <c r="C16495" s="2">
        <v>36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16945</v>
      </c>
      <c r="C16496" s="2">
        <v>40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16946</v>
      </c>
      <c r="C16497" s="2">
        <v>38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16947</v>
      </c>
      <c r="C16498" s="2">
        <v>42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16948</v>
      </c>
      <c r="C16499" s="2">
        <v>43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16949</v>
      </c>
      <c r="C16500" s="2">
        <v>46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16950</v>
      </c>
      <c r="C16501" s="2">
        <v>50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16951</v>
      </c>
      <c r="C16502" s="2">
        <v>54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16952</v>
      </c>
      <c r="C16503" s="2">
        <v>55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16953</v>
      </c>
      <c r="C16504" s="2">
        <v>56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16954</v>
      </c>
      <c r="C16505" s="2">
        <v>56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16955</v>
      </c>
      <c r="C16506" s="2">
        <v>61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16956</v>
      </c>
      <c r="C16507" s="2">
        <v>42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16957</v>
      </c>
      <c r="C16508" s="2">
        <v>52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16958</v>
      </c>
      <c r="C16509" s="2">
        <v>58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16959</v>
      </c>
      <c r="C16510" s="2">
        <v>36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54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16963</v>
      </c>
      <c r="C16514" s="2">
        <v>60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16964</v>
      </c>
      <c r="C16515" s="2">
        <v>64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16965</v>
      </c>
      <c r="C16516" s="2">
        <v>42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41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41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47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16971</v>
      </c>
      <c r="C16522" s="2">
        <v>52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16972</v>
      </c>
      <c r="C16523" s="2">
        <v>54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16973</v>
      </c>
      <c r="C16524" s="2">
        <v>39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16974</v>
      </c>
      <c r="C16525" s="2">
        <v>42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16975</v>
      </c>
      <c r="C16526" s="2">
        <v>50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16976</v>
      </c>
      <c r="C16527" s="2">
        <v>21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16977</v>
      </c>
      <c r="C16528" s="2">
        <v>21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16978</v>
      </c>
      <c r="C16529" s="2">
        <v>22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16979</v>
      </c>
      <c r="C16530" s="2">
        <v>22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16980</v>
      </c>
      <c r="C16531" s="2">
        <v>47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16981</v>
      </c>
      <c r="C16532" s="2">
        <v>52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16982</v>
      </c>
      <c r="C16533" s="2">
        <v>52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16983</v>
      </c>
      <c r="C16534" s="2">
        <v>49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16984</v>
      </c>
      <c r="C16535" s="2">
        <v>53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16985</v>
      </c>
      <c r="C16536" s="2">
        <v>52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16986</v>
      </c>
      <c r="C16537" s="2">
        <v>50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16987</v>
      </c>
      <c r="C16538" s="2">
        <v>39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16988</v>
      </c>
      <c r="C16539" s="2">
        <v>45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16989</v>
      </c>
      <c r="C16540" s="2">
        <v>47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16990</v>
      </c>
      <c r="C16541" s="2">
        <v>49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16991</v>
      </c>
      <c r="C16542" s="2">
        <v>50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16992</v>
      </c>
      <c r="C16543" s="2">
        <v>39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48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44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44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16997</v>
      </c>
      <c r="C16548" s="2">
        <v>48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16998</v>
      </c>
      <c r="C16549" s="2">
        <v>52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16999</v>
      </c>
      <c r="C16550" s="2">
        <v>55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17000</v>
      </c>
      <c r="C16551" s="2">
        <v>56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17001</v>
      </c>
      <c r="C16552" s="2">
        <v>46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17002</v>
      </c>
      <c r="C16553" s="2">
        <v>56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17003</v>
      </c>
      <c r="C16554" s="2">
        <v>56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17004</v>
      </c>
      <c r="C16555" s="2">
        <v>44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42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16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17008</v>
      </c>
      <c r="C16559" s="2">
        <v>16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17009</v>
      </c>
      <c r="C16560" s="2">
        <v>16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17010</v>
      </c>
      <c r="C16561" s="2">
        <v>40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48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46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41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45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40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58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54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40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43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17020</v>
      </c>
      <c r="C16571" s="2">
        <v>48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17021</v>
      </c>
      <c r="C16572" s="2">
        <v>52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17022</v>
      </c>
      <c r="C16573" s="2">
        <v>54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17023</v>
      </c>
      <c r="C16574" s="2">
        <v>54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17024</v>
      </c>
      <c r="C16575" s="2">
        <v>42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53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17028</v>
      </c>
      <c r="C16579" s="2">
        <v>58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17029</v>
      </c>
      <c r="C16580" s="2">
        <v>48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46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41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48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17033</v>
      </c>
      <c r="C16584" s="2">
        <v>55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17034</v>
      </c>
      <c r="C16585" s="2">
        <v>53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17035</v>
      </c>
      <c r="C16586" s="2">
        <v>46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44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51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43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48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44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38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17044</v>
      </c>
      <c r="C16595" s="2">
        <v>41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17045</v>
      </c>
      <c r="C16596" s="2">
        <v>45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17046</v>
      </c>
      <c r="C16597" s="2">
        <v>52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17047</v>
      </c>
      <c r="C16598" s="2">
        <v>58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17048</v>
      </c>
      <c r="C16599" s="2">
        <v>60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17049</v>
      </c>
      <c r="C16600" s="2">
        <v>38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17050</v>
      </c>
      <c r="C16601" s="2">
        <v>46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17051</v>
      </c>
      <c r="C16602" s="2">
        <v>47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17052</v>
      </c>
      <c r="C16603" s="2">
        <v>51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17053</v>
      </c>
      <c r="C16604" s="2">
        <v>28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17054</v>
      </c>
      <c r="C16605" s="2">
        <v>37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17055</v>
      </c>
      <c r="C16606" s="2">
        <v>45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17056</v>
      </c>
      <c r="C16607" s="2">
        <v>47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17057</v>
      </c>
      <c r="C16608" s="2">
        <v>60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54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39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17060</v>
      </c>
      <c r="C16611" s="2">
        <v>43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17061</v>
      </c>
      <c r="C16612" s="2">
        <v>47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17062</v>
      </c>
      <c r="C16613" s="2">
        <v>49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17063</v>
      </c>
      <c r="C16614" s="2">
        <v>50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47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65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17066</v>
      </c>
      <c r="C16617" s="2">
        <v>59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17067</v>
      </c>
      <c r="C16618" s="2">
        <v>66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17068</v>
      </c>
      <c r="C16619" s="2">
        <v>68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17069</v>
      </c>
      <c r="C16620" s="2">
        <v>46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45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42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17072</v>
      </c>
      <c r="C16623" s="2">
        <v>49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17073</v>
      </c>
      <c r="C16624" s="2">
        <v>52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17074</v>
      </c>
      <c r="C16625" s="2">
        <v>52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17075</v>
      </c>
      <c r="C16626" s="2">
        <v>65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17076</v>
      </c>
      <c r="C16627" s="2">
        <v>68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17077</v>
      </c>
      <c r="C16628" s="2">
        <v>19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17078</v>
      </c>
      <c r="C16629" s="2">
        <v>23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17080</v>
      </c>
      <c r="C16631" s="2">
        <v>32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17081</v>
      </c>
      <c r="C16632" s="2">
        <v>34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17082</v>
      </c>
      <c r="C16633" s="2">
        <v>36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17083</v>
      </c>
      <c r="C16634" s="2">
        <v>47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43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23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17086</v>
      </c>
      <c r="C16637" s="2">
        <v>24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17087</v>
      </c>
      <c r="C16638" s="2">
        <v>23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17088</v>
      </c>
      <c r="C16639" s="2">
        <v>50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49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57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49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44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17093</v>
      </c>
      <c r="C16644" s="2">
        <v>50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17094</v>
      </c>
      <c r="C16645" s="2">
        <v>54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17095</v>
      </c>
      <c r="C16646" s="2">
        <v>56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53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45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41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57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54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65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17102</v>
      </c>
      <c r="C16653" s="2">
        <v>76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17103</v>
      </c>
      <c r="C16654" s="2">
        <v>76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17104</v>
      </c>
      <c r="C16655" s="2">
        <v>51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43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14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17108</v>
      </c>
      <c r="C16659" s="2">
        <v>14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17109</v>
      </c>
      <c r="C16660" s="2">
        <v>14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17110</v>
      </c>
      <c r="C16661" s="2">
        <v>14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17111</v>
      </c>
      <c r="C16662" s="2">
        <v>13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17112</v>
      </c>
      <c r="C16663" s="2">
        <v>48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41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46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17115</v>
      </c>
      <c r="C16666" s="2">
        <v>50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17116</v>
      </c>
      <c r="C16667" s="2">
        <v>53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17117</v>
      </c>
      <c r="C16668" s="2">
        <v>57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17118</v>
      </c>
      <c r="C16669" s="2">
        <v>47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17119</v>
      </c>
      <c r="C16670" s="2">
        <v>49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17120</v>
      </c>
      <c r="C16671" s="2">
        <v>46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47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44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40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56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47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42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17127</v>
      </c>
      <c r="C16678" s="2">
        <v>49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17128</v>
      </c>
      <c r="C16679" s="2">
        <v>49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17129</v>
      </c>
      <c r="C16680" s="2">
        <v>51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17130</v>
      </c>
      <c r="C16681" s="2">
        <v>43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17131</v>
      </c>
      <c r="C16682" s="2">
        <v>47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17132</v>
      </c>
      <c r="C16683" s="2">
        <v>51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17133</v>
      </c>
      <c r="C16684" s="2">
        <v>47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17134</v>
      </c>
      <c r="C16685" s="2">
        <v>51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17135</v>
      </c>
      <c r="C16686" s="2">
        <v>56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17136</v>
      </c>
      <c r="C16687" s="2">
        <v>64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17137</v>
      </c>
      <c r="C16688" s="2">
        <v>69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17138</v>
      </c>
      <c r="C16689" s="2">
        <v>71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17139</v>
      </c>
      <c r="C16690" s="2">
        <v>41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59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57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48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24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17146</v>
      </c>
      <c r="C16697" s="2">
        <v>35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17147</v>
      </c>
      <c r="C16698" s="2">
        <v>39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17148</v>
      </c>
      <c r="C16699" s="2">
        <v>44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17149</v>
      </c>
      <c r="C16700" s="2">
        <v>53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53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51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47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17153</v>
      </c>
      <c r="C16704" s="2">
        <v>51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17154</v>
      </c>
      <c r="C16705" s="2">
        <v>54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17155</v>
      </c>
      <c r="C16706" s="2">
        <v>50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45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45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17158</v>
      </c>
      <c r="C16709" s="2">
        <v>56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17159</v>
      </c>
      <c r="C16710" s="2">
        <v>61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17160</v>
      </c>
      <c r="C16711" s="2">
        <v>45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17161</v>
      </c>
      <c r="C16712" s="2">
        <v>47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17162</v>
      </c>
      <c r="C16713" s="2">
        <v>49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17163</v>
      </c>
      <c r="C16714" s="2">
        <v>36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17164</v>
      </c>
      <c r="C16715" s="2">
        <v>38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17165</v>
      </c>
      <c r="C16716" s="2">
        <v>39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17166</v>
      </c>
      <c r="C16717" s="2">
        <v>39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50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17170</v>
      </c>
      <c r="C16721" s="2">
        <v>51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17171</v>
      </c>
      <c r="C16722" s="2">
        <v>51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17172</v>
      </c>
      <c r="C16723" s="2">
        <v>39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17173</v>
      </c>
      <c r="C16724" s="2">
        <v>41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17174</v>
      </c>
      <c r="C16725" s="2">
        <v>42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17175</v>
      </c>
      <c r="C16726" s="2">
        <v>43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17176</v>
      </c>
      <c r="C16727" s="2">
        <v>61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17177</v>
      </c>
      <c r="C16728" s="2">
        <v>64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17178</v>
      </c>
      <c r="C16729" s="2">
        <v>52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49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43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91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17182</v>
      </c>
      <c r="C16733" s="2">
        <v>93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17183</v>
      </c>
      <c r="C16734" s="2">
        <v>70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64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11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17186</v>
      </c>
      <c r="C16737" s="2">
        <v>41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40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53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48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55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52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45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43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61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50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47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47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41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49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17201</v>
      </c>
      <c r="C16752" s="2">
        <v>51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17202</v>
      </c>
      <c r="C16753" s="2">
        <v>55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17203</v>
      </c>
      <c r="C16754" s="2">
        <v>56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17204</v>
      </c>
      <c r="C16755" s="2">
        <v>59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17205</v>
      </c>
      <c r="C16756" s="2">
        <v>63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17206</v>
      </c>
      <c r="C16757" s="2">
        <v>67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17207</v>
      </c>
      <c r="C16758" s="2">
        <v>71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17208</v>
      </c>
      <c r="C16759" s="2">
        <v>54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42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70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17212</v>
      </c>
      <c r="C16763" s="2">
        <v>77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17213</v>
      </c>
      <c r="C16764" s="2">
        <v>51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17214</v>
      </c>
      <c r="C16765" s="2">
        <v>54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17215</v>
      </c>
      <c r="C16766" s="2">
        <v>58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17216</v>
      </c>
      <c r="C16767" s="2">
        <v>48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46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41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57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17222</v>
      </c>
      <c r="C16773" s="2">
        <v>59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17223</v>
      </c>
      <c r="C16774" s="2">
        <v>65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17224</v>
      </c>
      <c r="C16775" s="2">
        <v>58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56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35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17227</v>
      </c>
      <c r="C16778" s="2">
        <v>39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17228</v>
      </c>
      <c r="C16779" s="2">
        <v>43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17229</v>
      </c>
      <c r="C16780" s="2">
        <v>46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17230</v>
      </c>
      <c r="C16781" s="2">
        <v>56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54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18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17233</v>
      </c>
      <c r="C16784" s="2">
        <v>33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17234</v>
      </c>
      <c r="C16785" s="2">
        <v>37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17235</v>
      </c>
      <c r="C16786" s="2">
        <v>41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17236</v>
      </c>
      <c r="C16787" s="2">
        <v>45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17237</v>
      </c>
      <c r="C16788" s="2">
        <v>47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17238</v>
      </c>
      <c r="C16789" s="2">
        <v>48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17239</v>
      </c>
      <c r="C16790" s="2">
        <v>50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17240</v>
      </c>
      <c r="C16791" s="2">
        <v>50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17241</v>
      </c>
      <c r="C16792" s="2">
        <v>52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17242</v>
      </c>
      <c r="C16793" s="2">
        <v>40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17243</v>
      </c>
      <c r="C16794" s="2">
        <v>43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17244</v>
      </c>
      <c r="C16795" s="2">
        <v>45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17245</v>
      </c>
      <c r="C16796" s="2">
        <v>47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17246</v>
      </c>
      <c r="C16797" s="2">
        <v>62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17247</v>
      </c>
      <c r="C16798" s="2">
        <v>67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17248</v>
      </c>
      <c r="C16799" s="2">
        <v>69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17249</v>
      </c>
      <c r="C16800" s="2">
        <v>37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47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17253</v>
      </c>
      <c r="C16804" s="2">
        <v>56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17254</v>
      </c>
      <c r="C16805" s="2">
        <v>60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17255</v>
      </c>
      <c r="C16806" s="2">
        <v>44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43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69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67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45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43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40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17264</v>
      </c>
      <c r="C16815" s="2">
        <v>44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17265</v>
      </c>
      <c r="C16816" s="2">
        <v>46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17266</v>
      </c>
      <c r="C16817" s="2">
        <v>49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17267</v>
      </c>
      <c r="C16818" s="2">
        <v>46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44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83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17271</v>
      </c>
      <c r="C16822" s="2">
        <v>86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17272</v>
      </c>
      <c r="C16823" s="2">
        <v>39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55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49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49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17278</v>
      </c>
      <c r="C16829" s="2">
        <v>52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17279</v>
      </c>
      <c r="C16830" s="2">
        <v>53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17280</v>
      </c>
      <c r="C16831" s="2">
        <v>53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17281</v>
      </c>
      <c r="C16832" s="2">
        <v>52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17282</v>
      </c>
      <c r="C16833" s="2">
        <v>57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17283</v>
      </c>
      <c r="C16834" s="2">
        <v>60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17284</v>
      </c>
      <c r="C16835" s="2">
        <v>42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17285</v>
      </c>
      <c r="C16836" s="2">
        <v>48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17286</v>
      </c>
      <c r="C16837" s="2">
        <v>47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17287</v>
      </c>
      <c r="C16838" s="2">
        <v>49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17288</v>
      </c>
      <c r="C16839" s="2">
        <v>48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45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56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17293</v>
      </c>
      <c r="C16844" s="2">
        <v>57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17294</v>
      </c>
      <c r="C16845" s="2">
        <v>56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17295</v>
      </c>
      <c r="C16846" s="2">
        <v>53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17296</v>
      </c>
      <c r="C16847" s="2">
        <v>55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17297</v>
      </c>
      <c r="C16848" s="2">
        <v>46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44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40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42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17301</v>
      </c>
      <c r="C16852" s="2">
        <v>43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17302</v>
      </c>
      <c r="C16853" s="2">
        <v>44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17303</v>
      </c>
      <c r="C16854" s="2">
        <v>59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17304</v>
      </c>
      <c r="C16855" s="2">
        <v>63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17305</v>
      </c>
      <c r="C16856" s="2">
        <v>66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17306</v>
      </c>
      <c r="C16857" s="2">
        <v>33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17307</v>
      </c>
      <c r="C16858" s="2">
        <v>39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17308</v>
      </c>
      <c r="C16859" s="2">
        <v>44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17309</v>
      </c>
      <c r="C16860" s="2">
        <v>45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17310</v>
      </c>
      <c r="C16861" s="2">
        <v>68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17311</v>
      </c>
      <c r="C16862" s="2">
        <v>72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17312</v>
      </c>
      <c r="C16863" s="2">
        <v>55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17313</v>
      </c>
      <c r="C16864" s="2">
        <v>58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17314</v>
      </c>
      <c r="C16865" s="2">
        <v>50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17315</v>
      </c>
      <c r="C16866" s="2">
        <v>53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17316</v>
      </c>
      <c r="C16867" s="2">
        <v>55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17317</v>
      </c>
      <c r="C16868" s="2">
        <v>57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17318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53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17321</v>
      </c>
      <c r="C16872" s="2">
        <v>54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17322</v>
      </c>
      <c r="C16873" s="2">
        <v>66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17323</v>
      </c>
      <c r="C16874" s="2">
        <v>70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17324</v>
      </c>
      <c r="C16875" s="2">
        <v>25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17325</v>
      </c>
      <c r="C16876" s="2">
        <v>26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17327</v>
      </c>
      <c r="C16878" s="2">
        <v>25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17328</v>
      </c>
      <c r="C16879" s="2">
        <v>29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17329</v>
      </c>
      <c r="C16880" s="2">
        <v>29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17330</v>
      </c>
      <c r="C16881" s="2">
        <v>31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17332</v>
      </c>
      <c r="C16883" s="2">
        <v>33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17333</v>
      </c>
      <c r="C16884" s="2">
        <v>34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17334</v>
      </c>
      <c r="C16885" s="2">
        <v>34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17335</v>
      </c>
      <c r="C16886" s="2">
        <v>49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17336</v>
      </c>
      <c r="C16887" s="2">
        <v>55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17337</v>
      </c>
      <c r="C16888" s="2">
        <v>53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17338</v>
      </c>
      <c r="C16889" s="2">
        <v>54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17339</v>
      </c>
      <c r="C16890" s="2">
        <v>59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17340</v>
      </c>
      <c r="C16891" s="2">
        <v>64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17341</v>
      </c>
      <c r="C16892" s="2">
        <v>65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17342</v>
      </c>
      <c r="C16893" s="2">
        <v>27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17343</v>
      </c>
      <c r="C16894" s="2">
        <v>34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17344</v>
      </c>
      <c r="C16895" s="2">
        <v>39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17345</v>
      </c>
      <c r="C16896" s="2">
        <v>43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17346</v>
      </c>
      <c r="C16897" s="2">
        <v>33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17347</v>
      </c>
      <c r="C16898" s="2">
        <v>36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17348</v>
      </c>
      <c r="C16899" s="2">
        <v>37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17349</v>
      </c>
      <c r="C16900" s="2">
        <v>40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17350</v>
      </c>
      <c r="C16901" s="2">
        <v>40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40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53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17356</v>
      </c>
      <c r="C16907" s="2">
        <v>59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17357</v>
      </c>
      <c r="C16908" s="2">
        <v>60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17358</v>
      </c>
      <c r="C16909" s="2">
        <v>60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17359</v>
      </c>
      <c r="C16910" s="2">
        <v>62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17360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16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37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17367</v>
      </c>
      <c r="C16918" s="2">
        <v>40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17368</v>
      </c>
      <c r="C16919" s="2">
        <v>43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17369</v>
      </c>
      <c r="C16920" s="2">
        <v>48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17370</v>
      </c>
      <c r="C16921" s="2">
        <v>55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17371</v>
      </c>
      <c r="C16922" s="2">
        <v>57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17372</v>
      </c>
      <c r="C16923" s="2">
        <v>58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17373</v>
      </c>
      <c r="C16924" s="2">
        <v>58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17374</v>
      </c>
      <c r="C16925" s="2">
        <v>60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17375</v>
      </c>
      <c r="C16926" s="2">
        <v>64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17376</v>
      </c>
      <c r="C16927" s="2">
        <v>60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17377</v>
      </c>
      <c r="C16928" s="2">
        <v>61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17378</v>
      </c>
      <c r="C16929" s="2">
        <v>69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17379</v>
      </c>
      <c r="C16930" s="2">
        <v>45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17380</v>
      </c>
      <c r="C16931" s="2">
        <v>47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17381</v>
      </c>
      <c r="C16932" s="2">
        <v>50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17382</v>
      </c>
      <c r="C16933" s="2">
        <v>30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17383</v>
      </c>
      <c r="C16934" s="2">
        <v>34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17384</v>
      </c>
      <c r="C16935" s="2">
        <v>41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17385</v>
      </c>
      <c r="C16936" s="2">
        <v>46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17386</v>
      </c>
      <c r="C16937" s="2">
        <v>50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17387</v>
      </c>
      <c r="C16938" s="2">
        <v>53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51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50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48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56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17392</v>
      </c>
      <c r="C16943" s="2">
        <v>59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17393</v>
      </c>
      <c r="C16944" s="2">
        <v>62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17394</v>
      </c>
      <c r="C16945" s="2">
        <v>49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17395</v>
      </c>
      <c r="C16946" s="2">
        <v>53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17396</v>
      </c>
      <c r="C16947" s="2">
        <v>53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17397</v>
      </c>
      <c r="C16948" s="2">
        <v>59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17398</v>
      </c>
      <c r="C16949" s="2">
        <v>60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17399</v>
      </c>
      <c r="C16950" s="2">
        <v>64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17400</v>
      </c>
      <c r="C16951" s="2">
        <v>67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17401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17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11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39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17409</v>
      </c>
      <c r="C16960" s="2">
        <v>56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17410</v>
      </c>
      <c r="C16961" s="2">
        <v>53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17411</v>
      </c>
      <c r="C16962" s="2">
        <v>50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17412</v>
      </c>
      <c r="C16963" s="2">
        <v>45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44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27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17418</v>
      </c>
      <c r="C16969" s="2">
        <v>58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17419</v>
      </c>
      <c r="C16970" s="2">
        <v>41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59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17421</v>
      </c>
      <c r="C16972" s="2">
        <v>56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17422</v>
      </c>
      <c r="C16973" s="2">
        <v>49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17423</v>
      </c>
      <c r="C16974" s="2">
        <v>42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40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39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17427</v>
      </c>
      <c r="C16978" s="2">
        <v>42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17428</v>
      </c>
      <c r="C16979" s="2">
        <v>52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50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48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43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17432</v>
      </c>
      <c r="C16983" s="2">
        <v>48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17433</v>
      </c>
      <c r="C16984" s="2">
        <v>56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17434</v>
      </c>
      <c r="C16985" s="2">
        <v>59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17435</v>
      </c>
      <c r="C16986" s="2">
        <v>54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17436</v>
      </c>
      <c r="C16987" s="2">
        <v>39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68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17439</v>
      </c>
      <c r="C16990" s="2">
        <v>65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17440</v>
      </c>
      <c r="C16991" s="2">
        <v>66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17441</v>
      </c>
      <c r="C16992" s="2">
        <v>68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17442</v>
      </c>
      <c r="C16993" s="2">
        <v>51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17443</v>
      </c>
      <c r="C16994" s="2">
        <v>52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17444</v>
      </c>
      <c r="C16995" s="2">
        <v>54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17445</v>
      </c>
      <c r="C16996" s="2">
        <v>56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59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17447</v>
      </c>
      <c r="C16998" s="2">
        <v>46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17448</v>
      </c>
      <c r="C16999" s="2">
        <v>67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17449</v>
      </c>
      <c r="C17000" s="2">
        <v>61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17450</v>
      </c>
      <c r="C17001" s="2">
        <v>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42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17453</v>
      </c>
      <c r="C17004" s="2">
        <v>54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17454</v>
      </c>
      <c r="C17005" s="2">
        <v>59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17455</v>
      </c>
      <c r="C17006" s="2">
        <v>61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42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18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11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45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17468</v>
      </c>
      <c r="C17019" s="2">
        <v>52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17469</v>
      </c>
      <c r="C17020" s="2">
        <v>56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17470</v>
      </c>
      <c r="C17021" s="2">
        <v>50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17471</v>
      </c>
      <c r="C17022" s="2">
        <v>54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17472</v>
      </c>
      <c r="C17023" s="2">
        <v>49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46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41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56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48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23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17479</v>
      </c>
      <c r="C17030" s="2">
        <v>24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17480</v>
      </c>
      <c r="C17031" s="2">
        <v>24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17481</v>
      </c>
      <c r="C17032" s="2">
        <v>44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17482</v>
      </c>
      <c r="C17033" s="2">
        <v>50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17483</v>
      </c>
      <c r="C17034" s="2">
        <v>53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17484</v>
      </c>
      <c r="C17035" s="2">
        <v>55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17485</v>
      </c>
      <c r="C17036" s="2">
        <v>42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17486</v>
      </c>
      <c r="C17037" s="2">
        <v>46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17487</v>
      </c>
      <c r="C17038" s="2">
        <v>52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17488</v>
      </c>
      <c r="C17039" s="2">
        <v>53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17489</v>
      </c>
      <c r="C17040" s="2">
        <v>50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17490</v>
      </c>
      <c r="C17041" s="2">
        <v>59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17491</v>
      </c>
      <c r="C17042" s="2">
        <v>48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17492</v>
      </c>
      <c r="C17043" s="2">
        <v>50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17493</v>
      </c>
      <c r="C17044" s="2">
        <v>53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17494</v>
      </c>
      <c r="C17045" s="2">
        <v>56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17495</v>
      </c>
      <c r="C17046" s="2">
        <v>55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51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53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17499</v>
      </c>
      <c r="C17050" s="2">
        <v>59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17500</v>
      </c>
      <c r="C17051" s="2">
        <v>64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17501</v>
      </c>
      <c r="C17052" s="2">
        <v>41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45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17504</v>
      </c>
      <c r="C17055" s="2">
        <v>47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17505</v>
      </c>
      <c r="C17056" s="2">
        <v>50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17506</v>
      </c>
      <c r="C17057" s="2">
        <v>45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44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56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53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55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17511</v>
      </c>
      <c r="C17062" s="2">
        <v>60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17512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50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17516</v>
      </c>
      <c r="C17067" s="2">
        <v>48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17517</v>
      </c>
      <c r="C17068" s="2">
        <v>52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17518</v>
      </c>
      <c r="C17069" s="2">
        <v>57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17519</v>
      </c>
      <c r="C17070" s="2">
        <v>41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41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40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53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52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49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43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45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17531</v>
      </c>
      <c r="C17082" s="2">
        <v>48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17532</v>
      </c>
      <c r="C17083" s="2">
        <v>52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17533</v>
      </c>
      <c r="C17084" s="2">
        <v>31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17534</v>
      </c>
      <c r="C17085" s="2">
        <v>32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17535</v>
      </c>
      <c r="C17086" s="2">
        <v>33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17536</v>
      </c>
      <c r="C17087" s="2">
        <v>33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17537</v>
      </c>
      <c r="C17088" s="2">
        <v>33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17538</v>
      </c>
      <c r="C17089" s="2">
        <v>33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17539</v>
      </c>
      <c r="C17090" s="2">
        <v>33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17540</v>
      </c>
      <c r="C17091" s="2">
        <v>34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17541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42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17545</v>
      </c>
      <c r="C17096" s="2">
        <v>49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17546</v>
      </c>
      <c r="C17097" s="2">
        <v>58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17547</v>
      </c>
      <c r="C17098" s="2">
        <v>51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17548</v>
      </c>
      <c r="C17099" s="2">
        <v>56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17549</v>
      </c>
      <c r="C17100" s="2">
        <v>59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17550</v>
      </c>
      <c r="C17101" s="2">
        <v>42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17551</v>
      </c>
      <c r="C17102" s="2">
        <v>56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17552</v>
      </c>
      <c r="C17103" s="2">
        <v>46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17553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47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17556</v>
      </c>
      <c r="C17107" s="2">
        <v>50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17557</v>
      </c>
      <c r="C17108" s="2">
        <v>52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17558</v>
      </c>
      <c r="C17109" s="2">
        <v>60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17559</v>
      </c>
      <c r="C17110" s="2">
        <v>65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17560</v>
      </c>
      <c r="C17111" s="2">
        <v>65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17561</v>
      </c>
      <c r="C17112" s="2">
        <v>69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17562</v>
      </c>
      <c r="C17113" s="2">
        <v>71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17563</v>
      </c>
      <c r="C17114" s="2">
        <v>54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50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55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17566</v>
      </c>
      <c r="C17117" s="2">
        <v>58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17567</v>
      </c>
      <c r="C17118" s="2">
        <v>60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17568</v>
      </c>
      <c r="C17119" s="2">
        <v>17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17569</v>
      </c>
      <c r="C17120" s="2">
        <v>19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17570</v>
      </c>
      <c r="C17121" s="2">
        <v>20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17571</v>
      </c>
      <c r="C17122" s="2">
        <v>21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17572</v>
      </c>
      <c r="C17123" s="2">
        <v>22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17573</v>
      </c>
      <c r="C17124" s="2">
        <v>55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50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33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17576</v>
      </c>
      <c r="C17127" s="2">
        <v>36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17577</v>
      </c>
      <c r="C17128" s="2">
        <v>44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17578</v>
      </c>
      <c r="C17129" s="2">
        <v>52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17579</v>
      </c>
      <c r="C17130" s="2">
        <v>55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17580</v>
      </c>
      <c r="C17131" s="2">
        <v>59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17581</v>
      </c>
      <c r="C17132" s="2">
        <v>54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46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64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17585</v>
      </c>
      <c r="C17136" s="2">
        <v>70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17586</v>
      </c>
      <c r="C17137" s="2">
        <v>74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17587</v>
      </c>
      <c r="C17138" s="2">
        <v>49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17588</v>
      </c>
      <c r="C17139" s="2">
        <v>52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17589</v>
      </c>
      <c r="C17140" s="2">
        <v>57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17591</v>
      </c>
      <c r="C17142" s="2">
        <v>38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17592</v>
      </c>
      <c r="C17143" s="2">
        <v>41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17593</v>
      </c>
      <c r="C17144" s="2">
        <v>47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17594</v>
      </c>
      <c r="C17145" s="2">
        <v>52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17595</v>
      </c>
      <c r="C17146" s="2">
        <v>46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17596</v>
      </c>
      <c r="C17147" s="2">
        <v>53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17597</v>
      </c>
      <c r="C17148" s="2">
        <v>54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17598</v>
      </c>
      <c r="C17149" s="2">
        <v>56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17599</v>
      </c>
      <c r="C17150" s="2">
        <v>49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48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47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43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51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17606</v>
      </c>
      <c r="C17157" s="2">
        <v>59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17607</v>
      </c>
      <c r="C17158" s="2">
        <v>53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42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52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17610</v>
      </c>
      <c r="C17161" s="2">
        <v>56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17611</v>
      </c>
      <c r="C17162" s="2">
        <v>60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17612</v>
      </c>
      <c r="C17163" s="2">
        <v>47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42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50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48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46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17618</v>
      </c>
      <c r="C17169" s="2">
        <v>28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17619</v>
      </c>
      <c r="C17170" s="2">
        <v>47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17620</v>
      </c>
      <c r="C17171" s="2">
        <v>50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17621</v>
      </c>
      <c r="C17172" s="2">
        <v>54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17622</v>
      </c>
      <c r="C17173" s="2">
        <v>58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17623</v>
      </c>
      <c r="C17174" s="2">
        <v>48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45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64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17626</v>
      </c>
      <c r="C17177" s="2">
        <v>70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17627</v>
      </c>
      <c r="C17178" s="2">
        <v>67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17628</v>
      </c>
      <c r="C17179" s="2">
        <v>72</v>
      </c>
      <c r="D17179" s="2" t="s">
        <v>454</v>
      </c>
      <c r="E17179" s="2"/>
      <c r="F17179" s="2"/>
      <c r="G17179" s="2"/>
      <c r="H17179" s="2"/>
    </row>
    <row r="17180" spans="2:8">
      <c r="B17180" s="2" t="s">
        <v>17629</v>
      </c>
      <c r="C17180" s="2">
        <v>56</v>
      </c>
      <c r="D17180" s="2" t="s">
        <v>454</v>
      </c>
      <c r="E17180" s="2"/>
      <c r="F17180" s="2"/>
      <c r="G17180" s="2"/>
      <c r="H17180" s="2"/>
    </row>
    <row r="17181" spans="2:8">
      <c r="B17181" s="2" t="s">
        <v>17630</v>
      </c>
      <c r="C17181" s="2">
        <v>60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17631</v>
      </c>
      <c r="C17182" s="2">
        <v>62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17632</v>
      </c>
      <c r="C17183" s="2">
        <v>51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43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65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17636</v>
      </c>
      <c r="C17187" s="2">
        <v>52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17637</v>
      </c>
      <c r="C17188" s="2">
        <v>57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17638</v>
      </c>
      <c r="C17189" s="2">
        <v>61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17639</v>
      </c>
      <c r="C17190" s="2">
        <v>51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17640</v>
      </c>
      <c r="C17191" s="2">
        <v>55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17641</v>
      </c>
      <c r="C17192" s="2">
        <v>61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17642</v>
      </c>
      <c r="C17193" s="2">
        <v>43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60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57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64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17648</v>
      </c>
      <c r="C17199" s="2">
        <v>69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17649</v>
      </c>
      <c r="C17200" s="2">
        <v>71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17650</v>
      </c>
      <c r="C17201" s="2">
        <v>57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53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45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58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17654</v>
      </c>
      <c r="C17205" s="2">
        <v>63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17655</v>
      </c>
      <c r="C17206" s="2">
        <v>21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17656</v>
      </c>
      <c r="C17207" s="2">
        <v>27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17658</v>
      </c>
      <c r="C17209" s="2">
        <v>26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17659</v>
      </c>
      <c r="C17210" s="2">
        <v>24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17660</v>
      </c>
      <c r="C17211" s="2">
        <v>23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17661</v>
      </c>
      <c r="C17212" s="2">
        <v>41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45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56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52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50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48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42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42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42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44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42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54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54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53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45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19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19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55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17692</v>
      </c>
      <c r="C17243" s="2">
        <v>44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17693</v>
      </c>
      <c r="C17244" s="2">
        <v>45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17694</v>
      </c>
      <c r="C17245" s="2">
        <v>48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17695</v>
      </c>
      <c r="C17246" s="2">
        <v>50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17696</v>
      </c>
      <c r="C17247" s="2">
        <v>31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17697</v>
      </c>
      <c r="C17248" s="2">
        <v>37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17698</v>
      </c>
      <c r="C17249" s="2">
        <v>47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17699</v>
      </c>
      <c r="C17250" s="2">
        <v>50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17700</v>
      </c>
      <c r="C17251" s="2">
        <v>46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17701</v>
      </c>
      <c r="C17252" s="2">
        <v>51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17702</v>
      </c>
      <c r="C17253" s="2">
        <v>49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17703</v>
      </c>
      <c r="C17254" s="2">
        <v>53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17704</v>
      </c>
      <c r="C17255" s="2">
        <v>55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17705</v>
      </c>
      <c r="C17256" s="2">
        <v>24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17706</v>
      </c>
      <c r="C17257" s="2">
        <v>26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17707</v>
      </c>
      <c r="C17258" s="2">
        <v>31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17708</v>
      </c>
      <c r="C17259" s="2">
        <v>35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17709</v>
      </c>
      <c r="C17260" s="2">
        <v>39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17710</v>
      </c>
      <c r="C17261" s="2">
        <v>61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17711</v>
      </c>
      <c r="C17262" s="2">
        <v>70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17712</v>
      </c>
      <c r="C17263" s="2">
        <v>73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17713</v>
      </c>
      <c r="C17264" s="2">
        <v>21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17714</v>
      </c>
      <c r="C17265" s="2">
        <v>34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17715</v>
      </c>
      <c r="C17266" s="2">
        <v>41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17716</v>
      </c>
      <c r="C17267" s="2">
        <v>44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17717</v>
      </c>
      <c r="C17268" s="2">
        <v>52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17718</v>
      </c>
      <c r="C17269" s="2">
        <v>43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41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28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17724</v>
      </c>
      <c r="C17275" s="2">
        <v>31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17725</v>
      </c>
      <c r="C17276" s="2">
        <v>36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17726</v>
      </c>
      <c r="C17277" s="2">
        <v>40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17727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13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25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17736</v>
      </c>
      <c r="C17287" s="2">
        <v>37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17737</v>
      </c>
      <c r="C17288" s="2">
        <v>47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17738</v>
      </c>
      <c r="C17289" s="2">
        <v>49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17739</v>
      </c>
      <c r="C17290" s="2">
        <v>50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17740</v>
      </c>
      <c r="C17291" s="2">
        <v>46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17741</v>
      </c>
      <c r="C17292" s="2">
        <v>53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17742</v>
      </c>
      <c r="C17293" s="2">
        <v>54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17743</v>
      </c>
      <c r="C17294" s="2">
        <v>54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17744</v>
      </c>
      <c r="C17295" s="2">
        <v>19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17745</v>
      </c>
      <c r="C17296" s="2">
        <v>22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17746</v>
      </c>
      <c r="C17297" s="2">
        <v>25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17749</v>
      </c>
      <c r="C17300" s="2">
        <v>38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17750</v>
      </c>
      <c r="C17301" s="2">
        <v>42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17751</v>
      </c>
      <c r="C17302" s="2">
        <v>44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17752</v>
      </c>
      <c r="C17303" s="2">
        <v>52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48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43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41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64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17757</v>
      </c>
      <c r="C17308" s="2">
        <v>52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17758</v>
      </c>
      <c r="C17309" s="2">
        <v>38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17761</v>
      </c>
      <c r="C17312" s="2">
        <v>43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17762</v>
      </c>
      <c r="C17313" s="2">
        <v>48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17763</v>
      </c>
      <c r="C17314" s="2">
        <v>49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17765</v>
      </c>
      <c r="C17316" s="2">
        <v>29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17766</v>
      </c>
      <c r="C17317" s="2">
        <v>33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17767</v>
      </c>
      <c r="C17318" s="2">
        <v>37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17768</v>
      </c>
      <c r="C17319" s="2">
        <v>39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17769</v>
      </c>
      <c r="C17320" s="2">
        <v>42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17770</v>
      </c>
      <c r="C17321" s="2">
        <v>49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41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53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17773</v>
      </c>
      <c r="C17324" s="2">
        <v>55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17774</v>
      </c>
      <c r="C17325" s="2">
        <v>56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17775</v>
      </c>
      <c r="C17326" s="2">
        <v>41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18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53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17779</v>
      </c>
      <c r="C17330" s="2">
        <v>60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17780</v>
      </c>
      <c r="C17331" s="2">
        <v>64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17781</v>
      </c>
      <c r="C17332" s="2">
        <v>57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17782</v>
      </c>
      <c r="C17333" s="2">
        <v>62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17783</v>
      </c>
      <c r="C17334" s="2">
        <v>48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17784</v>
      </c>
      <c r="C17335" s="2">
        <v>54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17785</v>
      </c>
      <c r="C17336" s="2">
        <v>55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17786</v>
      </c>
      <c r="C17337" s="2">
        <v>44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40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19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42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41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39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17794</v>
      </c>
      <c r="C17345" s="2">
        <v>47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17795</v>
      </c>
      <c r="C17346" s="2">
        <v>55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17796</v>
      </c>
      <c r="C17347" s="2">
        <v>22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17797</v>
      </c>
      <c r="C17348" s="2">
        <v>23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17798</v>
      </c>
      <c r="C17349" s="2">
        <v>26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17802</v>
      </c>
      <c r="C17353" s="2">
        <v>35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17803</v>
      </c>
      <c r="C17354" s="2">
        <v>36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17804</v>
      </c>
      <c r="C17355" s="2">
        <v>38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17805</v>
      </c>
      <c r="C17356" s="2">
        <v>41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17806</v>
      </c>
      <c r="C17357" s="2">
        <v>57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17807</v>
      </c>
      <c r="C17358" s="2">
        <v>65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17808</v>
      </c>
      <c r="C17359" s="2">
        <v>43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40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40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51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49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40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17824</v>
      </c>
      <c r="C17375" s="2">
        <v>41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17825</v>
      </c>
      <c r="C17376" s="2">
        <v>42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17826</v>
      </c>
      <c r="C17377" s="2">
        <v>44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17827</v>
      </c>
      <c r="C17378" s="2">
        <v>53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17828</v>
      </c>
      <c r="C17379" s="2">
        <v>59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17829</v>
      </c>
      <c r="C17380" s="2">
        <v>59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17830</v>
      </c>
      <c r="C17381" s="2">
        <v>32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17831</v>
      </c>
      <c r="C17382" s="2">
        <v>42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17832</v>
      </c>
      <c r="C17383" s="2">
        <v>50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17833</v>
      </c>
      <c r="C17384" s="2">
        <v>51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17834</v>
      </c>
      <c r="C17385" s="2">
        <v>51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47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26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17838</v>
      </c>
      <c r="C17389" s="2">
        <v>33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17839</v>
      </c>
      <c r="C17390" s="2">
        <v>35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17840</v>
      </c>
      <c r="C17391" s="2">
        <v>38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17841</v>
      </c>
      <c r="C17392" s="2">
        <v>50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17842</v>
      </c>
      <c r="C17393" s="2">
        <v>55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17843</v>
      </c>
      <c r="C17394" s="2">
        <v>57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17844</v>
      </c>
      <c r="C17395" s="2">
        <v>31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17846</v>
      </c>
      <c r="C17397" s="2">
        <v>37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17847</v>
      </c>
      <c r="C17398" s="2">
        <v>43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17848</v>
      </c>
      <c r="C17399" s="2">
        <v>48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17849</v>
      </c>
      <c r="C17400" s="2">
        <v>22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17850</v>
      </c>
      <c r="C17401" s="2">
        <v>22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17851</v>
      </c>
      <c r="C17402" s="2">
        <v>22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17852</v>
      </c>
      <c r="C17403" s="2">
        <v>47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17853</v>
      </c>
      <c r="C17404" s="2">
        <v>51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17854</v>
      </c>
      <c r="C17405" s="2">
        <v>53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17855</v>
      </c>
      <c r="C17406" s="2">
        <v>53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17856</v>
      </c>
      <c r="C17407" s="2">
        <v>61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17857</v>
      </c>
      <c r="C17408" s="2">
        <v>65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17858</v>
      </c>
      <c r="C17409" s="2">
        <v>45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43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44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43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52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17865</v>
      </c>
      <c r="C17416" s="2">
        <v>55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17866</v>
      </c>
      <c r="C17417" s="2">
        <v>59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17867</v>
      </c>
      <c r="C17418" s="2">
        <v>48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17868</v>
      </c>
      <c r="C17419" s="2">
        <v>56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17869</v>
      </c>
      <c r="C17420" s="2">
        <v>58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17870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46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43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42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13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17878</v>
      </c>
      <c r="C17429" s="2">
        <v>43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55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45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54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39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17888</v>
      </c>
      <c r="C17439" s="2">
        <v>46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17889</v>
      </c>
      <c r="C17440" s="2">
        <v>50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17890</v>
      </c>
      <c r="C17441" s="2">
        <v>55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17891</v>
      </c>
      <c r="C17442" s="2">
        <v>23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17893</v>
      </c>
      <c r="C17444" s="2">
        <v>28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17894</v>
      </c>
      <c r="C17445" s="2">
        <v>29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17895</v>
      </c>
      <c r="C17446" s="2">
        <v>37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47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17898</v>
      </c>
      <c r="C17449" s="2">
        <v>52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17899</v>
      </c>
      <c r="C17450" s="2">
        <v>54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17900</v>
      </c>
      <c r="C17451" s="2">
        <v>50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17901</v>
      </c>
      <c r="C17452" s="2">
        <v>58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17902</v>
      </c>
      <c r="C17453" s="2">
        <v>61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17903</v>
      </c>
      <c r="C17454" s="2">
        <v>12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17904</v>
      </c>
      <c r="C17455" s="2">
        <v>27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17905</v>
      </c>
      <c r="C17456" s="2">
        <v>36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17906</v>
      </c>
      <c r="C17457" s="2">
        <v>40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17907</v>
      </c>
      <c r="C17458" s="2">
        <v>46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17908</v>
      </c>
      <c r="C17459" s="2">
        <v>51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17909</v>
      </c>
      <c r="C17460" s="2">
        <v>51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17910</v>
      </c>
      <c r="C17461" s="2">
        <v>60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17911</v>
      </c>
      <c r="C17462" s="2">
        <v>66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17912</v>
      </c>
      <c r="C17463" s="2">
        <v>50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17913</v>
      </c>
      <c r="C17464" s="2">
        <v>62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17914</v>
      </c>
      <c r="C17465" s="2">
        <v>66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17915</v>
      </c>
      <c r="C17466" s="2">
        <v>31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17916</v>
      </c>
      <c r="C17467" s="2">
        <v>40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17917</v>
      </c>
      <c r="C17468" s="2">
        <v>46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17918</v>
      </c>
      <c r="C17469" s="2">
        <v>46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17919</v>
      </c>
      <c r="C17470" s="2">
        <v>39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17920</v>
      </c>
      <c r="C17471" s="2">
        <v>47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17921</v>
      </c>
      <c r="C17472" s="2">
        <v>51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17922</v>
      </c>
      <c r="C17473" s="2">
        <v>13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17923</v>
      </c>
      <c r="C17474" s="2">
        <v>41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43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41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62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17933</v>
      </c>
      <c r="C17484" s="2">
        <v>67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17934</v>
      </c>
      <c r="C17485" s="2">
        <v>55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17935</v>
      </c>
      <c r="C17486" s="2">
        <v>67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17936</v>
      </c>
      <c r="C17487" s="2">
        <v>44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17937</v>
      </c>
      <c r="C17488" s="2">
        <v>44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17938</v>
      </c>
      <c r="C17489" s="2">
        <v>46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17939</v>
      </c>
      <c r="C17490" s="2">
        <v>50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17940</v>
      </c>
      <c r="C17491" s="2">
        <v>46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49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17942</v>
      </c>
      <c r="C17493" s="2">
        <v>54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17943</v>
      </c>
      <c r="C17494" s="2">
        <v>56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17944</v>
      </c>
      <c r="C17495" s="2">
        <v>46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17945</v>
      </c>
      <c r="C17496" s="2">
        <v>51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17946</v>
      </c>
      <c r="C17497" s="2">
        <v>53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17947</v>
      </c>
      <c r="C17498" s="2">
        <v>56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17948</v>
      </c>
      <c r="C17499" s="2">
        <v>56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17949</v>
      </c>
      <c r="C17500" s="2">
        <v>58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17950</v>
      </c>
      <c r="C17501" s="2">
        <v>41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17951</v>
      </c>
      <c r="C17502" s="2">
        <v>47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17952</v>
      </c>
      <c r="C17503" s="2">
        <v>49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17953</v>
      </c>
      <c r="C17504" s="2">
        <v>49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17954</v>
      </c>
      <c r="C17505" s="2">
        <v>49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46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17957</v>
      </c>
      <c r="C17508" s="2">
        <v>38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17958</v>
      </c>
      <c r="C17509" s="2">
        <v>46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17959</v>
      </c>
      <c r="C17510" s="2">
        <v>51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17960</v>
      </c>
      <c r="C17511" s="2">
        <v>57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17961</v>
      </c>
      <c r="C17512" s="2">
        <v>60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17962</v>
      </c>
      <c r="C17513" s="2">
        <v>62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17963</v>
      </c>
      <c r="C17514" s="2">
        <v>52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17964</v>
      </c>
      <c r="C17515" s="2">
        <v>59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17965</v>
      </c>
      <c r="C17516" s="2">
        <v>62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17966</v>
      </c>
      <c r="C17517" s="2">
        <v>58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51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47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55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52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49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17973</v>
      </c>
      <c r="C17524" s="2">
        <v>53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17974</v>
      </c>
      <c r="C17525" s="2">
        <v>56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17975</v>
      </c>
      <c r="C17526" s="2">
        <v>61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17976</v>
      </c>
      <c r="C17527" s="2">
        <v>42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17977</v>
      </c>
      <c r="C17528" s="2">
        <v>46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17978</v>
      </c>
      <c r="C17529" s="2">
        <v>37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17979</v>
      </c>
      <c r="C17530" s="2">
        <v>41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17980</v>
      </c>
      <c r="C17531" s="2">
        <v>45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17981</v>
      </c>
      <c r="C17532" s="2">
        <v>46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17982</v>
      </c>
      <c r="C17533" s="2">
        <v>62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54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57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52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11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17987</v>
      </c>
      <c r="C17538" s="2">
        <v>12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17989</v>
      </c>
      <c r="C17540" s="2">
        <v>37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17990</v>
      </c>
      <c r="C17541" s="2">
        <v>39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17991</v>
      </c>
      <c r="C17542" s="2">
        <v>46</v>
      </c>
      <c r="D17542" s="2" t="s">
        <v>454</v>
      </c>
      <c r="E17542" s="2"/>
      <c r="F17542" s="2"/>
      <c r="G17542" s="2"/>
      <c r="H17542" s="2"/>
    </row>
    <row r="17543" spans="2:8">
      <c r="B17543" s="2" t="s">
        <v>17992</v>
      </c>
      <c r="C17543" s="2">
        <v>50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17993</v>
      </c>
      <c r="C17544" s="2">
        <v>47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17994</v>
      </c>
      <c r="C17545" s="2">
        <v>49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17995</v>
      </c>
      <c r="C17546" s="2">
        <v>51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17996</v>
      </c>
      <c r="C17547" s="2">
        <v>59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57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17999</v>
      </c>
      <c r="C17550" s="2">
        <v>32</v>
      </c>
      <c r="D17550" s="2" t="s">
        <v>454</v>
      </c>
      <c r="E17550" s="2"/>
      <c r="F17550" s="2"/>
      <c r="G17550" s="2"/>
      <c r="H17550" s="2"/>
    </row>
    <row r="17551" spans="2:8">
      <c r="B17551" s="2" t="s">
        <v>18000</v>
      </c>
      <c r="C17551" s="2">
        <v>39</v>
      </c>
      <c r="D17551" s="2" t="s">
        <v>454</v>
      </c>
      <c r="E17551" s="2"/>
      <c r="F17551" s="2"/>
      <c r="G17551" s="2"/>
      <c r="H17551" s="2"/>
    </row>
    <row r="17552" spans="2:8">
      <c r="B17552" s="2" t="s">
        <v>18001</v>
      </c>
      <c r="C17552" s="2">
        <v>45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18002</v>
      </c>
      <c r="C17553" s="2">
        <v>50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18003</v>
      </c>
      <c r="C17554" s="2">
        <v>54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18004</v>
      </c>
      <c r="C17555" s="2">
        <v>58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18005</v>
      </c>
      <c r="C17556" s="2">
        <v>50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18006</v>
      </c>
      <c r="C17557" s="2">
        <v>53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18007</v>
      </c>
      <c r="C17558" s="2">
        <v>56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18008</v>
      </c>
      <c r="C17559" s="2">
        <v>58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18009</v>
      </c>
      <c r="C17560" s="2">
        <v>61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18010</v>
      </c>
      <c r="C17561" s="2">
        <v>71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18011</v>
      </c>
      <c r="C17562" s="2">
        <v>73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18013</v>
      </c>
      <c r="C17564" s="2">
        <v>37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18014</v>
      </c>
      <c r="C17565" s="2">
        <v>39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18015</v>
      </c>
      <c r="C17566" s="2">
        <v>45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18016</v>
      </c>
      <c r="C17567" s="2">
        <v>52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18017</v>
      </c>
      <c r="C17568" s="2">
        <v>60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55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47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46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44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56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18026</v>
      </c>
      <c r="C17577" s="2">
        <v>65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18027</v>
      </c>
      <c r="C17578" s="2">
        <v>69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18028</v>
      </c>
      <c r="C17579" s="2">
        <v>44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59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18031</v>
      </c>
      <c r="C17582" s="2">
        <v>63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18032</v>
      </c>
      <c r="C17583" s="2">
        <v>70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18033</v>
      </c>
      <c r="C17584" s="2">
        <v>62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18034</v>
      </c>
      <c r="C17585" s="2">
        <v>64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18035</v>
      </c>
      <c r="C17586" s="2">
        <v>66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18036</v>
      </c>
      <c r="C17587" s="2">
        <v>52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18037</v>
      </c>
      <c r="C17588" s="2">
        <v>57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18038</v>
      </c>
      <c r="C17589" s="2">
        <v>60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18039</v>
      </c>
      <c r="C17590" s="2">
        <v>43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46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18042</v>
      </c>
      <c r="C17593" s="2">
        <v>53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18043</v>
      </c>
      <c r="C17594" s="2">
        <v>61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18044</v>
      </c>
      <c r="C17595" s="2">
        <v>66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62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50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43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18048</v>
      </c>
      <c r="C17599" s="2">
        <v>45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18049</v>
      </c>
      <c r="C17600" s="2">
        <v>47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18050</v>
      </c>
      <c r="C17601" s="2">
        <v>50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18051</v>
      </c>
      <c r="C17602" s="2">
        <v>41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50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14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56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18060</v>
      </c>
      <c r="C17611" s="2">
        <v>65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18061</v>
      </c>
      <c r="C17612" s="2">
        <v>75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18063</v>
      </c>
      <c r="C17614" s="2">
        <v>34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18064</v>
      </c>
      <c r="C17615" s="2">
        <v>40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18065</v>
      </c>
      <c r="C17616" s="2">
        <v>45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18066</v>
      </c>
      <c r="C17617" s="2">
        <v>48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18067</v>
      </c>
      <c r="C17618" s="2">
        <v>13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18068</v>
      </c>
      <c r="C17619" s="2">
        <v>44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43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51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47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30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18075</v>
      </c>
      <c r="C17626" s="2">
        <v>49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53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47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51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47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45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42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56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18086</v>
      </c>
      <c r="C17637" s="2">
        <v>63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18087</v>
      </c>
      <c r="C17638" s="2">
        <v>44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61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18090</v>
      </c>
      <c r="C17641" s="2">
        <v>70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18091</v>
      </c>
      <c r="C17642" s="2">
        <v>63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18092</v>
      </c>
      <c r="C17643" s="2">
        <v>68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18094</v>
      </c>
      <c r="C17645" s="2">
        <v>36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18095</v>
      </c>
      <c r="C17646" s="2">
        <v>38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18096</v>
      </c>
      <c r="C17647" s="2">
        <v>43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18097</v>
      </c>
      <c r="C17648" s="2">
        <v>46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18098</v>
      </c>
      <c r="C17649" s="2">
        <v>52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18099</v>
      </c>
      <c r="C17650" s="2">
        <v>61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18100</v>
      </c>
      <c r="C17651" s="2">
        <v>64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18101</v>
      </c>
      <c r="C17652" s="2">
        <v>32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18102</v>
      </c>
      <c r="C17653" s="2">
        <v>41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18103</v>
      </c>
      <c r="C17654" s="2">
        <v>46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18104</v>
      </c>
      <c r="C17655" s="2">
        <v>51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18105</v>
      </c>
      <c r="C17656" s="2">
        <v>53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18106</v>
      </c>
      <c r="C17657" s="2">
        <v>57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18107</v>
      </c>
      <c r="C17658" s="2">
        <v>49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18108</v>
      </c>
      <c r="C17659" s="2">
        <v>53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18109</v>
      </c>
      <c r="C17660" s="2">
        <v>48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18110</v>
      </c>
      <c r="C17661" s="2">
        <v>54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18111</v>
      </c>
      <c r="C17662" s="2">
        <v>59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18112</v>
      </c>
      <c r="C17663" s="2">
        <v>37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18113</v>
      </c>
      <c r="C17664" s="2">
        <v>46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18114</v>
      </c>
      <c r="C17665" s="2">
        <v>51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18115</v>
      </c>
      <c r="C17666" s="2">
        <v>58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18116</v>
      </c>
      <c r="C17667" s="2">
        <v>61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18117</v>
      </c>
      <c r="C17668" s="2">
        <v>53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18118</v>
      </c>
      <c r="C17669" s="2">
        <v>57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18119</v>
      </c>
      <c r="C17670" s="2">
        <v>60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18120</v>
      </c>
      <c r="C17671" s="2">
        <v>63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18121</v>
      </c>
      <c r="C17672" s="2">
        <v>47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43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53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49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53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18126</v>
      </c>
      <c r="C17677" s="2">
        <v>57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18127</v>
      </c>
      <c r="C17678" s="2">
        <v>58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18128</v>
      </c>
      <c r="C17679" s="2">
        <v>62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55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50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18131</v>
      </c>
      <c r="C17682" s="2">
        <v>54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18132</v>
      </c>
      <c r="C17683" s="2">
        <v>58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18133</v>
      </c>
      <c r="C17684" s="2">
        <v>48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18134</v>
      </c>
      <c r="C17685" s="2">
        <v>54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18135</v>
      </c>
      <c r="C17686" s="2">
        <v>60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18136</v>
      </c>
      <c r="C17687" s="2">
        <v>53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18137</v>
      </c>
      <c r="C17688" s="2">
        <v>58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18138</v>
      </c>
      <c r="C17689" s="2">
        <v>62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18139</v>
      </c>
      <c r="C17690" s="2">
        <v>56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18140</v>
      </c>
      <c r="C17691" s="2">
        <v>61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18141</v>
      </c>
      <c r="C17692" s="2">
        <v>62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18142</v>
      </c>
      <c r="C17693" s="2">
        <v>49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18143</v>
      </c>
      <c r="C17694" s="2">
        <v>51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18144</v>
      </c>
      <c r="C17695" s="2">
        <v>53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18145</v>
      </c>
      <c r="C17696" s="2">
        <v>53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51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73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18148</v>
      </c>
      <c r="C17699" s="2">
        <v>82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18149</v>
      </c>
      <c r="C17700" s="2">
        <v>49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47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42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51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52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48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18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18161</v>
      </c>
      <c r="C17712" s="2">
        <v>18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18162</v>
      </c>
      <c r="C17713" s="2">
        <v>18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18163</v>
      </c>
      <c r="C17714" s="2">
        <v>18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18164</v>
      </c>
      <c r="C17715" s="2">
        <v>60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18165</v>
      </c>
      <c r="C17716" s="2">
        <v>69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18166</v>
      </c>
      <c r="C17717" s="2">
        <v>71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18167</v>
      </c>
      <c r="C17718" s="2">
        <v>56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18168</v>
      </c>
      <c r="C17719" s="2">
        <v>44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40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52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48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17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17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17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16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48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18180</v>
      </c>
      <c r="C17731" s="2">
        <v>51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18181</v>
      </c>
      <c r="C17732" s="2">
        <v>56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18182</v>
      </c>
      <c r="C17733" s="2">
        <v>57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18183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55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48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43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18189</v>
      </c>
      <c r="C17740" s="2">
        <v>48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18190</v>
      </c>
      <c r="C17741" s="2">
        <v>51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18191</v>
      </c>
      <c r="C17742" s="2">
        <v>42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43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31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18194</v>
      </c>
      <c r="C17745" s="2">
        <v>34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18195</v>
      </c>
      <c r="C17746" s="2">
        <v>35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18196</v>
      </c>
      <c r="C17747" s="2">
        <v>35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18197</v>
      </c>
      <c r="C17748" s="2">
        <v>37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18198</v>
      </c>
      <c r="C17749" s="2">
        <v>36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18199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17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16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15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17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19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17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56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52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44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40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42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43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18238</v>
      </c>
      <c r="C17789" s="2">
        <v>49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18239</v>
      </c>
      <c r="C17790" s="2">
        <v>50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18240</v>
      </c>
      <c r="C17791" s="2">
        <v>51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18241</v>
      </c>
      <c r="C17792" s="2">
        <v>49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18242</v>
      </c>
      <c r="C17793" s="2">
        <v>51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18243</v>
      </c>
      <c r="C17794" s="2">
        <v>50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18244</v>
      </c>
      <c r="C17795" s="2">
        <v>51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18245</v>
      </c>
      <c r="C17796" s="2">
        <v>51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18246</v>
      </c>
      <c r="C17797" s="2">
        <v>43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42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53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26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18251</v>
      </c>
      <c r="C17802" s="2">
        <v>33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18252</v>
      </c>
      <c r="C17803" s="2">
        <v>38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18253</v>
      </c>
      <c r="C17804" s="2">
        <v>40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18254</v>
      </c>
      <c r="C17805" s="2">
        <v>44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18255</v>
      </c>
      <c r="C17806" s="2">
        <v>42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18256</v>
      </c>
      <c r="C17807" s="2">
        <v>49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18257</v>
      </c>
      <c r="C17808" s="2">
        <v>47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42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41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18260</v>
      </c>
      <c r="C17811" s="2">
        <v>41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18261</v>
      </c>
      <c r="C17812" s="2">
        <v>43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18262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50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44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42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38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18272</v>
      </c>
      <c r="C17823" s="2">
        <v>43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18273</v>
      </c>
      <c r="C17824" s="2">
        <v>47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18274</v>
      </c>
      <c r="C17825" s="2">
        <v>50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18275</v>
      </c>
      <c r="C17826" s="2">
        <v>52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18276</v>
      </c>
      <c r="C17827" s="2">
        <v>54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18277</v>
      </c>
      <c r="C17828" s="2">
        <v>54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18278</v>
      </c>
      <c r="C17829" s="2">
        <v>59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18279</v>
      </c>
      <c r="C17830" s="2">
        <v>61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18280</v>
      </c>
      <c r="C17831" s="2">
        <v>50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45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47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47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53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18286</v>
      </c>
      <c r="C17837" s="2">
        <v>55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18287</v>
      </c>
      <c r="C17838" s="2">
        <v>60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18288</v>
      </c>
      <c r="C17839" s="2">
        <v>17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18289</v>
      </c>
      <c r="C17840" s="2">
        <v>17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18292</v>
      </c>
      <c r="C17843" s="2">
        <v>27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18293</v>
      </c>
      <c r="C17844" s="2">
        <v>29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18294</v>
      </c>
      <c r="C17845" s="2">
        <v>53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43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18296</v>
      </c>
      <c r="C17847" s="2">
        <v>47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18297</v>
      </c>
      <c r="C17848" s="2">
        <v>51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18298</v>
      </c>
      <c r="C17849" s="2">
        <v>55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18299</v>
      </c>
      <c r="C17850" s="2">
        <v>53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18300</v>
      </c>
      <c r="C17851" s="2">
        <v>59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18301</v>
      </c>
      <c r="C17852" s="2">
        <v>60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18302</v>
      </c>
      <c r="C17853" s="2">
        <v>61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18303</v>
      </c>
      <c r="C17854" s="2">
        <v>44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18304</v>
      </c>
      <c r="C17855" s="2">
        <v>51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18305</v>
      </c>
      <c r="C17856" s="2">
        <v>49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18306</v>
      </c>
      <c r="C17857" s="2">
        <v>50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18307</v>
      </c>
      <c r="C17858" s="2">
        <v>46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43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41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57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18312</v>
      </c>
      <c r="C17863" s="2">
        <v>61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18313</v>
      </c>
      <c r="C17864" s="2">
        <v>42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18314</v>
      </c>
      <c r="C17865" s="2">
        <v>47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18315</v>
      </c>
      <c r="C17866" s="2">
        <v>49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18316</v>
      </c>
      <c r="C17867" s="2">
        <v>49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18317</v>
      </c>
      <c r="C17868" s="2">
        <v>44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18318</v>
      </c>
      <c r="C17869" s="2">
        <v>48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18319</v>
      </c>
      <c r="C17870" s="2">
        <v>49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18320</v>
      </c>
      <c r="C17871" s="2">
        <v>54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51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38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18323</v>
      </c>
      <c r="C17874" s="2">
        <v>42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18324</v>
      </c>
      <c r="C17875" s="2">
        <v>45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18325</v>
      </c>
      <c r="C17876" s="2">
        <v>46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18326</v>
      </c>
      <c r="C17877" s="2">
        <v>17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18327</v>
      </c>
      <c r="C17878" s="2">
        <v>21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18328</v>
      </c>
      <c r="C17879" s="2">
        <v>21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18329</v>
      </c>
      <c r="C17880" s="2">
        <v>23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18330</v>
      </c>
      <c r="C17881" s="2">
        <v>45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18331</v>
      </c>
      <c r="C17882" s="2">
        <v>52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18332</v>
      </c>
      <c r="C17883" s="2">
        <v>57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18333</v>
      </c>
      <c r="C17884" s="2">
        <v>39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40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45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18343</v>
      </c>
      <c r="C17894" s="2">
        <v>52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18344</v>
      </c>
      <c r="C17895" s="2">
        <v>55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18345</v>
      </c>
      <c r="C17896" s="2">
        <v>57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18346</v>
      </c>
      <c r="C17897" s="2">
        <v>50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43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18350</v>
      </c>
      <c r="C17901" s="2">
        <v>33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18351</v>
      </c>
      <c r="C17902" s="2">
        <v>39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18352</v>
      </c>
      <c r="C17903" s="2">
        <v>43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18353</v>
      </c>
      <c r="C17904" s="2">
        <v>48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18354</v>
      </c>
      <c r="C17905" s="2">
        <v>51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18355</v>
      </c>
      <c r="C17906" s="2">
        <v>65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18356</v>
      </c>
      <c r="C17907" s="2">
        <v>69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18357</v>
      </c>
      <c r="C17908" s="2">
        <v>59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18358</v>
      </c>
      <c r="C17909" s="2">
        <v>64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18359</v>
      </c>
      <c r="C17910" s="2">
        <v>33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18360</v>
      </c>
      <c r="C17911" s="2">
        <v>39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18361</v>
      </c>
      <c r="C17912" s="2">
        <v>59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55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18363</v>
      </c>
      <c r="C17914" s="2">
        <v>62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18364</v>
      </c>
      <c r="C17915" s="2">
        <v>69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18365</v>
      </c>
      <c r="C17916" s="2">
        <v>53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18366</v>
      </c>
      <c r="C17917" s="2">
        <v>57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18367</v>
      </c>
      <c r="C17918" s="2">
        <v>59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18368</v>
      </c>
      <c r="C17919" s="2">
        <v>28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18370</v>
      </c>
      <c r="C17921" s="2">
        <v>38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18371</v>
      </c>
      <c r="C17922" s="2">
        <v>40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18372</v>
      </c>
      <c r="C17923" s="2">
        <v>48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18373</v>
      </c>
      <c r="C17924" s="2">
        <v>48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18374</v>
      </c>
      <c r="C17925" s="2">
        <v>50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18375</v>
      </c>
      <c r="C17926" s="2">
        <v>53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18376</v>
      </c>
      <c r="C17927" s="2">
        <v>60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53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44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44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14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10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40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49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44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47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18392</v>
      </c>
      <c r="C17943" s="2">
        <v>51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18393</v>
      </c>
      <c r="C17944" s="2">
        <v>51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18394</v>
      </c>
      <c r="C17945" s="2">
        <v>32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18395</v>
      </c>
      <c r="C17946" s="2">
        <v>40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18396</v>
      </c>
      <c r="C17947" s="2">
        <v>46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18397</v>
      </c>
      <c r="C17948" s="2">
        <v>53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18399</v>
      </c>
      <c r="C17950" s="2">
        <v>38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18400</v>
      </c>
      <c r="C17951" s="2">
        <v>44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18401</v>
      </c>
      <c r="C17952" s="2">
        <v>51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18402</v>
      </c>
      <c r="C17953" s="2">
        <v>56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18403</v>
      </c>
      <c r="C17954" s="2">
        <v>46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18404</v>
      </c>
      <c r="C17955" s="2">
        <v>50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18405</v>
      </c>
      <c r="C17956" s="2">
        <v>52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18406</v>
      </c>
      <c r="C17957" s="2">
        <v>57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18407</v>
      </c>
      <c r="C17958" s="2">
        <v>62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18408</v>
      </c>
      <c r="C17959" s="2">
        <v>63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18409</v>
      </c>
      <c r="C17960" s="2">
        <v>47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18410</v>
      </c>
      <c r="C17961" s="2">
        <v>54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18411</v>
      </c>
      <c r="C17962" s="2">
        <v>50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18412</v>
      </c>
      <c r="C17963" s="2">
        <v>55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18413</v>
      </c>
      <c r="C17964" s="2">
        <v>57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18414</v>
      </c>
      <c r="C17965" s="2">
        <v>63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18415</v>
      </c>
      <c r="C17966" s="2">
        <v>68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18416</v>
      </c>
      <c r="C17967" s="2">
        <v>71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18417</v>
      </c>
      <c r="C17968" s="2">
        <v>54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18418</v>
      </c>
      <c r="C17969" s="2">
        <v>63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18419</v>
      </c>
      <c r="C17970" s="2">
        <v>71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18420</v>
      </c>
      <c r="C17971" s="2">
        <v>15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18421</v>
      </c>
      <c r="C17972" s="2">
        <v>48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45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42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47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47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44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56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53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42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44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41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46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40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49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18447</v>
      </c>
      <c r="C17998" s="2">
        <v>56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18448</v>
      </c>
      <c r="C17999" s="2">
        <v>48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18449</v>
      </c>
      <c r="C18000" s="2">
        <v>61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18450</v>
      </c>
      <c r="C18001" s="2">
        <v>25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18452</v>
      </c>
      <c r="C18003" s="2">
        <v>37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18453</v>
      </c>
      <c r="C18004" s="2">
        <v>42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18454</v>
      </c>
      <c r="C18005" s="2">
        <v>46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18455</v>
      </c>
      <c r="C18006" s="2">
        <v>50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18456</v>
      </c>
      <c r="C18007" s="2">
        <v>46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43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63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18466</v>
      </c>
      <c r="C18017" s="2">
        <v>65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18467</v>
      </c>
      <c r="C18018" s="2">
        <v>51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48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18469</v>
      </c>
      <c r="C18020" s="2">
        <v>54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18470</v>
      </c>
      <c r="C18021" s="2">
        <v>50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18472</v>
      </c>
      <c r="C18023" s="2">
        <v>35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18473</v>
      </c>
      <c r="C18024" s="2">
        <v>39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18474</v>
      </c>
      <c r="C18025" s="2">
        <v>43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18475</v>
      </c>
      <c r="C18026" s="2">
        <v>48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42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50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18479</v>
      </c>
      <c r="C18030" s="2">
        <v>55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18480</v>
      </c>
      <c r="C18031" s="2">
        <v>67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18481</v>
      </c>
      <c r="C18032" s="2">
        <v>72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18482</v>
      </c>
      <c r="C18033" s="2">
        <v>45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18483</v>
      </c>
      <c r="C18034" s="2">
        <v>47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18484</v>
      </c>
      <c r="C18035" s="2">
        <v>50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18485</v>
      </c>
      <c r="C18036" s="2">
        <v>46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44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44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41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45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41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18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23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18497</v>
      </c>
      <c r="C18048" s="2">
        <v>28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18498</v>
      </c>
      <c r="C18049" s="2">
        <v>33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18499</v>
      </c>
      <c r="C18050" s="2">
        <v>37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18500</v>
      </c>
      <c r="C18051" s="2">
        <v>42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18501</v>
      </c>
      <c r="C18052" s="2">
        <v>45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18502</v>
      </c>
      <c r="C18053" s="2">
        <v>40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18503</v>
      </c>
      <c r="C18054" s="2">
        <v>47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18504</v>
      </c>
      <c r="C18055" s="2">
        <v>48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18505</v>
      </c>
      <c r="C18056" s="2">
        <v>51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18506</v>
      </c>
      <c r="C18057" s="2">
        <v>52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18507</v>
      </c>
      <c r="C18058" s="2">
        <v>54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18508</v>
      </c>
      <c r="C18059" s="2">
        <v>50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47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42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44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18512</v>
      </c>
      <c r="C18063" s="2">
        <v>47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18513</v>
      </c>
      <c r="C18064" s="2">
        <v>49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18514</v>
      </c>
      <c r="C18065" s="2">
        <v>37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18515</v>
      </c>
      <c r="C18066" s="2">
        <v>40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18516</v>
      </c>
      <c r="C18067" s="2">
        <v>41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18517</v>
      </c>
      <c r="C18068" s="2">
        <v>41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18518</v>
      </c>
      <c r="C18069" s="2">
        <v>40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18519</v>
      </c>
      <c r="C18070" s="2">
        <v>39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18520</v>
      </c>
      <c r="C18071" s="2">
        <v>45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18521</v>
      </c>
      <c r="C18072" s="2">
        <v>46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18522</v>
      </c>
      <c r="C18073" s="2">
        <v>45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18523</v>
      </c>
      <c r="C18074" s="2">
        <v>48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18524</v>
      </c>
      <c r="C18075" s="2">
        <v>56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51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56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44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28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18529</v>
      </c>
      <c r="C18080" s="2">
        <v>37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18530</v>
      </c>
      <c r="C18081" s="2">
        <v>43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18531</v>
      </c>
      <c r="C18082" s="2">
        <v>45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18532</v>
      </c>
      <c r="C18083" s="2">
        <v>49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18533</v>
      </c>
      <c r="C18084" s="2">
        <v>40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18534</v>
      </c>
      <c r="C18085" s="2">
        <v>46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18535</v>
      </c>
      <c r="C18086" s="2">
        <v>45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18536</v>
      </c>
      <c r="C18087" s="2">
        <v>45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18537</v>
      </c>
      <c r="C18088" s="2">
        <v>46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18538</v>
      </c>
      <c r="C18089" s="2">
        <v>44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18539</v>
      </c>
      <c r="C18090" s="2">
        <v>47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18540</v>
      </c>
      <c r="C18091" s="2">
        <v>50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18541</v>
      </c>
      <c r="C18092" s="2">
        <v>51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18542</v>
      </c>
      <c r="C18093" s="2">
        <v>48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18543</v>
      </c>
      <c r="C18094" s="2">
        <v>51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18544</v>
      </c>
      <c r="C18095" s="2">
        <v>52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18545</v>
      </c>
      <c r="C18096" s="2">
        <v>46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18546</v>
      </c>
      <c r="C18097" s="2">
        <v>51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18547</v>
      </c>
      <c r="C18098" s="2">
        <v>55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18548</v>
      </c>
      <c r="C18099" s="2">
        <v>59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18549</v>
      </c>
      <c r="C18100" s="2">
        <v>46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18550</v>
      </c>
      <c r="C18101" s="2">
        <v>56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18551</v>
      </c>
      <c r="C18102" s="2">
        <v>58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18552</v>
      </c>
      <c r="C18103" s="2">
        <v>30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18553</v>
      </c>
      <c r="C18104" s="2">
        <v>41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18554</v>
      </c>
      <c r="C18105" s="2">
        <v>44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18555</v>
      </c>
      <c r="C18106" s="2">
        <v>50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18556</v>
      </c>
      <c r="C18107" s="2">
        <v>21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17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15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19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18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16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14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13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46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18569</v>
      </c>
      <c r="C18120" s="2">
        <v>50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18570</v>
      </c>
      <c r="C18121" s="2">
        <v>55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18571</v>
      </c>
      <c r="C18122" s="2">
        <v>57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18572</v>
      </c>
      <c r="C18123" s="2">
        <v>15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18573</v>
      </c>
      <c r="C18124" s="2">
        <v>15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18574</v>
      </c>
      <c r="C18125" s="2">
        <v>15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18575</v>
      </c>
      <c r="C18126" s="2">
        <v>16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18576</v>
      </c>
      <c r="C18127" s="2">
        <v>16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18577</v>
      </c>
      <c r="C18128" s="2">
        <v>17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18578</v>
      </c>
      <c r="C18129" s="2">
        <v>17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18579</v>
      </c>
      <c r="C18130" s="2">
        <v>17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18580</v>
      </c>
      <c r="C18131" s="2">
        <v>17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18581</v>
      </c>
      <c r="C18132" s="2">
        <v>18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18582</v>
      </c>
      <c r="C18133" s="2">
        <v>18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18583</v>
      </c>
      <c r="C18134" s="2">
        <v>18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18584</v>
      </c>
      <c r="C18135" s="2">
        <v>18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18585</v>
      </c>
      <c r="C18136" s="2">
        <v>18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18586</v>
      </c>
      <c r="C18137" s="2">
        <v>18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18587</v>
      </c>
      <c r="C18138" s="2">
        <v>34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18588</v>
      </c>
      <c r="C18139" s="2">
        <v>40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18589</v>
      </c>
      <c r="C18140" s="2">
        <v>43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18590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35</v>
      </c>
      <c r="D18146" s="2" t="s">
        <v>454</v>
      </c>
      <c r="E18146" s="2"/>
      <c r="F18146" s="2"/>
      <c r="G18146" s="2"/>
      <c r="H18146" s="2"/>
    </row>
    <row r="18147" spans="2:8">
      <c r="B18147" s="2" t="s">
        <v>18596</v>
      </c>
      <c r="C18147" s="2">
        <v>45</v>
      </c>
      <c r="D18147" s="2" t="s">
        <v>454</v>
      </c>
      <c r="E18147" s="2"/>
      <c r="F18147" s="2"/>
      <c r="G18147" s="2"/>
      <c r="H18147" s="2"/>
    </row>
    <row r="18148" spans="2:8">
      <c r="B18148" s="2" t="s">
        <v>18597</v>
      </c>
      <c r="C18148" s="2">
        <v>23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18598</v>
      </c>
      <c r="C18149" s="2">
        <v>28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18599</v>
      </c>
      <c r="C18150" s="2">
        <v>33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18600</v>
      </c>
      <c r="C18151" s="2">
        <v>38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18601</v>
      </c>
      <c r="C18152" s="2">
        <v>41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18602</v>
      </c>
      <c r="C18153" s="2">
        <v>42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18603</v>
      </c>
      <c r="C18154" s="2">
        <v>45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18604</v>
      </c>
      <c r="C18155" s="2">
        <v>48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18605</v>
      </c>
      <c r="C18156" s="2">
        <v>55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18606</v>
      </c>
      <c r="C18157" s="2">
        <v>59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18607</v>
      </c>
      <c r="C18158" s="2">
        <v>40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18608</v>
      </c>
      <c r="C18159" s="2">
        <v>45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18609</v>
      </c>
      <c r="C18160" s="2">
        <v>49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18610</v>
      </c>
      <c r="C18161" s="2">
        <v>52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18611</v>
      </c>
      <c r="C18162" s="2">
        <v>54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18612</v>
      </c>
      <c r="C18163" s="2">
        <v>62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18613</v>
      </c>
      <c r="C18164" s="2">
        <v>65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18614</v>
      </c>
      <c r="C18165" s="2">
        <v>66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18615</v>
      </c>
      <c r="C18166" s="2">
        <v>19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53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51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25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18619</v>
      </c>
      <c r="C18170" s="2">
        <v>38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18620</v>
      </c>
      <c r="C18171" s="2">
        <v>46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18621</v>
      </c>
      <c r="C18172" s="2">
        <v>49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18622</v>
      </c>
      <c r="C18173" s="2">
        <v>55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18623</v>
      </c>
      <c r="C18174" s="2">
        <v>46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18624</v>
      </c>
      <c r="C18175" s="2">
        <v>51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18625</v>
      </c>
      <c r="C18176" s="2">
        <v>52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18626</v>
      </c>
      <c r="C18177" s="2">
        <v>56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18627</v>
      </c>
      <c r="C18178" s="2">
        <v>59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18628</v>
      </c>
      <c r="C18179" s="2">
        <v>42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18629</v>
      </c>
      <c r="C18180" s="2">
        <v>46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18630</v>
      </c>
      <c r="C18181" s="2">
        <v>48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18631</v>
      </c>
      <c r="C18182" s="2">
        <v>46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18632</v>
      </c>
      <c r="C18183" s="2">
        <v>48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18633</v>
      </c>
      <c r="C18184" s="2">
        <v>51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18634</v>
      </c>
      <c r="C18185" s="2">
        <v>53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18635</v>
      </c>
      <c r="C18186" s="2">
        <v>58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53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47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52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46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60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20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18645</v>
      </c>
      <c r="C18196" s="2">
        <v>12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18646</v>
      </c>
      <c r="C18197" s="2">
        <v>16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18647</v>
      </c>
      <c r="C18198" s="2">
        <v>48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18648</v>
      </c>
      <c r="C18199" s="2">
        <v>51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18650</v>
      </c>
      <c r="C18201" s="2">
        <v>37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18651</v>
      </c>
      <c r="C18202" s="2">
        <v>43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18652</v>
      </c>
      <c r="C18203" s="2">
        <v>47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18653</v>
      </c>
      <c r="C18204" s="2">
        <v>47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18654</v>
      </c>
      <c r="C18205" s="2">
        <v>48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18656</v>
      </c>
      <c r="C18207" s="2">
        <v>36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18657</v>
      </c>
      <c r="C18208" s="2">
        <v>44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18658</v>
      </c>
      <c r="C18209" s="2">
        <v>47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18659</v>
      </c>
      <c r="C18210" s="2">
        <v>49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18660</v>
      </c>
      <c r="C18211" s="2">
        <v>43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42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18665</v>
      </c>
      <c r="C18216" s="2">
        <v>47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18666</v>
      </c>
      <c r="C18217" s="2">
        <v>51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18667</v>
      </c>
      <c r="C18218" s="2">
        <v>52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18668</v>
      </c>
      <c r="C18219" s="2">
        <v>45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44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42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18671</v>
      </c>
      <c r="C18222" s="2">
        <v>52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18672</v>
      </c>
      <c r="C18223" s="2">
        <v>61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18673</v>
      </c>
      <c r="C18224" s="2">
        <v>53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18674</v>
      </c>
      <c r="C18225" s="2">
        <v>64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18675</v>
      </c>
      <c r="C18226" s="2">
        <v>71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18676</v>
      </c>
      <c r="C18227" s="2">
        <v>54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45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43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49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41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26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18687</v>
      </c>
      <c r="C18238" s="2">
        <v>29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18688</v>
      </c>
      <c r="C18239" s="2">
        <v>35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18689</v>
      </c>
      <c r="C18240" s="2">
        <v>41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18690</v>
      </c>
      <c r="C18241" s="2">
        <v>46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18691</v>
      </c>
      <c r="C18242" s="2">
        <v>47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18692</v>
      </c>
      <c r="C18243" s="2">
        <v>53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18693</v>
      </c>
      <c r="C18244" s="2">
        <v>57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18694</v>
      </c>
      <c r="C18245" s="2">
        <v>25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18696</v>
      </c>
      <c r="C18247" s="2">
        <v>37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18697</v>
      </c>
      <c r="C18248" s="2">
        <v>37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18698</v>
      </c>
      <c r="C18249" s="2">
        <v>41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18699</v>
      </c>
      <c r="C18250" s="2">
        <v>57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53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48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42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18703</v>
      </c>
      <c r="C18254" s="2">
        <v>46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18704</v>
      </c>
      <c r="C18255" s="2">
        <v>50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18705</v>
      </c>
      <c r="C18256" s="2">
        <v>52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18706</v>
      </c>
      <c r="C18257" s="2">
        <v>50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43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40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19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42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40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13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63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18721</v>
      </c>
      <c r="C18272" s="2">
        <v>68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18722</v>
      </c>
      <c r="C18273" s="2">
        <v>76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18723</v>
      </c>
      <c r="C18274" s="2">
        <v>41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18724</v>
      </c>
      <c r="C18275" s="2">
        <v>50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18725</v>
      </c>
      <c r="C18276" s="2">
        <v>53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18726</v>
      </c>
      <c r="C18277" s="2">
        <v>57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18727</v>
      </c>
      <c r="C18278" s="2">
        <v>43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18728</v>
      </c>
      <c r="C18279" s="2">
        <v>47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18729</v>
      </c>
      <c r="C18280" s="2">
        <v>52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18730</v>
      </c>
      <c r="C18281" s="2">
        <v>55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18731</v>
      </c>
      <c r="C18282" s="2">
        <v>51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48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19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48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18738</v>
      </c>
      <c r="C18289" s="2">
        <v>58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18739</v>
      </c>
      <c r="C18290" s="2">
        <v>65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18740</v>
      </c>
      <c r="C18291" s="2">
        <v>49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18741</v>
      </c>
      <c r="C18292" s="2">
        <v>50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18742</v>
      </c>
      <c r="C18293" s="2">
        <v>49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18743</v>
      </c>
      <c r="C18294" s="2">
        <v>53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18744</v>
      </c>
      <c r="C18295" s="2">
        <v>54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18745</v>
      </c>
      <c r="C18296" s="2">
        <v>51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50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45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59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51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41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14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47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44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39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18761</v>
      </c>
      <c r="C18312" s="2">
        <v>42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18762</v>
      </c>
      <c r="C18313" s="2">
        <v>42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18763</v>
      </c>
      <c r="C18314" s="2">
        <v>47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18764</v>
      </c>
      <c r="C18315" s="2">
        <v>51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18765</v>
      </c>
      <c r="C18316" s="2">
        <v>50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18766</v>
      </c>
      <c r="C18317" s="2">
        <v>43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15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18771</v>
      </c>
      <c r="C18322" s="2">
        <v>22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18772</v>
      </c>
      <c r="C18323" s="2">
        <v>27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18773</v>
      </c>
      <c r="C18324" s="2">
        <v>32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18774</v>
      </c>
      <c r="C18325" s="2">
        <v>36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18775</v>
      </c>
      <c r="C18326" s="2">
        <v>39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18776</v>
      </c>
      <c r="C18327" s="2">
        <v>43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18777</v>
      </c>
      <c r="C18328" s="2">
        <v>38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40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18783</v>
      </c>
      <c r="C18334" s="2">
        <v>45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18784</v>
      </c>
      <c r="C18335" s="2">
        <v>47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18785</v>
      </c>
      <c r="C18336" s="2">
        <v>50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18786</v>
      </c>
      <c r="C18337" s="2">
        <v>52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18787</v>
      </c>
      <c r="C18338" s="2">
        <v>44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47</v>
      </c>
      <c r="D18342" s="2" t="s">
        <v>454</v>
      </c>
      <c r="E18342" s="2"/>
      <c r="F18342" s="2"/>
      <c r="G18342" s="2"/>
      <c r="H18342" s="2"/>
    </row>
    <row r="18343" spans="2:8">
      <c r="B18343" s="2" t="s">
        <v>18792</v>
      </c>
      <c r="C18343" s="2">
        <v>54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18793</v>
      </c>
      <c r="C18344" s="2">
        <v>58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18794</v>
      </c>
      <c r="C18345" s="2">
        <v>57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18795</v>
      </c>
      <c r="C18346" s="2">
        <v>44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38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18798</v>
      </c>
      <c r="C18349" s="2">
        <v>40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18799</v>
      </c>
      <c r="C18350" s="2">
        <v>43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18800</v>
      </c>
      <c r="C18351" s="2">
        <v>47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18801</v>
      </c>
      <c r="C18352" s="2">
        <v>50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18802</v>
      </c>
      <c r="C18353" s="2">
        <v>46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48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41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50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18806</v>
      </c>
      <c r="C18357" s="2">
        <v>51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18807</v>
      </c>
      <c r="C18358" s="2">
        <v>40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37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18812</v>
      </c>
      <c r="C18363" s="2">
        <v>39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18813</v>
      </c>
      <c r="C18364" s="2">
        <v>41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18814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13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39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18828</v>
      </c>
      <c r="C18379" s="2">
        <v>47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18829</v>
      </c>
      <c r="C18380" s="2">
        <v>53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18830</v>
      </c>
      <c r="C18381" s="2">
        <v>58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18831</v>
      </c>
      <c r="C18382" s="2">
        <v>53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18832</v>
      </c>
      <c r="C18383" s="2">
        <v>59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18833</v>
      </c>
      <c r="C18384" s="2">
        <v>60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18834</v>
      </c>
      <c r="C18385" s="2">
        <v>52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18835</v>
      </c>
      <c r="C18386" s="2">
        <v>56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18836</v>
      </c>
      <c r="C18387" s="2">
        <v>40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52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18840</v>
      </c>
      <c r="C18391" s="2">
        <v>54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18841</v>
      </c>
      <c r="C18392" s="2">
        <v>58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18842</v>
      </c>
      <c r="C18393" s="2">
        <v>19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18843</v>
      </c>
      <c r="C18394" s="2">
        <v>48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18844</v>
      </c>
      <c r="C18395" s="2">
        <v>55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18845</v>
      </c>
      <c r="C18396" s="2">
        <v>59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18846</v>
      </c>
      <c r="C18397" s="2">
        <v>46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15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18848</v>
      </c>
      <c r="C18399" s="2">
        <v>20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18849</v>
      </c>
      <c r="C18400" s="2">
        <v>23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18851</v>
      </c>
      <c r="C18402" s="2">
        <v>28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18852</v>
      </c>
      <c r="C18403" s="2">
        <v>29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18854</v>
      </c>
      <c r="C18405" s="2">
        <v>31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18855</v>
      </c>
      <c r="C18406" s="2">
        <v>32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18856</v>
      </c>
      <c r="C18407" s="2">
        <v>33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18857</v>
      </c>
      <c r="C18408" s="2">
        <v>26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18858</v>
      </c>
      <c r="C18409" s="2">
        <v>34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18859</v>
      </c>
      <c r="C18410" s="2">
        <v>39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18860</v>
      </c>
      <c r="C18411" s="2">
        <v>43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18861</v>
      </c>
      <c r="C18412" s="2">
        <v>42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55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18864</v>
      </c>
      <c r="C18415" s="2">
        <v>56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18865</v>
      </c>
      <c r="C18416" s="2">
        <v>57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18866</v>
      </c>
      <c r="C18417" s="2">
        <v>46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18867</v>
      </c>
      <c r="C18418" s="2">
        <v>50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18868</v>
      </c>
      <c r="C18419" s="2">
        <v>54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18869</v>
      </c>
      <c r="C18420" s="2">
        <v>55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18870</v>
      </c>
      <c r="C18421" s="2">
        <v>13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18871</v>
      </c>
      <c r="C18422" s="2">
        <v>58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18872</v>
      </c>
      <c r="C18423" s="2">
        <v>62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18873</v>
      </c>
      <c r="C18424" s="2">
        <v>65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18874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57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18880</v>
      </c>
      <c r="C18431" s="2">
        <v>66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18881</v>
      </c>
      <c r="C18432" s="2">
        <v>71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18882</v>
      </c>
      <c r="C18433" s="2">
        <v>60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18883</v>
      </c>
      <c r="C18434" s="2">
        <v>66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18884</v>
      </c>
      <c r="C18435" s="2">
        <v>44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42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11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18895</v>
      </c>
      <c r="C18446" s="2">
        <v>33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18896</v>
      </c>
      <c r="C18447" s="2">
        <v>37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18897</v>
      </c>
      <c r="C18448" s="2">
        <v>40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18898</v>
      </c>
      <c r="C18449" s="2">
        <v>42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18899</v>
      </c>
      <c r="C18450" s="2">
        <v>45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18900</v>
      </c>
      <c r="C18451" s="2">
        <v>53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18901</v>
      </c>
      <c r="C18452" s="2">
        <v>56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18902</v>
      </c>
      <c r="C18453" s="2">
        <v>57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18905</v>
      </c>
      <c r="C18456" s="2">
        <v>38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18906</v>
      </c>
      <c r="C18457" s="2">
        <v>43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18907</v>
      </c>
      <c r="C18458" s="2">
        <v>44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18908</v>
      </c>
      <c r="C18459" s="2">
        <v>47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18909</v>
      </c>
      <c r="C18460" s="2">
        <v>41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18910</v>
      </c>
      <c r="C18461" s="2">
        <v>46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18911</v>
      </c>
      <c r="C18462" s="2">
        <v>49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18912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12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10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13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15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19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44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42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18924</v>
      </c>
      <c r="C18475" s="2">
        <v>45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18925</v>
      </c>
      <c r="C18476" s="2">
        <v>52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18926</v>
      </c>
      <c r="C18477" s="2">
        <v>56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18927</v>
      </c>
      <c r="C18478" s="2">
        <v>43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18928</v>
      </c>
      <c r="C18479" s="2">
        <v>52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18929</v>
      </c>
      <c r="C18480" s="2">
        <v>47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45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41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50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47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41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39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18936</v>
      </c>
      <c r="C18487" s="2">
        <v>42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18937</v>
      </c>
      <c r="C18488" s="2">
        <v>45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18938</v>
      </c>
      <c r="C18489" s="2">
        <v>45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18939</v>
      </c>
      <c r="C18490" s="2">
        <v>45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43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13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18942</v>
      </c>
      <c r="C18493" s="2">
        <v>56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55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18944</v>
      </c>
      <c r="C18495" s="2">
        <v>50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18945</v>
      </c>
      <c r="C18496" s="2">
        <v>54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18946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14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39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18951</v>
      </c>
      <c r="C18502" s="2">
        <v>43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18952</v>
      </c>
      <c r="C18503" s="2">
        <v>46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18953</v>
      </c>
      <c r="C18504" s="2">
        <v>50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18954</v>
      </c>
      <c r="C18505" s="2">
        <v>50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18955</v>
      </c>
      <c r="C18506" s="2">
        <v>55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18956</v>
      </c>
      <c r="C18507" s="2">
        <v>60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54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58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54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14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18961</v>
      </c>
      <c r="C18512" s="2">
        <v>61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18962</v>
      </c>
      <c r="C18513" s="2">
        <v>39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16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18965</v>
      </c>
      <c r="C18516" s="2">
        <v>53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54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50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42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67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18970</v>
      </c>
      <c r="C18521" s="2">
        <v>73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18971</v>
      </c>
      <c r="C18522" s="2">
        <v>60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18972</v>
      </c>
      <c r="C18523" s="2">
        <v>66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18973</v>
      </c>
      <c r="C18524" s="2">
        <v>41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18974</v>
      </c>
      <c r="C18525" s="2">
        <v>44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18975</v>
      </c>
      <c r="C18526" s="2">
        <v>46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18976</v>
      </c>
      <c r="C18527" s="2">
        <v>47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18977</v>
      </c>
      <c r="C18528" s="2">
        <v>38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18978</v>
      </c>
      <c r="C18529" s="2">
        <v>40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18979</v>
      </c>
      <c r="C18530" s="2">
        <v>36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18980</v>
      </c>
      <c r="C18531" s="2">
        <v>39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18981</v>
      </c>
      <c r="C18532" s="2">
        <v>42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18982</v>
      </c>
      <c r="C18533" s="2">
        <v>41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18983</v>
      </c>
      <c r="C18534" s="2">
        <v>41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18984</v>
      </c>
      <c r="C18535" s="2">
        <v>50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18985</v>
      </c>
      <c r="C18536" s="2">
        <v>53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18986</v>
      </c>
      <c r="C18537" s="2">
        <v>55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18987</v>
      </c>
      <c r="C18538" s="2">
        <v>56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18988</v>
      </c>
      <c r="C18539" s="2">
        <v>45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18989</v>
      </c>
      <c r="C18540" s="2">
        <v>52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18990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48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44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23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18995</v>
      </c>
      <c r="C18546" s="2">
        <v>26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18996</v>
      </c>
      <c r="C18547" s="2">
        <v>27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454</v>
      </c>
      <c r="E18548" s="2"/>
      <c r="F18548" s="2"/>
      <c r="G18548" s="2"/>
      <c r="H18548" s="2"/>
    </row>
    <row r="18549" spans="2:8">
      <c r="B18549" s="2" t="s">
        <v>18998</v>
      </c>
      <c r="C18549" s="2">
        <v>49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44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20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19001</v>
      </c>
      <c r="C18552" s="2">
        <v>23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19003</v>
      </c>
      <c r="C18554" s="2">
        <v>31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19004</v>
      </c>
      <c r="C18555" s="2">
        <v>34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19005</v>
      </c>
      <c r="C18556" s="2">
        <v>37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19006</v>
      </c>
      <c r="C18557" s="2">
        <v>40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19007</v>
      </c>
      <c r="C18558" s="2">
        <v>41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19008</v>
      </c>
      <c r="C18559" s="2">
        <v>43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19009</v>
      </c>
      <c r="C18560" s="2">
        <v>50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47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13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34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19013</v>
      </c>
      <c r="C18564" s="2">
        <v>41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19014</v>
      </c>
      <c r="C18565" s="2">
        <v>43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19015</v>
      </c>
      <c r="C18566" s="2">
        <v>49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19016</v>
      </c>
      <c r="C18567" s="2">
        <v>53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47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49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19019</v>
      </c>
      <c r="C18570" s="2">
        <v>52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19020</v>
      </c>
      <c r="C18571" s="2">
        <v>57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19021</v>
      </c>
      <c r="C18572" s="2">
        <v>54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19022</v>
      </c>
      <c r="C18573" s="2">
        <v>58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19023</v>
      </c>
      <c r="C18574" s="2">
        <v>64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19024</v>
      </c>
      <c r="C18575" s="2">
        <v>53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19025</v>
      </c>
      <c r="C18576" s="2">
        <v>64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19026</v>
      </c>
      <c r="C18577" s="2">
        <v>31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19027</v>
      </c>
      <c r="C18578" s="2">
        <v>38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19028</v>
      </c>
      <c r="C18579" s="2">
        <v>37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52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19033</v>
      </c>
      <c r="C18584" s="2">
        <v>64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19034</v>
      </c>
      <c r="C18585" s="2">
        <v>72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19035</v>
      </c>
      <c r="C18586" s="2">
        <v>12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19036</v>
      </c>
      <c r="C18587" s="2">
        <v>55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19037</v>
      </c>
      <c r="C18588" s="2">
        <v>57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19038</v>
      </c>
      <c r="C18589" s="2">
        <v>60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19039</v>
      </c>
      <c r="C18590" s="2">
        <v>45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19040</v>
      </c>
      <c r="C18591" s="2">
        <v>47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19041</v>
      </c>
      <c r="C18592" s="2">
        <v>49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19042</v>
      </c>
      <c r="C18593" s="2">
        <v>51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19043</v>
      </c>
      <c r="C18594" s="2">
        <v>33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19044</v>
      </c>
      <c r="C18595" s="2">
        <v>40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19045</v>
      </c>
      <c r="C18596" s="2">
        <v>45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19046</v>
      </c>
      <c r="C18597" s="2">
        <v>54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46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19048</v>
      </c>
      <c r="C18599" s="2">
        <v>49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19049</v>
      </c>
      <c r="C18600" s="2">
        <v>51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19050</v>
      </c>
      <c r="C18601" s="2">
        <v>54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19051</v>
      </c>
      <c r="C18602" s="2">
        <v>59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19052</v>
      </c>
      <c r="C18603" s="2">
        <v>63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19053</v>
      </c>
      <c r="C18604" s="2">
        <v>66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19054</v>
      </c>
      <c r="C18605" s="2">
        <v>52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19055</v>
      </c>
      <c r="C18606" s="2">
        <v>58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19056</v>
      </c>
      <c r="C18607" s="2">
        <v>61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19057</v>
      </c>
      <c r="C18608" s="2">
        <v>44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19058</v>
      </c>
      <c r="C18609" s="2">
        <v>48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19059</v>
      </c>
      <c r="C18610" s="2">
        <v>49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19060</v>
      </c>
      <c r="C18611" s="2">
        <v>43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51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41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14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19064</v>
      </c>
      <c r="C18615" s="2">
        <v>55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44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12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19068</v>
      </c>
      <c r="C18619" s="2">
        <v>13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19069</v>
      </c>
      <c r="C18620" s="2">
        <v>18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19070</v>
      </c>
      <c r="C18621" s="2">
        <v>22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19071</v>
      </c>
      <c r="C18622" s="2">
        <v>24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19072</v>
      </c>
      <c r="C18623" s="2">
        <v>25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19073</v>
      </c>
      <c r="C18624" s="2">
        <v>40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19074</v>
      </c>
      <c r="C18625" s="2">
        <v>43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19075</v>
      </c>
      <c r="C18626" s="2">
        <v>45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19076</v>
      </c>
      <c r="C18627" s="2">
        <v>45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19077</v>
      </c>
      <c r="C18628" s="2">
        <v>45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19078</v>
      </c>
      <c r="C18629" s="2">
        <v>41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42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19084</v>
      </c>
      <c r="C18635" s="2">
        <v>46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19085</v>
      </c>
      <c r="C18636" s="2">
        <v>43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40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19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13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48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19095</v>
      </c>
      <c r="C18646" s="2">
        <v>29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19096</v>
      </c>
      <c r="C18647" s="2">
        <v>37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19097</v>
      </c>
      <c r="C18648" s="2">
        <v>37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19098</v>
      </c>
      <c r="C18649" s="2">
        <v>40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19099</v>
      </c>
      <c r="C18650" s="2">
        <v>41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41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53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45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50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19105</v>
      </c>
      <c r="C18656" s="2">
        <v>56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19106</v>
      </c>
      <c r="C18657" s="2">
        <v>59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19107</v>
      </c>
      <c r="C18658" s="2">
        <v>21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19108</v>
      </c>
      <c r="C18659" s="2">
        <v>46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19109</v>
      </c>
      <c r="C18660" s="2">
        <v>44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19110</v>
      </c>
      <c r="C18661" s="2">
        <v>52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19111</v>
      </c>
      <c r="C18662" s="2">
        <v>56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19112</v>
      </c>
      <c r="C18663" s="2">
        <v>58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19113</v>
      </c>
      <c r="C18664" s="2">
        <v>43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19114</v>
      </c>
      <c r="C18665" s="2">
        <v>49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19115</v>
      </c>
      <c r="C18666" s="2">
        <v>53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19116</v>
      </c>
      <c r="C18667" s="2">
        <v>48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19117</v>
      </c>
      <c r="C18668" s="2">
        <v>52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19118</v>
      </c>
      <c r="C18669" s="2">
        <v>54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19119</v>
      </c>
      <c r="C18670" s="2">
        <v>57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19120</v>
      </c>
      <c r="C18671" s="2">
        <v>44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43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51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48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14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19125</v>
      </c>
      <c r="C18676" s="2">
        <v>18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19126</v>
      </c>
      <c r="C18677" s="2">
        <v>21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19127</v>
      </c>
      <c r="C18678" s="2">
        <v>23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19128</v>
      </c>
      <c r="C18679" s="2">
        <v>30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19130</v>
      </c>
      <c r="C18681" s="2">
        <v>31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19131</v>
      </c>
      <c r="C18682" s="2">
        <v>31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19132</v>
      </c>
      <c r="C18683" s="2">
        <v>32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19133</v>
      </c>
      <c r="C18684" s="2">
        <v>51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49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45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54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47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49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19139</v>
      </c>
      <c r="C18690" s="2">
        <v>53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19140</v>
      </c>
      <c r="C18691" s="2">
        <v>57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19141</v>
      </c>
      <c r="C18692" s="2">
        <v>32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19142</v>
      </c>
      <c r="C18693" s="2">
        <v>41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19143</v>
      </c>
      <c r="C18694" s="2">
        <v>49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19144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55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19149</v>
      </c>
      <c r="C18700" s="2">
        <v>61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19150</v>
      </c>
      <c r="C18701" s="2">
        <v>65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19151</v>
      </c>
      <c r="C18702" s="2">
        <v>47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19152</v>
      </c>
      <c r="C18703" s="2">
        <v>54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19153</v>
      </c>
      <c r="C18704" s="2">
        <v>55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19154</v>
      </c>
      <c r="C18705" s="2">
        <v>57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19155</v>
      </c>
      <c r="C18706" s="2">
        <v>44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41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40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19159</v>
      </c>
      <c r="C18710" s="2">
        <v>47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19160</v>
      </c>
      <c r="C18711" s="2">
        <v>51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19161</v>
      </c>
      <c r="C18712" s="2">
        <v>53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46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57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42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19168</v>
      </c>
      <c r="C18719" s="2">
        <v>35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19169</v>
      </c>
      <c r="C18720" s="2">
        <v>36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19170</v>
      </c>
      <c r="C18721" s="2">
        <v>39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19171</v>
      </c>
      <c r="C18722" s="2">
        <v>42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19172</v>
      </c>
      <c r="C18723" s="2">
        <v>43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19173</v>
      </c>
      <c r="C18724" s="2">
        <v>46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19174</v>
      </c>
      <c r="C18725" s="2">
        <v>39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19175</v>
      </c>
      <c r="C18726" s="2">
        <v>38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19176</v>
      </c>
      <c r="C18727" s="2">
        <v>43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19177</v>
      </c>
      <c r="C18728" s="2">
        <v>42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19178</v>
      </c>
      <c r="C18729" s="2">
        <v>44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19179</v>
      </c>
      <c r="C18730" s="2">
        <v>45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19180</v>
      </c>
      <c r="C18731" s="2">
        <v>38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19181</v>
      </c>
      <c r="C18732" s="2">
        <v>45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19182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50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19184</v>
      </c>
      <c r="C18735" s="2">
        <v>55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19185</v>
      </c>
      <c r="C18736" s="2">
        <v>60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19186</v>
      </c>
      <c r="C18737" s="2">
        <v>14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19188</v>
      </c>
      <c r="C18739" s="2">
        <v>42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19189</v>
      </c>
      <c r="C18740" s="2">
        <v>43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19190</v>
      </c>
      <c r="C18741" s="2">
        <v>46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19191</v>
      </c>
      <c r="C18742" s="2">
        <v>47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19192</v>
      </c>
      <c r="C18743" s="2">
        <v>47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43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49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43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56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49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41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47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49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40</v>
      </c>
      <c r="D18757" s="2" t="s">
        <v>454</v>
      </c>
      <c r="E18757" s="2"/>
      <c r="F18757" s="2"/>
      <c r="G18757" s="2"/>
      <c r="H18757" s="2"/>
    </row>
    <row r="18758" spans="2:8">
      <c r="B18758" s="2" t="s">
        <v>19207</v>
      </c>
      <c r="C18758" s="2">
        <v>48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19208</v>
      </c>
      <c r="C18759" s="2">
        <v>50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19209</v>
      </c>
      <c r="C18760" s="2">
        <v>41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19210</v>
      </c>
      <c r="C18761" s="2">
        <v>48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19211</v>
      </c>
      <c r="C18762" s="2">
        <v>42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19212</v>
      </c>
      <c r="C18763" s="2">
        <v>46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19213</v>
      </c>
      <c r="C18764" s="2">
        <v>49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19214</v>
      </c>
      <c r="C18765" s="2">
        <v>27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19216</v>
      </c>
      <c r="C18767" s="2">
        <v>34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19217</v>
      </c>
      <c r="C18768" s="2">
        <v>37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19218</v>
      </c>
      <c r="C18769" s="2">
        <v>46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19219</v>
      </c>
      <c r="C18770" s="2">
        <v>52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19220</v>
      </c>
      <c r="C18771" s="2">
        <v>58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19221</v>
      </c>
      <c r="C18772" s="2">
        <v>37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19222</v>
      </c>
      <c r="C18773" s="2">
        <v>43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19223</v>
      </c>
      <c r="C18774" s="2">
        <v>45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19224</v>
      </c>
      <c r="C18775" s="2">
        <v>46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53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19228</v>
      </c>
      <c r="C18779" s="2">
        <v>62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19229</v>
      </c>
      <c r="C18780" s="2">
        <v>66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19230</v>
      </c>
      <c r="C18781" s="2">
        <v>9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19231</v>
      </c>
      <c r="C18782" s="2">
        <v>43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19232</v>
      </c>
      <c r="C18783" s="2">
        <v>49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19233</v>
      </c>
      <c r="C18784" s="2">
        <v>52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19234</v>
      </c>
      <c r="C18785" s="2">
        <v>46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58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19236</v>
      </c>
      <c r="C18787" s="2">
        <v>65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19237</v>
      </c>
      <c r="C18788" s="2">
        <v>55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19238</v>
      </c>
      <c r="C18789" s="2">
        <v>58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19239</v>
      </c>
      <c r="C18790" s="2">
        <v>60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19240</v>
      </c>
      <c r="C18791" s="2">
        <v>36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14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15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11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42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19251</v>
      </c>
      <c r="C18802" s="2">
        <v>48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19252</v>
      </c>
      <c r="C18803" s="2">
        <v>47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19253</v>
      </c>
      <c r="C18804" s="2">
        <v>49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19254</v>
      </c>
      <c r="C18805" s="2">
        <v>52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19255</v>
      </c>
      <c r="C18806" s="2">
        <v>35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19256</v>
      </c>
      <c r="C18807" s="2">
        <v>50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19257</v>
      </c>
      <c r="C18808" s="2">
        <v>54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19258</v>
      </c>
      <c r="C18809" s="2">
        <v>33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15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34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19265</v>
      </c>
      <c r="C18816" s="2">
        <v>44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19266</v>
      </c>
      <c r="C18817" s="2">
        <v>51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19267</v>
      </c>
      <c r="C18818" s="2">
        <v>51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19268</v>
      </c>
      <c r="C18819" s="2">
        <v>42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45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19272</v>
      </c>
      <c r="C18823" s="2">
        <v>48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19273</v>
      </c>
      <c r="C18824" s="2">
        <v>44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19274</v>
      </c>
      <c r="C18825" s="2">
        <v>45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19275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47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19277</v>
      </c>
      <c r="C18828" s="2">
        <v>50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19278</v>
      </c>
      <c r="C18829" s="2">
        <v>55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19279</v>
      </c>
      <c r="C18830" s="2">
        <v>58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19280</v>
      </c>
      <c r="C18831" s="2">
        <v>45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19281</v>
      </c>
      <c r="C18832" s="2">
        <v>47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19282</v>
      </c>
      <c r="C18833" s="2">
        <v>54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48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54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19285</v>
      </c>
      <c r="C18836" s="2">
        <v>59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19286</v>
      </c>
      <c r="C18837" s="2">
        <v>61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19287</v>
      </c>
      <c r="C18838" s="2">
        <v>47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43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40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45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41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37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19294</v>
      </c>
      <c r="C18845" s="2">
        <v>84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19295</v>
      </c>
      <c r="C18846" s="2">
        <v>89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19296</v>
      </c>
      <c r="C18847" s="2">
        <v>45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19297</v>
      </c>
      <c r="C18848" s="2">
        <v>46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19298</v>
      </c>
      <c r="C18849" s="2">
        <v>48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19299</v>
      </c>
      <c r="C18850" s="2">
        <v>42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41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49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19303</v>
      </c>
      <c r="C18854" s="2">
        <v>50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19304</v>
      </c>
      <c r="C18855" s="2">
        <v>57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19305</v>
      </c>
      <c r="C18856" s="2">
        <v>60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19306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22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19318</v>
      </c>
      <c r="C18869" s="2">
        <v>31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19319</v>
      </c>
      <c r="C18870" s="2">
        <v>35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19320</v>
      </c>
      <c r="C18871" s="2">
        <v>35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19321</v>
      </c>
      <c r="C18872" s="2">
        <v>41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19322</v>
      </c>
      <c r="C18873" s="2">
        <v>42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19323</v>
      </c>
      <c r="C18874" s="2">
        <v>41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19324</v>
      </c>
      <c r="C18875" s="2">
        <v>39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19325</v>
      </c>
      <c r="C18876" s="2">
        <v>37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19326</v>
      </c>
      <c r="C18877" s="2">
        <v>40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24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19330</v>
      </c>
      <c r="C18881" s="2">
        <v>28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19331</v>
      </c>
      <c r="C18882" s="2">
        <v>33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19332</v>
      </c>
      <c r="C18883" s="2">
        <v>37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19333</v>
      </c>
      <c r="C18884" s="2">
        <v>41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19334</v>
      </c>
      <c r="C18885" s="2">
        <v>45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19335</v>
      </c>
      <c r="C18886" s="2">
        <v>48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19336</v>
      </c>
      <c r="C18887" s="2">
        <v>45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19337</v>
      </c>
      <c r="C18888" s="2">
        <v>48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19338</v>
      </c>
      <c r="C18889" s="2">
        <v>50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19339</v>
      </c>
      <c r="C18890" s="2">
        <v>33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19340</v>
      </c>
      <c r="C18891" s="2">
        <v>36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19341</v>
      </c>
      <c r="C18892" s="2">
        <v>39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19342</v>
      </c>
      <c r="C18893" s="2">
        <v>40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19343</v>
      </c>
      <c r="C18894" s="2">
        <v>41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19344</v>
      </c>
      <c r="C18895" s="2">
        <v>41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19345</v>
      </c>
      <c r="C18896" s="2">
        <v>41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19346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16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14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20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19354</v>
      </c>
      <c r="C18905" s="2">
        <v>42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19355</v>
      </c>
      <c r="C18906" s="2">
        <v>47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19356</v>
      </c>
      <c r="C18907" s="2">
        <v>38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19357</v>
      </c>
      <c r="C18908" s="2">
        <v>42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19358</v>
      </c>
      <c r="C18909" s="2">
        <v>38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19359</v>
      </c>
      <c r="C18910" s="2">
        <v>42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19360</v>
      </c>
      <c r="C18911" s="2">
        <v>44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19361</v>
      </c>
      <c r="C18912" s="2">
        <v>46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19362</v>
      </c>
      <c r="C18913" s="2">
        <v>50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19363</v>
      </c>
      <c r="C18914" s="2">
        <v>14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19364</v>
      </c>
      <c r="C18915" s="2">
        <v>37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19365</v>
      </c>
      <c r="C18916" s="2">
        <v>41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19366</v>
      </c>
      <c r="C18917" s="2">
        <v>43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19367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44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19369</v>
      </c>
      <c r="C18920" s="2">
        <v>46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19370</v>
      </c>
      <c r="C18921" s="2">
        <v>35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19371</v>
      </c>
      <c r="C18922" s="2">
        <v>39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19372</v>
      </c>
      <c r="C18923" s="2">
        <v>41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19373</v>
      </c>
      <c r="C18924" s="2">
        <v>44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19374</v>
      </c>
      <c r="C18925" s="2">
        <v>14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19375</v>
      </c>
      <c r="C18926" s="2">
        <v>13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19376</v>
      </c>
      <c r="C18927" s="2">
        <v>16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19377</v>
      </c>
      <c r="C18928" s="2">
        <v>18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19378</v>
      </c>
      <c r="C18929" s="2">
        <v>19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19379</v>
      </c>
      <c r="C18930" s="2">
        <v>23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19380</v>
      </c>
      <c r="C18931" s="2">
        <v>28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19383</v>
      </c>
      <c r="C18934" s="2">
        <v>59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19384</v>
      </c>
      <c r="C18935" s="2">
        <v>63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19385</v>
      </c>
      <c r="C18936" s="2">
        <v>59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19386</v>
      </c>
      <c r="C18937" s="2">
        <v>42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41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60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19391</v>
      </c>
      <c r="C18942" s="2">
        <v>77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19392</v>
      </c>
      <c r="C18943" s="2">
        <v>30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19393</v>
      </c>
      <c r="C18944" s="2">
        <v>39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19394</v>
      </c>
      <c r="C18945" s="2">
        <v>42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19395</v>
      </c>
      <c r="C18946" s="2">
        <v>48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19396</v>
      </c>
      <c r="C18947" s="2">
        <v>53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19398</v>
      </c>
      <c r="C18949" s="2">
        <v>35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19399</v>
      </c>
      <c r="C18950" s="2">
        <v>40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19400</v>
      </c>
      <c r="C18951" s="2">
        <v>40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19401</v>
      </c>
      <c r="C18952" s="2">
        <v>39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19402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10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50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19409</v>
      </c>
      <c r="C18960" s="2">
        <v>54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19410</v>
      </c>
      <c r="C18961" s="2">
        <v>59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19411</v>
      </c>
      <c r="C18962" s="2">
        <v>23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19412</v>
      </c>
      <c r="C18963" s="2">
        <v>24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19413</v>
      </c>
      <c r="C18964" s="2">
        <v>24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19414</v>
      </c>
      <c r="C18965" s="2">
        <v>49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19415</v>
      </c>
      <c r="C18966" s="2">
        <v>51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19416</v>
      </c>
      <c r="C18967" s="2">
        <v>51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50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19418</v>
      </c>
      <c r="C18969" s="2">
        <v>55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19419</v>
      </c>
      <c r="C18970" s="2">
        <v>60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19420</v>
      </c>
      <c r="C18971" s="2">
        <v>44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43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41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38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19428</v>
      </c>
      <c r="C18979" s="2">
        <v>41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19429</v>
      </c>
      <c r="C18980" s="2">
        <v>44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19430</v>
      </c>
      <c r="C18981" s="2">
        <v>47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19431</v>
      </c>
      <c r="C18982" s="2">
        <v>49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19432</v>
      </c>
      <c r="C18983" s="2">
        <v>54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19433</v>
      </c>
      <c r="C18984" s="2">
        <v>56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19434</v>
      </c>
      <c r="C18985" s="2">
        <v>36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19435</v>
      </c>
      <c r="C18986" s="2">
        <v>41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19436</v>
      </c>
      <c r="C18987" s="2">
        <v>45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19437</v>
      </c>
      <c r="C18988" s="2">
        <v>46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19438</v>
      </c>
      <c r="C18989" s="2">
        <v>48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19439</v>
      </c>
      <c r="C18990" s="2">
        <v>34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45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19444</v>
      </c>
      <c r="C18995" s="2">
        <v>50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19445</v>
      </c>
      <c r="C18996" s="2">
        <v>52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19446</v>
      </c>
      <c r="C18997" s="2">
        <v>46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44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41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35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19451</v>
      </c>
      <c r="C19002" s="2">
        <v>41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19452</v>
      </c>
      <c r="C19003" s="2">
        <v>44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19453</v>
      </c>
      <c r="C19004" s="2">
        <v>51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19454</v>
      </c>
      <c r="C19005" s="2">
        <v>53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19455</v>
      </c>
      <c r="C19006" s="2">
        <v>57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19456</v>
      </c>
      <c r="C19007" s="2">
        <v>39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26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19460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51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56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19464</v>
      </c>
      <c r="C19015" s="2">
        <v>61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19465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10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19468</v>
      </c>
      <c r="C19019" s="2">
        <v>16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16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43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19471</v>
      </c>
      <c r="C19022" s="2">
        <v>93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19472</v>
      </c>
      <c r="C19023" s="2">
        <v>48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19473</v>
      </c>
      <c r="C19024" s="2">
        <v>48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19474</v>
      </c>
      <c r="C19025" s="2">
        <v>50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19475</v>
      </c>
      <c r="C19026" s="2">
        <v>34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11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52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26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19484</v>
      </c>
      <c r="C19035" s="2">
        <v>30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19486</v>
      </c>
      <c r="C19037" s="2">
        <v>32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19487</v>
      </c>
      <c r="C19038" s="2">
        <v>34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19489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53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19492</v>
      </c>
      <c r="C19043" s="2">
        <v>56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19493</v>
      </c>
      <c r="C19044" s="2">
        <v>55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19494</v>
      </c>
      <c r="C19045" s="2">
        <v>58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19495</v>
      </c>
      <c r="C19046" s="2">
        <v>45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19496</v>
      </c>
      <c r="C19047" s="2">
        <v>50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19497</v>
      </c>
      <c r="C19048" s="2">
        <v>54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19498</v>
      </c>
      <c r="C19049" s="2">
        <v>37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19499</v>
      </c>
      <c r="C19050" s="2">
        <v>37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19500</v>
      </c>
      <c r="C19051" s="2">
        <v>36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19501</v>
      </c>
      <c r="C19052" s="2">
        <v>37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19502</v>
      </c>
      <c r="C19053" s="2">
        <v>36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19503</v>
      </c>
      <c r="C19054" s="2">
        <v>36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19504</v>
      </c>
      <c r="C19055" s="2">
        <v>36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19505</v>
      </c>
      <c r="C19056" s="2">
        <v>41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19506</v>
      </c>
      <c r="C19057" s="2">
        <v>47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19507</v>
      </c>
      <c r="C19058" s="2">
        <v>49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34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19514</v>
      </c>
      <c r="C19065" s="2">
        <v>44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19515</v>
      </c>
      <c r="C19066" s="2">
        <v>49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19516</v>
      </c>
      <c r="C19067" s="2">
        <v>52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43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33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19524</v>
      </c>
      <c r="C19075" s="2">
        <v>33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19525</v>
      </c>
      <c r="C19076" s="2">
        <v>33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19526</v>
      </c>
      <c r="C19077" s="2">
        <v>34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19527</v>
      </c>
      <c r="C19078" s="2">
        <v>43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19528</v>
      </c>
      <c r="C19079" s="2">
        <v>44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19529</v>
      </c>
      <c r="C19080" s="2">
        <v>47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44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14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19532</v>
      </c>
      <c r="C19083" s="2">
        <v>51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19533</v>
      </c>
      <c r="C19084" s="2">
        <v>57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19534</v>
      </c>
      <c r="C19085" s="2">
        <v>60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19535</v>
      </c>
      <c r="C19086" s="2">
        <v>30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19536</v>
      </c>
      <c r="C19087" s="2">
        <v>35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19537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44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19541</v>
      </c>
      <c r="C19092" s="2">
        <v>50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19542</v>
      </c>
      <c r="C19093" s="2">
        <v>55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19543</v>
      </c>
      <c r="C19094" s="2">
        <v>46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19544</v>
      </c>
      <c r="C19095" s="2">
        <v>49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19545</v>
      </c>
      <c r="C19096" s="2">
        <v>52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19546</v>
      </c>
      <c r="C19097" s="2">
        <v>14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19547</v>
      </c>
      <c r="C19098" s="2">
        <v>22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19549</v>
      </c>
      <c r="C19100" s="2">
        <v>52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19550</v>
      </c>
      <c r="C19101" s="2">
        <v>64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19551</v>
      </c>
      <c r="C19102" s="2">
        <v>67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19552</v>
      </c>
      <c r="C19103" s="2">
        <v>20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19553</v>
      </c>
      <c r="C19104" s="2">
        <v>24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19555</v>
      </c>
      <c r="C19106" s="2">
        <v>25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19558</v>
      </c>
      <c r="C19109" s="2">
        <v>33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19559</v>
      </c>
      <c r="C19110" s="2">
        <v>36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19560</v>
      </c>
      <c r="C19111" s="2">
        <v>20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19561</v>
      </c>
      <c r="C19112" s="2">
        <v>22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19562</v>
      </c>
      <c r="C19113" s="2">
        <v>26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19563</v>
      </c>
      <c r="C19114" s="2">
        <v>30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19564</v>
      </c>
      <c r="C19115" s="2">
        <v>33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19565</v>
      </c>
      <c r="C19116" s="2">
        <v>36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19566</v>
      </c>
      <c r="C19117" s="2">
        <v>39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19567</v>
      </c>
      <c r="C19118" s="2">
        <v>41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19568</v>
      </c>
      <c r="C19119" s="2">
        <v>44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19569</v>
      </c>
      <c r="C19120" s="2">
        <v>46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19570</v>
      </c>
      <c r="C19121" s="2">
        <v>49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19571</v>
      </c>
      <c r="C19122" s="2">
        <v>50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19572</v>
      </c>
      <c r="C19123" s="2">
        <v>12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45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42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41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19576</v>
      </c>
      <c r="C19127" s="2">
        <v>48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19577</v>
      </c>
      <c r="C19128" s="2">
        <v>41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19578</v>
      </c>
      <c r="C19129" s="2">
        <v>44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19579</v>
      </c>
      <c r="C19130" s="2">
        <v>46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19580</v>
      </c>
      <c r="C19131" s="2">
        <v>56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19581</v>
      </c>
      <c r="C19132" s="2">
        <v>60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19582</v>
      </c>
      <c r="C19133" s="2">
        <v>14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19583</v>
      </c>
      <c r="C19134" s="2">
        <v>14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19584</v>
      </c>
      <c r="C19135" s="2">
        <v>14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19586</v>
      </c>
      <c r="C19137" s="2">
        <v>42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19587</v>
      </c>
      <c r="C19138" s="2">
        <v>49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19588</v>
      </c>
      <c r="C19139" s="2">
        <v>44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41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53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19591</v>
      </c>
      <c r="C19142" s="2">
        <v>59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19592</v>
      </c>
      <c r="C19143" s="2">
        <v>36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19593</v>
      </c>
      <c r="C19144" s="2">
        <v>43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19594</v>
      </c>
      <c r="C19145" s="2">
        <v>48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19595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17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14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11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25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19609</v>
      </c>
      <c r="C19160" s="2">
        <v>28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19610</v>
      </c>
      <c r="C19161" s="2">
        <v>27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19612</v>
      </c>
      <c r="C19163" s="2">
        <v>27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19613</v>
      </c>
      <c r="C19164" s="2">
        <v>26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19614</v>
      </c>
      <c r="C19165" s="2">
        <v>44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19615</v>
      </c>
      <c r="C19166" s="2">
        <v>49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19616</v>
      </c>
      <c r="C19167" s="2">
        <v>50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19617</v>
      </c>
      <c r="C19168" s="2">
        <v>45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19618</v>
      </c>
      <c r="C19169" s="2">
        <v>51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19619</v>
      </c>
      <c r="C19170" s="2">
        <v>54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19620</v>
      </c>
      <c r="C19171" s="2">
        <v>44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19621</v>
      </c>
      <c r="C19172" s="2">
        <v>47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19622</v>
      </c>
      <c r="C19173" s="2">
        <v>47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19623</v>
      </c>
      <c r="C19174" s="2">
        <v>48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19624</v>
      </c>
      <c r="C19175" s="2">
        <v>52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19625</v>
      </c>
      <c r="C19176" s="2">
        <v>40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8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19629</v>
      </c>
      <c r="C19180" s="2">
        <v>20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19630</v>
      </c>
      <c r="C19181" s="2">
        <v>45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19631</v>
      </c>
      <c r="C19182" s="2">
        <v>26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19633</v>
      </c>
      <c r="C19184" s="2">
        <v>29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19634</v>
      </c>
      <c r="C19185" s="2">
        <v>31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19635</v>
      </c>
      <c r="C19186" s="2">
        <v>30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19638</v>
      </c>
      <c r="C19189" s="2">
        <v>25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19639</v>
      </c>
      <c r="C19190" s="2">
        <v>23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19640</v>
      </c>
      <c r="C19191" s="2">
        <v>13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19641</v>
      </c>
      <c r="C19192" s="2">
        <v>48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40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41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19647</v>
      </c>
      <c r="C19198" s="2">
        <v>43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19648</v>
      </c>
      <c r="C19199" s="2">
        <v>46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19649</v>
      </c>
      <c r="C19200" s="2">
        <v>47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19650</v>
      </c>
      <c r="C19201" s="2">
        <v>12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19651</v>
      </c>
      <c r="C19202" s="2">
        <v>13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19652</v>
      </c>
      <c r="C19203" s="2">
        <v>14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16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17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19658</v>
      </c>
      <c r="C19209" s="2">
        <v>17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19659</v>
      </c>
      <c r="C19210" s="2">
        <v>17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19660</v>
      </c>
      <c r="C19211" s="2">
        <v>17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19661</v>
      </c>
      <c r="C19212" s="2">
        <v>49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52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19663</v>
      </c>
      <c r="C19214" s="2">
        <v>57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19664</v>
      </c>
      <c r="C19215" s="2">
        <v>58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19665</v>
      </c>
      <c r="C19216" s="2">
        <v>60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19666</v>
      </c>
      <c r="C19217" s="2">
        <v>61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19667</v>
      </c>
      <c r="C19218" s="2">
        <v>57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19668</v>
      </c>
      <c r="C19219" s="2">
        <v>61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19669</v>
      </c>
      <c r="C19220" s="2">
        <v>64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19670</v>
      </c>
      <c r="C19221" s="2">
        <v>68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19671</v>
      </c>
      <c r="C19222" s="2">
        <v>52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49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45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58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19675</v>
      </c>
      <c r="C19226" s="2">
        <v>64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19676</v>
      </c>
      <c r="C19227" s="2">
        <v>63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19677</v>
      </c>
      <c r="C19228" s="2">
        <v>54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48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53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46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56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19682</v>
      </c>
      <c r="C19233" s="2">
        <v>61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19683</v>
      </c>
      <c r="C19234" s="2">
        <v>52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49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43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45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19687</v>
      </c>
      <c r="C19238" s="2">
        <v>51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19688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39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19690</v>
      </c>
      <c r="C19241" s="2">
        <v>48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19691</v>
      </c>
      <c r="C19242" s="2">
        <v>51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19692</v>
      </c>
      <c r="C19243" s="2">
        <v>44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54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19696</v>
      </c>
      <c r="C19247" s="2">
        <v>57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19697</v>
      </c>
      <c r="C19248" s="2">
        <v>43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19698</v>
      </c>
      <c r="C19249" s="2">
        <v>49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19699</v>
      </c>
      <c r="C19250" s="2">
        <v>49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19700</v>
      </c>
      <c r="C19251" s="2">
        <v>51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19701</v>
      </c>
      <c r="C19252" s="2">
        <v>50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19703</v>
      </c>
      <c r="C19254" s="2">
        <v>38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19704</v>
      </c>
      <c r="C19255" s="2">
        <v>44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19705</v>
      </c>
      <c r="C19256" s="2">
        <v>44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56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19707</v>
      </c>
      <c r="C19258" s="2">
        <v>39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40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19713</v>
      </c>
      <c r="C19264" s="2">
        <v>44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19714</v>
      </c>
      <c r="C19265" s="2">
        <v>46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19715</v>
      </c>
      <c r="C19266" s="2">
        <v>45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19716</v>
      </c>
      <c r="C19267" s="2">
        <v>49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19717</v>
      </c>
      <c r="C19268" s="2">
        <v>51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19718</v>
      </c>
      <c r="C19269" s="2">
        <v>54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19719</v>
      </c>
      <c r="C19270" s="2">
        <v>46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44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53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19722</v>
      </c>
      <c r="C19273" s="2">
        <v>53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19723</v>
      </c>
      <c r="C19274" s="2">
        <v>15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19724</v>
      </c>
      <c r="C19275" s="2">
        <v>41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40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41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40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46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19731</v>
      </c>
      <c r="C19282" s="2">
        <v>49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19732</v>
      </c>
      <c r="C19283" s="2">
        <v>52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47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45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40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42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57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19739</v>
      </c>
      <c r="C19290" s="2">
        <v>59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19740</v>
      </c>
      <c r="C19291" s="2">
        <v>15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19741</v>
      </c>
      <c r="C19292" s="2">
        <v>35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19742</v>
      </c>
      <c r="C19293" s="2">
        <v>44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19743</v>
      </c>
      <c r="C19294" s="2">
        <v>51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19744</v>
      </c>
      <c r="C19295" s="2">
        <v>59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19745</v>
      </c>
      <c r="C19296" s="2">
        <v>47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19746</v>
      </c>
      <c r="C19297" s="2">
        <v>51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19747</v>
      </c>
      <c r="C19298" s="2">
        <v>37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54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19749</v>
      </c>
      <c r="C19300" s="2">
        <v>55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19750</v>
      </c>
      <c r="C19301" s="2">
        <v>58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19751</v>
      </c>
      <c r="C19302" s="2">
        <v>60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19752</v>
      </c>
      <c r="C19303" s="2">
        <v>62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19753</v>
      </c>
      <c r="C19304" s="2">
        <v>12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19754</v>
      </c>
      <c r="C19305" s="2">
        <v>43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19755</v>
      </c>
      <c r="C19306" s="2">
        <v>51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19756</v>
      </c>
      <c r="C19307" s="2">
        <v>50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19757</v>
      </c>
      <c r="C19308" s="2">
        <v>52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19758</v>
      </c>
      <c r="C19309" s="2">
        <v>42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19759</v>
      </c>
      <c r="C19310" s="2">
        <v>46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19760</v>
      </c>
      <c r="C19311" s="2">
        <v>49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19761</v>
      </c>
      <c r="C19312" s="2">
        <v>51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19762</v>
      </c>
      <c r="C19313" s="2">
        <v>31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19763</v>
      </c>
      <c r="C19314" s="2">
        <v>37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19764</v>
      </c>
      <c r="C19315" s="2">
        <v>42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19765</v>
      </c>
      <c r="C19316" s="2">
        <v>25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19766</v>
      </c>
      <c r="C19317" s="2">
        <v>37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19767</v>
      </c>
      <c r="C19318" s="2">
        <v>43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19768</v>
      </c>
      <c r="C19319" s="2">
        <v>43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19769</v>
      </c>
      <c r="C19320" s="2">
        <v>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47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46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40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14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19776</v>
      </c>
      <c r="C19327" s="2">
        <v>56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19777</v>
      </c>
      <c r="C19328" s="2">
        <v>66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19778</v>
      </c>
      <c r="C19329" s="2">
        <v>47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58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19781</v>
      </c>
      <c r="C19332" s="2">
        <v>67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19782</v>
      </c>
      <c r="C19333" s="2">
        <v>67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19783</v>
      </c>
      <c r="C19334" s="2">
        <v>69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19784</v>
      </c>
      <c r="C19335" s="2">
        <v>47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42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28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19787</v>
      </c>
      <c r="C19338" s="2">
        <v>33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19788</v>
      </c>
      <c r="C19339" s="2">
        <v>35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19789</v>
      </c>
      <c r="C19340" s="2">
        <v>35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19790</v>
      </c>
      <c r="C19341" s="2">
        <v>64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19791</v>
      </c>
      <c r="C19342" s="2">
        <v>67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19792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42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42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43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19802</v>
      </c>
      <c r="C19353" s="2">
        <v>52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19803</v>
      </c>
      <c r="C19354" s="2">
        <v>53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19804</v>
      </c>
      <c r="C19355" s="2">
        <v>56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19805</v>
      </c>
      <c r="C19356" s="2">
        <v>56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19806</v>
      </c>
      <c r="C19357" s="2">
        <v>61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19807</v>
      </c>
      <c r="C19358" s="2">
        <v>65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19809</v>
      </c>
      <c r="C19360" s="2">
        <v>40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19810</v>
      </c>
      <c r="C19361" s="2">
        <v>42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19811</v>
      </c>
      <c r="C19362" s="2">
        <v>48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19812</v>
      </c>
      <c r="C19363" s="2">
        <v>40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19813</v>
      </c>
      <c r="C19364" s="2">
        <v>37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53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19820</v>
      </c>
      <c r="C19371" s="2">
        <v>62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19821</v>
      </c>
      <c r="C19372" s="2">
        <v>65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19822</v>
      </c>
      <c r="C19373" s="2">
        <v>25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19823</v>
      </c>
      <c r="C19374" s="2">
        <v>32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19824</v>
      </c>
      <c r="C19375" s="2">
        <v>38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19825</v>
      </c>
      <c r="C19376" s="2">
        <v>43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33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19827</v>
      </c>
      <c r="C19378" s="2">
        <v>37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19828</v>
      </c>
      <c r="C19379" s="2">
        <v>43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46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19830</v>
      </c>
      <c r="C19381" s="2">
        <v>51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19831</v>
      </c>
      <c r="C19382" s="2">
        <v>15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19832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38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19835</v>
      </c>
      <c r="C19386" s="2">
        <v>41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19836</v>
      </c>
      <c r="C19387" s="2">
        <v>44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19837</v>
      </c>
      <c r="C19388" s="2">
        <v>50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19838</v>
      </c>
      <c r="C19389" s="2">
        <v>30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19840</v>
      </c>
      <c r="C19391" s="2">
        <v>40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46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19844</v>
      </c>
      <c r="C19395" s="2">
        <v>48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19845</v>
      </c>
      <c r="C19396" s="2">
        <v>50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19846</v>
      </c>
      <c r="C19397" s="2">
        <v>51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19847</v>
      </c>
      <c r="C19398" s="2">
        <v>11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19848</v>
      </c>
      <c r="C19399" s="2">
        <v>55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51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42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19851</v>
      </c>
      <c r="C19402" s="2">
        <v>45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19852</v>
      </c>
      <c r="C19403" s="2">
        <v>46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19853</v>
      </c>
      <c r="C19404" s="2">
        <v>47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19854</v>
      </c>
      <c r="C19405" s="2">
        <v>10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19855</v>
      </c>
      <c r="C19406" s="2">
        <v>56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49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46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19858</v>
      </c>
      <c r="C19409" s="2">
        <v>52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19859</v>
      </c>
      <c r="C19410" s="2">
        <v>60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19860</v>
      </c>
      <c r="C19411" s="2">
        <v>38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56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19863</v>
      </c>
      <c r="C19414" s="2">
        <v>16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19864</v>
      </c>
      <c r="C19415" s="2">
        <v>37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19865</v>
      </c>
      <c r="C19416" s="2">
        <v>42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19866</v>
      </c>
      <c r="C19417" s="2">
        <v>45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19867</v>
      </c>
      <c r="C19418" s="2">
        <v>44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19868</v>
      </c>
      <c r="C19419" s="2">
        <v>50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19869</v>
      </c>
      <c r="C19420" s="2">
        <v>55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19870</v>
      </c>
      <c r="C19421" s="2">
        <v>46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19871</v>
      </c>
      <c r="C19422" s="2">
        <v>49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42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53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19881</v>
      </c>
      <c r="C19432" s="2">
        <v>59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19882</v>
      </c>
      <c r="C19433" s="2">
        <v>37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52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51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47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16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19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19890</v>
      </c>
      <c r="C19441" s="2">
        <v>22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19892</v>
      </c>
      <c r="C19443" s="2">
        <v>30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19893</v>
      </c>
      <c r="C19444" s="2">
        <v>33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19894</v>
      </c>
      <c r="C19445" s="2">
        <v>37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19895</v>
      </c>
      <c r="C19446" s="2">
        <v>39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19896</v>
      </c>
      <c r="C19447" s="2">
        <v>42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19897</v>
      </c>
      <c r="C19448" s="2">
        <v>43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19898</v>
      </c>
      <c r="C19449" s="2">
        <v>51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13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10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14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32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19917</v>
      </c>
      <c r="C19468" s="2">
        <v>36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19918</v>
      </c>
      <c r="C19469" s="2">
        <v>43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19919</v>
      </c>
      <c r="C19470" s="2">
        <v>41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19920</v>
      </c>
      <c r="C19471" s="2">
        <v>40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19921</v>
      </c>
      <c r="C19472" s="2">
        <v>45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19922</v>
      </c>
      <c r="C19473" s="2">
        <v>44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19923</v>
      </c>
      <c r="C19474" s="2">
        <v>17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45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19925</v>
      </c>
      <c r="C19476" s="2">
        <v>43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19926</v>
      </c>
      <c r="C19477" s="2">
        <v>41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19927</v>
      </c>
      <c r="C19478" s="2">
        <v>45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19928</v>
      </c>
      <c r="C19479" s="2">
        <v>44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19929</v>
      </c>
      <c r="C19480" s="2">
        <v>54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19930</v>
      </c>
      <c r="C19481" s="2">
        <v>62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19931</v>
      </c>
      <c r="C19482" s="2">
        <v>63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19932</v>
      </c>
      <c r="C19483" s="2">
        <v>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52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49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51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47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46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44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19947</v>
      </c>
      <c r="C19498" s="2">
        <v>35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19949</v>
      </c>
      <c r="C19500" s="2">
        <v>49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19950</v>
      </c>
      <c r="C19501" s="2">
        <v>51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19951</v>
      </c>
      <c r="C19502" s="2">
        <v>49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19952</v>
      </c>
      <c r="C19503" s="2">
        <v>49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19953</v>
      </c>
      <c r="C19504" s="2">
        <v>46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19954</v>
      </c>
      <c r="C19505" s="2">
        <v>50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19955</v>
      </c>
      <c r="C19506" s="2">
        <v>37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56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51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42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19967</v>
      </c>
      <c r="C19518" s="2">
        <v>47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19968</v>
      </c>
      <c r="C19519" s="2">
        <v>49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19969</v>
      </c>
      <c r="C19520" s="2">
        <v>53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19970</v>
      </c>
      <c r="C19521" s="2">
        <v>55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19971</v>
      </c>
      <c r="C19522" s="2">
        <v>67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19972</v>
      </c>
      <c r="C19523" s="2">
        <v>72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19973</v>
      </c>
      <c r="C19524" s="2">
        <v>25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19975</v>
      </c>
      <c r="C19526" s="2">
        <v>37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19976</v>
      </c>
      <c r="C19527" s="2">
        <v>37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19977</v>
      </c>
      <c r="C19528" s="2">
        <v>37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19978</v>
      </c>
      <c r="C19529" s="2">
        <v>42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19979</v>
      </c>
      <c r="C19530" s="2">
        <v>45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19980</v>
      </c>
      <c r="C19531" s="2">
        <v>35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51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19984</v>
      </c>
      <c r="C19535" s="2">
        <v>57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19985</v>
      </c>
      <c r="C19536" s="2">
        <v>63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19986</v>
      </c>
      <c r="C19537" s="2">
        <v>41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19987</v>
      </c>
      <c r="C19538" s="2">
        <v>52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19988</v>
      </c>
      <c r="C19539" s="2">
        <v>59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19989</v>
      </c>
      <c r="C19540" s="2">
        <v>21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19990</v>
      </c>
      <c r="C19541" s="2">
        <v>21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19991</v>
      </c>
      <c r="C19542" s="2">
        <v>21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19992</v>
      </c>
      <c r="C19543" s="2">
        <v>43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42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19995</v>
      </c>
      <c r="C19546" s="2">
        <v>41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19996</v>
      </c>
      <c r="C19547" s="2">
        <v>45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19997</v>
      </c>
      <c r="C19548" s="2">
        <v>46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19998</v>
      </c>
      <c r="C19549" s="2">
        <v>49</v>
      </c>
      <c r="D19549" s="2" t="s">
        <v>454</v>
      </c>
      <c r="E19549" s="2"/>
      <c r="F19549" s="2"/>
      <c r="G19549" s="2"/>
      <c r="H19549" s="2"/>
    </row>
    <row r="19550" spans="2:8">
      <c r="B19550" s="2" t="s">
        <v>19999</v>
      </c>
      <c r="C19550" s="2">
        <v>48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20000</v>
      </c>
      <c r="C19551" s="2">
        <v>53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20001</v>
      </c>
      <c r="C19552" s="2">
        <v>55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20002</v>
      </c>
      <c r="C19553" s="2">
        <v>44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42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53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20005</v>
      </c>
      <c r="C19556" s="2">
        <v>53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20006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18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14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13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49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20013</v>
      </c>
      <c r="C19564" s="2">
        <v>55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20014</v>
      </c>
      <c r="C19565" s="2">
        <v>59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20015</v>
      </c>
      <c r="C19566" s="2">
        <v>51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55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20018</v>
      </c>
      <c r="C19569" s="2">
        <v>35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20019</v>
      </c>
      <c r="C19570" s="2">
        <v>42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20020</v>
      </c>
      <c r="C19571" s="2">
        <v>46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20021</v>
      </c>
      <c r="C19572" s="2">
        <v>8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20022</v>
      </c>
      <c r="C19573" s="2">
        <v>45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20023</v>
      </c>
      <c r="C19574" s="2">
        <v>56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20024</v>
      </c>
      <c r="C19575" s="2">
        <v>58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20025</v>
      </c>
      <c r="C19576" s="2">
        <v>55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20027</v>
      </c>
      <c r="C19578" s="2">
        <v>38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20028</v>
      </c>
      <c r="C19579" s="2">
        <v>32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20029</v>
      </c>
      <c r="C19580" s="2">
        <v>32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20030</v>
      </c>
      <c r="C19581" s="2">
        <v>35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20031</v>
      </c>
      <c r="C19582" s="2">
        <v>36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20032</v>
      </c>
      <c r="C19583" s="2">
        <v>37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20033</v>
      </c>
      <c r="C19584" s="2">
        <v>36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20034</v>
      </c>
      <c r="C19585" s="2">
        <v>38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20035</v>
      </c>
      <c r="C19586" s="2">
        <v>46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20036</v>
      </c>
      <c r="C19587" s="2">
        <v>50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20037</v>
      </c>
      <c r="C19588" s="2">
        <v>48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20038</v>
      </c>
      <c r="C19589" s="2">
        <v>42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20039</v>
      </c>
      <c r="C19590" s="2">
        <v>43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20040</v>
      </c>
      <c r="C19591" s="2">
        <v>46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20041</v>
      </c>
      <c r="C19592" s="2">
        <v>48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20042</v>
      </c>
      <c r="C19593" s="2">
        <v>14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20043</v>
      </c>
      <c r="C19594" s="2">
        <v>36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11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20046</v>
      </c>
      <c r="C19597" s="2">
        <v>42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20047</v>
      </c>
      <c r="C19598" s="2">
        <v>48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20048</v>
      </c>
      <c r="C19599" s="2">
        <v>49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20049</v>
      </c>
      <c r="C19600" s="2">
        <v>53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20050</v>
      </c>
      <c r="C19601" s="2">
        <v>9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20051</v>
      </c>
      <c r="C19602" s="2">
        <v>53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20052</v>
      </c>
      <c r="C19603" s="2">
        <v>63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20053</v>
      </c>
      <c r="C19604" s="2">
        <v>66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20054</v>
      </c>
      <c r="C19605" s="2">
        <v>45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20055</v>
      </c>
      <c r="C19606" s="2">
        <v>52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20056</v>
      </c>
      <c r="C19607" s="2">
        <v>54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20057</v>
      </c>
      <c r="C19608" s="2">
        <v>48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20058</v>
      </c>
      <c r="C19609" s="2">
        <v>48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20059</v>
      </c>
      <c r="C19610" s="2">
        <v>57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20060</v>
      </c>
      <c r="C19611" s="2">
        <v>49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20061</v>
      </c>
      <c r="C19612" s="2">
        <v>50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20062</v>
      </c>
      <c r="C19613" s="2">
        <v>54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20063</v>
      </c>
      <c r="C19614" s="2">
        <v>48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43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41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20066</v>
      </c>
      <c r="C19617" s="2">
        <v>48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20067</v>
      </c>
      <c r="C19618" s="2">
        <v>51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20068</v>
      </c>
      <c r="C19619" s="2">
        <v>51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56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20070</v>
      </c>
      <c r="C19621" s="2">
        <v>63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20071</v>
      </c>
      <c r="C19622" s="2">
        <v>45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42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42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10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56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20081</v>
      </c>
      <c r="C19632" s="2">
        <v>61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20082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55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20084</v>
      </c>
      <c r="C19635" s="2">
        <v>70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59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41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47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20090</v>
      </c>
      <c r="C19641" s="2">
        <v>56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20091</v>
      </c>
      <c r="C19642" s="2">
        <v>14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20092</v>
      </c>
      <c r="C19643" s="2">
        <v>35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20093</v>
      </c>
      <c r="C19644" s="2">
        <v>37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20094</v>
      </c>
      <c r="C19645" s="2">
        <v>35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20095</v>
      </c>
      <c r="C19646" s="2">
        <v>37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20096</v>
      </c>
      <c r="C19647" s="2">
        <v>43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20097</v>
      </c>
      <c r="C19648" s="2">
        <v>45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20098</v>
      </c>
      <c r="C19649" s="2">
        <v>45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20099</v>
      </c>
      <c r="C19650" s="2">
        <v>47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20100</v>
      </c>
      <c r="C19651" s="2">
        <v>49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20101</v>
      </c>
      <c r="C19652" s="2">
        <v>55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20102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20107</v>
      </c>
      <c r="C19658" s="2">
        <v>38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20108</v>
      </c>
      <c r="C19659" s="2">
        <v>37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57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20113</v>
      </c>
      <c r="C19664" s="2">
        <v>63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20114</v>
      </c>
      <c r="C19665" s="2">
        <v>67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20115</v>
      </c>
      <c r="C19666" s="2">
        <v>60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54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51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57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54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54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49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37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20125</v>
      </c>
      <c r="C19676" s="2">
        <v>40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20126</v>
      </c>
      <c r="C19677" s="2">
        <v>42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20127</v>
      </c>
      <c r="C19678" s="2">
        <v>44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20128</v>
      </c>
      <c r="C19679" s="2">
        <v>47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20142</v>
      </c>
      <c r="C19693" s="2">
        <v>31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20143</v>
      </c>
      <c r="C19694" s="2">
        <v>31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20145</v>
      </c>
      <c r="C19696" s="2">
        <v>42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20146</v>
      </c>
      <c r="C19697" s="2">
        <v>47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20147</v>
      </c>
      <c r="C19698" s="2">
        <v>50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20148</v>
      </c>
      <c r="C19699" s="2">
        <v>44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17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20151</v>
      </c>
      <c r="C19702" s="2">
        <v>65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20152</v>
      </c>
      <c r="C19703" s="2">
        <v>66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20153</v>
      </c>
      <c r="C19704" s="2">
        <v>38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20154</v>
      </c>
      <c r="C19705" s="2">
        <v>47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20155</v>
      </c>
      <c r="C19706" s="2">
        <v>41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40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20157</v>
      </c>
      <c r="C19708" s="2">
        <v>42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20158</v>
      </c>
      <c r="C19709" s="2">
        <v>45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20159</v>
      </c>
      <c r="C19710" s="2">
        <v>48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20160</v>
      </c>
      <c r="C19711" s="2">
        <v>17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32</v>
      </c>
      <c r="D19715" s="2" t="s">
        <v>454</v>
      </c>
      <c r="E19715" s="2"/>
      <c r="F19715" s="2"/>
      <c r="G19715" s="2"/>
      <c r="H19715" s="2"/>
    </row>
    <row r="19716" spans="2:8">
      <c r="B19716" s="2" t="s">
        <v>20165</v>
      </c>
      <c r="C19716" s="2">
        <v>32</v>
      </c>
      <c r="D19716" s="2" t="s">
        <v>454</v>
      </c>
      <c r="E19716" s="2"/>
      <c r="F19716" s="2"/>
      <c r="G19716" s="2"/>
      <c r="H19716" s="2"/>
    </row>
    <row r="19717" spans="2:8">
      <c r="B19717" s="2" t="s">
        <v>20166</v>
      </c>
      <c r="C19717" s="2">
        <v>39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49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20168</v>
      </c>
      <c r="C19719" s="2">
        <v>59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20169</v>
      </c>
      <c r="C19720" s="2">
        <v>42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20170</v>
      </c>
      <c r="C19721" s="2">
        <v>46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20171</v>
      </c>
      <c r="C19722" s="2">
        <v>37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20172</v>
      </c>
      <c r="C19723" s="2">
        <v>27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20173</v>
      </c>
      <c r="C19724" s="2">
        <v>46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20174</v>
      </c>
      <c r="C19725" s="2">
        <v>53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20175</v>
      </c>
      <c r="C19726" s="2">
        <v>17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20176</v>
      </c>
      <c r="C19727" s="2">
        <v>31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20177</v>
      </c>
      <c r="C19728" s="2">
        <v>36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20178</v>
      </c>
      <c r="C19729" s="2">
        <v>37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20179</v>
      </c>
      <c r="C19730" s="2">
        <v>39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20180</v>
      </c>
      <c r="C19731" s="2">
        <v>43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20181</v>
      </c>
      <c r="C19732" s="2">
        <v>48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20182</v>
      </c>
      <c r="C19733" s="2">
        <v>53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20183</v>
      </c>
      <c r="C19734" s="2">
        <v>54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20184</v>
      </c>
      <c r="C19735" s="2">
        <v>42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40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36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20195</v>
      </c>
      <c r="C19746" s="2">
        <v>43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20196</v>
      </c>
      <c r="C19747" s="2">
        <v>46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20198</v>
      </c>
      <c r="C19749" s="2">
        <v>36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20199</v>
      </c>
      <c r="C19750" s="2">
        <v>41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20200</v>
      </c>
      <c r="C19751" s="2">
        <v>45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20201</v>
      </c>
      <c r="C19752" s="2">
        <v>44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20202</v>
      </c>
      <c r="C19753" s="2">
        <v>45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20203</v>
      </c>
      <c r="C19754" s="2">
        <v>52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17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46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47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45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54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20209</v>
      </c>
      <c r="C19760" s="2">
        <v>61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20210</v>
      </c>
      <c r="C19761" s="2">
        <v>46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20211</v>
      </c>
      <c r="C19762" s="2">
        <v>49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20212</v>
      </c>
      <c r="C19763" s="2">
        <v>52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20213</v>
      </c>
      <c r="C19764" s="2">
        <v>20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20214</v>
      </c>
      <c r="C19765" s="2">
        <v>23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20216</v>
      </c>
      <c r="C19767" s="2">
        <v>34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20217</v>
      </c>
      <c r="C19768" s="2">
        <v>38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20218</v>
      </c>
      <c r="C19769" s="2">
        <v>41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20219</v>
      </c>
      <c r="C19770" s="2">
        <v>29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20220</v>
      </c>
      <c r="C19771" s="2">
        <v>37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20221</v>
      </c>
      <c r="C19772" s="2">
        <v>39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20222</v>
      </c>
      <c r="C19773" s="2">
        <v>44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20223</v>
      </c>
      <c r="C19774" s="2">
        <v>21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43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20230</v>
      </c>
      <c r="C19781" s="2">
        <v>40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20231</v>
      </c>
      <c r="C19782" s="2">
        <v>47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20232</v>
      </c>
      <c r="C19783" s="2">
        <v>49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20233</v>
      </c>
      <c r="C19784" s="2">
        <v>50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47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20235</v>
      </c>
      <c r="C19786" s="2">
        <v>48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20236</v>
      </c>
      <c r="C19787" s="2">
        <v>12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53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20238</v>
      </c>
      <c r="C19789" s="2">
        <v>60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20239</v>
      </c>
      <c r="C19790" s="2">
        <v>52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41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42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20242</v>
      </c>
      <c r="C19793" s="2">
        <v>51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20243</v>
      </c>
      <c r="C19794" s="2">
        <v>51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20244</v>
      </c>
      <c r="C19795" s="2">
        <v>43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20245</v>
      </c>
      <c r="C19796" s="2">
        <v>47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20246</v>
      </c>
      <c r="C19797" s="2">
        <v>49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20247</v>
      </c>
      <c r="C19798" s="2">
        <v>52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20248</v>
      </c>
      <c r="C19799" s="2">
        <v>54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20249</v>
      </c>
      <c r="C19800" s="2">
        <v>55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20250</v>
      </c>
      <c r="C19801" s="2">
        <v>42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33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20252</v>
      </c>
      <c r="C19803" s="2">
        <v>36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20253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40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20255</v>
      </c>
      <c r="C19806" s="2">
        <v>37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41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40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20260</v>
      </c>
      <c r="C19811" s="2">
        <v>88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20261</v>
      </c>
      <c r="C19812" s="2">
        <v>48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20262</v>
      </c>
      <c r="C19813" s="2">
        <v>44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66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20265</v>
      </c>
      <c r="C19816" s="2">
        <v>73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20266</v>
      </c>
      <c r="C19817" s="2">
        <v>18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20267</v>
      </c>
      <c r="C19818" s="2">
        <v>30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20268</v>
      </c>
      <c r="C19819" s="2">
        <v>33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20269</v>
      </c>
      <c r="C19820" s="2">
        <v>39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20270</v>
      </c>
      <c r="C19821" s="2">
        <v>33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20271</v>
      </c>
      <c r="C19822" s="2">
        <v>32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20273</v>
      </c>
      <c r="C19824" s="2">
        <v>33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20274</v>
      </c>
      <c r="C19825" s="2">
        <v>34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20275</v>
      </c>
      <c r="C19826" s="2">
        <v>36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20276</v>
      </c>
      <c r="C19827" s="2">
        <v>42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20277</v>
      </c>
      <c r="C19828" s="2">
        <v>52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20278</v>
      </c>
      <c r="C19829" s="2">
        <v>52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20279</v>
      </c>
      <c r="C19830" s="2">
        <v>51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20280</v>
      </c>
      <c r="C19831" s="2">
        <v>49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20281</v>
      </c>
      <c r="C19832" s="2">
        <v>46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20282</v>
      </c>
      <c r="C19833" s="2">
        <v>50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20283</v>
      </c>
      <c r="C19834" s="2">
        <v>53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20284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51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41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42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20289</v>
      </c>
      <c r="C19840" s="2">
        <v>45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20290</v>
      </c>
      <c r="C19841" s="2">
        <v>50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20291</v>
      </c>
      <c r="C19842" s="2">
        <v>53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20292</v>
      </c>
      <c r="C19843" s="2">
        <v>55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20293</v>
      </c>
      <c r="C19844" s="2">
        <v>55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20294</v>
      </c>
      <c r="C19845" s="2">
        <v>55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50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46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20299</v>
      </c>
      <c r="C19850" s="2">
        <v>51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20300</v>
      </c>
      <c r="C19851" s="2">
        <v>55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20301</v>
      </c>
      <c r="C19852" s="2">
        <v>58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20302</v>
      </c>
      <c r="C19853" s="2">
        <v>59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20303</v>
      </c>
      <c r="C19854" s="2">
        <v>69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20304</v>
      </c>
      <c r="C19855" s="2">
        <v>16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51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50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56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54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18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50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41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37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20313</v>
      </c>
      <c r="C19864" s="2">
        <v>43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20314</v>
      </c>
      <c r="C19865" s="2">
        <v>47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20315</v>
      </c>
      <c r="C19866" s="2">
        <v>48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20316</v>
      </c>
      <c r="C19867" s="2">
        <v>50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20317</v>
      </c>
      <c r="C19868" s="2">
        <v>18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58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47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62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20321</v>
      </c>
      <c r="C19872" s="2">
        <v>73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20322</v>
      </c>
      <c r="C19873" s="2">
        <v>19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20325</v>
      </c>
      <c r="C19876" s="2">
        <v>35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20326</v>
      </c>
      <c r="C19877" s="2">
        <v>39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20327</v>
      </c>
      <c r="C19878" s="2">
        <v>36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20328</v>
      </c>
      <c r="C19879" s="2">
        <v>42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20329</v>
      </c>
      <c r="C19880" s="2">
        <v>48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20330</v>
      </c>
      <c r="C19881" s="2">
        <v>51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20331</v>
      </c>
      <c r="C19882" s="2">
        <v>56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59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20333</v>
      </c>
      <c r="C19884" s="2">
        <v>60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20334</v>
      </c>
      <c r="C19885" s="2">
        <v>62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20335</v>
      </c>
      <c r="C19886" s="2">
        <v>36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54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20338</v>
      </c>
      <c r="C19889" s="2">
        <v>59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36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20341</v>
      </c>
      <c r="C19892" s="2">
        <v>44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20342</v>
      </c>
      <c r="C19893" s="2">
        <v>48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20343</v>
      </c>
      <c r="C19894" s="2">
        <v>31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20344</v>
      </c>
      <c r="C19895" s="2">
        <v>41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20345</v>
      </c>
      <c r="C19896" s="2">
        <v>48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20346</v>
      </c>
      <c r="C19897" s="2">
        <v>38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40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38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20350</v>
      </c>
      <c r="C19901" s="2">
        <v>41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20351</v>
      </c>
      <c r="C19902" s="2">
        <v>42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20352</v>
      </c>
      <c r="C19903" s="2">
        <v>47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20353</v>
      </c>
      <c r="C19904" s="2">
        <v>53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20354</v>
      </c>
      <c r="C19905" s="2">
        <v>58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20355</v>
      </c>
      <c r="C19906" s="2">
        <v>48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20356</v>
      </c>
      <c r="C19907" s="2">
        <v>52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30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20366</v>
      </c>
      <c r="C19917" s="2">
        <v>42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20367</v>
      </c>
      <c r="C19918" s="2">
        <v>47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20368</v>
      </c>
      <c r="C19919" s="2">
        <v>46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20369</v>
      </c>
      <c r="C19920" s="2">
        <v>51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20370</v>
      </c>
      <c r="C19921" s="2">
        <v>53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20371</v>
      </c>
      <c r="C19922" s="2">
        <v>55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20372</v>
      </c>
      <c r="C19923" s="2">
        <v>40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20373</v>
      </c>
      <c r="C19924" s="2">
        <v>46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20374</v>
      </c>
      <c r="C19925" s="2">
        <v>49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20375</v>
      </c>
      <c r="C19926" s="2">
        <v>50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20376</v>
      </c>
      <c r="C19927" s="2">
        <v>16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20377</v>
      </c>
      <c r="C19928" s="2">
        <v>51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20378</v>
      </c>
      <c r="C19929" s="2">
        <v>57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20379</v>
      </c>
      <c r="C19930" s="2">
        <v>62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20380</v>
      </c>
      <c r="C19931" s="2">
        <v>51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20381</v>
      </c>
      <c r="C19932" s="2">
        <v>55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20382</v>
      </c>
      <c r="C19933" s="2">
        <v>57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20383</v>
      </c>
      <c r="C19934" s="2">
        <v>50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43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57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52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14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20388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13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14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13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47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20394</v>
      </c>
      <c r="C19945" s="2">
        <v>52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20395</v>
      </c>
      <c r="C19946" s="2">
        <v>56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20396</v>
      </c>
      <c r="C19947" s="2">
        <v>22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20398</v>
      </c>
      <c r="C19949" s="2">
        <v>36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20399</v>
      </c>
      <c r="C19950" s="2">
        <v>41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20400</v>
      </c>
      <c r="C19951" s="2">
        <v>41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42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20403</v>
      </c>
      <c r="C19954" s="2">
        <v>44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20404</v>
      </c>
      <c r="C19955" s="2">
        <v>59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20405</v>
      </c>
      <c r="C19956" s="2">
        <v>60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20406</v>
      </c>
      <c r="C19957" s="2">
        <v>49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20407</v>
      </c>
      <c r="C19958" s="2">
        <v>55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20408</v>
      </c>
      <c r="C19959" s="2">
        <v>59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20409</v>
      </c>
      <c r="C19960" s="2">
        <v>57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55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20411</v>
      </c>
      <c r="C19962" s="2">
        <v>62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20412</v>
      </c>
      <c r="C19963" s="2">
        <v>67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20413</v>
      </c>
      <c r="C19964" s="2">
        <v>54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20414</v>
      </c>
      <c r="C19965" s="2">
        <v>59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20415</v>
      </c>
      <c r="C19966" s="2">
        <v>64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20416</v>
      </c>
      <c r="C19967" s="2">
        <v>59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20417</v>
      </c>
      <c r="C19968" s="2">
        <v>63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20418</v>
      </c>
      <c r="C19969" s="2">
        <v>67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20419</v>
      </c>
      <c r="C19970" s="2">
        <v>46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20420</v>
      </c>
      <c r="C19971" s="2">
        <v>54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20421</v>
      </c>
      <c r="C19972" s="2">
        <v>57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20422</v>
      </c>
      <c r="C19973" s="2">
        <v>60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20423</v>
      </c>
      <c r="C19974" s="2">
        <v>21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20424</v>
      </c>
      <c r="C19975" s="2">
        <v>63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20425</v>
      </c>
      <c r="C19976" s="2">
        <v>67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20426</v>
      </c>
      <c r="C19977" s="2">
        <v>67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20427</v>
      </c>
      <c r="C19978" s="2">
        <v>44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42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40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56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20436</v>
      </c>
      <c r="C19987" s="2">
        <v>58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20437</v>
      </c>
      <c r="C19988" s="2">
        <v>36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19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20439</v>
      </c>
      <c r="C19990" s="2">
        <v>22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20440</v>
      </c>
      <c r="C19991" s="2">
        <v>23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20441</v>
      </c>
      <c r="C19992" s="2">
        <v>23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20442</v>
      </c>
      <c r="C19993" s="2">
        <v>24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20443</v>
      </c>
      <c r="C19994" s="2">
        <v>22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20444</v>
      </c>
      <c r="C19995" s="2">
        <v>21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20445</v>
      </c>
      <c r="C19996" s="2">
        <v>22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20447</v>
      </c>
      <c r="C19998" s="2">
        <v>43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45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25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20456</v>
      </c>
      <c r="C20007" s="2">
        <v>26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20459</v>
      </c>
      <c r="C20010" s="2">
        <v>30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20460</v>
      </c>
      <c r="C20011" s="2">
        <v>31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20461</v>
      </c>
      <c r="C20012" s="2">
        <v>32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20462</v>
      </c>
      <c r="C20013" s="2">
        <v>13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20463</v>
      </c>
      <c r="C20014" s="2">
        <v>43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20464</v>
      </c>
      <c r="C20015" s="2">
        <v>49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20465</v>
      </c>
      <c r="C20016" s="2">
        <v>55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20466</v>
      </c>
      <c r="C20017" s="2">
        <v>53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44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53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52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56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44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40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57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51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65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20484</v>
      </c>
      <c r="C20035" s="2">
        <v>75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20485</v>
      </c>
      <c r="C20036" s="2">
        <v>12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14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46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41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44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20491</v>
      </c>
      <c r="C20042" s="2">
        <v>48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20492</v>
      </c>
      <c r="C20043" s="2">
        <v>50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20493</v>
      </c>
      <c r="C20044" s="2">
        <v>39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45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43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56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20501</v>
      </c>
      <c r="C20052" s="2">
        <v>60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20502</v>
      </c>
      <c r="C20053" s="2">
        <v>62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20503</v>
      </c>
      <c r="C20054" s="2">
        <v>49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45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8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20506</v>
      </c>
      <c r="C20057" s="2">
        <v>47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42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53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20509</v>
      </c>
      <c r="C20060" s="2">
        <v>58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20510</v>
      </c>
      <c r="C20061" s="2">
        <v>41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20511</v>
      </c>
      <c r="C20062" s="2">
        <v>45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20512</v>
      </c>
      <c r="C20063" s="2">
        <v>45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20513</v>
      </c>
      <c r="C20064" s="2">
        <v>46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20514</v>
      </c>
      <c r="C20065" s="2">
        <v>49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20515</v>
      </c>
      <c r="C20066" s="2">
        <v>54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20516</v>
      </c>
      <c r="C20067" s="2">
        <v>57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20517</v>
      </c>
      <c r="C20068" s="2">
        <v>58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20518</v>
      </c>
      <c r="C20069" s="2">
        <v>44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41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59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20521</v>
      </c>
      <c r="C20072" s="2">
        <v>64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20522</v>
      </c>
      <c r="C20073" s="2">
        <v>37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41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55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20527</v>
      </c>
      <c r="C20078" s="2">
        <v>60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20528</v>
      </c>
      <c r="C20079" s="2">
        <v>62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20529</v>
      </c>
      <c r="C20080" s="2">
        <v>22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20530</v>
      </c>
      <c r="C20081" s="2">
        <v>36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45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41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44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44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53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50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62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20543</v>
      </c>
      <c r="C20094" s="2">
        <v>35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49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46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19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20551</v>
      </c>
      <c r="C20102" s="2">
        <v>20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20552</v>
      </c>
      <c r="C20103" s="2">
        <v>19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20553</v>
      </c>
      <c r="C20104" s="2">
        <v>19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20554</v>
      </c>
      <c r="C20105" s="2">
        <v>55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47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45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45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42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46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51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40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58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20564</v>
      </c>
      <c r="C20115" s="2">
        <v>69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20565</v>
      </c>
      <c r="C20116" s="2">
        <v>72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20566</v>
      </c>
      <c r="C20117" s="2">
        <v>62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20567</v>
      </c>
      <c r="C20118" s="2">
        <v>64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20568</v>
      </c>
      <c r="C20119" s="2">
        <v>43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20569</v>
      </c>
      <c r="C20120" s="2">
        <v>45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20570</v>
      </c>
      <c r="C20121" s="2">
        <v>47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20571</v>
      </c>
      <c r="C20122" s="2">
        <v>49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20572</v>
      </c>
      <c r="C20123" s="2">
        <v>75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20573</v>
      </c>
      <c r="C20124" s="2">
        <v>34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20574</v>
      </c>
      <c r="C20125" s="2">
        <v>42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20575</v>
      </c>
      <c r="C20126" s="2">
        <v>51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20576</v>
      </c>
      <c r="C20127" s="2">
        <v>54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20577</v>
      </c>
      <c r="C20128" s="2">
        <v>48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44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45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20580</v>
      </c>
      <c r="C20131" s="2">
        <v>46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20581</v>
      </c>
      <c r="C20132" s="2">
        <v>48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20582</v>
      </c>
      <c r="C20133" s="2">
        <v>48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20583</v>
      </c>
      <c r="C20134" s="2">
        <v>19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19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19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50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37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20591</v>
      </c>
      <c r="C20142" s="2">
        <v>43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20592</v>
      </c>
      <c r="C20143" s="2">
        <v>50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20593</v>
      </c>
      <c r="C20144" s="2">
        <v>57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20595</v>
      </c>
      <c r="C20146" s="2">
        <v>36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20596</v>
      </c>
      <c r="C20147" s="2">
        <v>41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20597</v>
      </c>
      <c r="C20148" s="2">
        <v>47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20598</v>
      </c>
      <c r="C20149" s="2">
        <v>48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46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46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43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44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53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25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20608</v>
      </c>
      <c r="C20159" s="2">
        <v>29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20609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18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14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35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20613</v>
      </c>
      <c r="C20164" s="2">
        <v>44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20614</v>
      </c>
      <c r="C20165" s="2">
        <v>58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20615</v>
      </c>
      <c r="C20166" s="2">
        <v>62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20616</v>
      </c>
      <c r="C20167" s="2">
        <v>39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15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13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11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11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16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20631</v>
      </c>
      <c r="C20182" s="2">
        <v>33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20632</v>
      </c>
      <c r="C20183" s="2">
        <v>37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20633</v>
      </c>
      <c r="C20184" s="2">
        <v>39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20634</v>
      </c>
      <c r="C20185" s="2">
        <v>36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20635</v>
      </c>
      <c r="C20186" s="2">
        <v>38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20636</v>
      </c>
      <c r="C20187" s="2">
        <v>40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20637</v>
      </c>
      <c r="C20188" s="2">
        <v>50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36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20640</v>
      </c>
      <c r="C20191" s="2">
        <v>44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20641</v>
      </c>
      <c r="C20192" s="2">
        <v>52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20642</v>
      </c>
      <c r="C20193" s="2">
        <v>35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20643</v>
      </c>
      <c r="C20194" s="2">
        <v>40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20644</v>
      </c>
      <c r="C20195" s="2">
        <v>52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20645</v>
      </c>
      <c r="C20196" s="2">
        <v>52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20646</v>
      </c>
      <c r="C20197" s="2">
        <v>42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52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20648</v>
      </c>
      <c r="C20199" s="2">
        <v>58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20649</v>
      </c>
      <c r="C20200" s="2">
        <v>60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20650</v>
      </c>
      <c r="C20201" s="2">
        <v>44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42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41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25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20656</v>
      </c>
      <c r="C20207" s="2">
        <v>28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20658</v>
      </c>
      <c r="C20209" s="2">
        <v>36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20659</v>
      </c>
      <c r="C20210" s="2">
        <v>54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14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20662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16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45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20669</v>
      </c>
      <c r="C20220" s="2">
        <v>50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20670</v>
      </c>
      <c r="C20221" s="2">
        <v>52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20671</v>
      </c>
      <c r="C20222" s="2">
        <v>51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20672</v>
      </c>
      <c r="C20223" s="2">
        <v>56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20673</v>
      </c>
      <c r="C20224" s="2">
        <v>60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20674</v>
      </c>
      <c r="C20225" s="2">
        <v>47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20675</v>
      </c>
      <c r="C20226" s="2">
        <v>41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20676</v>
      </c>
      <c r="C20227" s="2">
        <v>45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20677</v>
      </c>
      <c r="C20228" s="2">
        <v>47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20678</v>
      </c>
      <c r="C20229" s="2">
        <v>45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49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20681</v>
      </c>
      <c r="C20232" s="2">
        <v>53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20682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14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20686</v>
      </c>
      <c r="C20237" s="2">
        <v>44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20687</v>
      </c>
      <c r="C20238" s="2">
        <v>52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20688</v>
      </c>
      <c r="C20239" s="2">
        <v>58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20689</v>
      </c>
      <c r="C20240" s="2">
        <v>51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42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12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20692</v>
      </c>
      <c r="C20243" s="2">
        <v>43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47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55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20698</v>
      </c>
      <c r="C20249" s="2">
        <v>59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20699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17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17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17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17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58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20706</v>
      </c>
      <c r="C20257" s="2">
        <v>66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20707</v>
      </c>
      <c r="C20258" s="2">
        <v>67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20708</v>
      </c>
      <c r="C20259" s="2">
        <v>46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20709</v>
      </c>
      <c r="C20260" s="2">
        <v>52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20710</v>
      </c>
      <c r="C20261" s="2">
        <v>54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20711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11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45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20720</v>
      </c>
      <c r="C20271" s="2">
        <v>50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20721</v>
      </c>
      <c r="C20272" s="2">
        <v>54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20722</v>
      </c>
      <c r="C20273" s="2">
        <v>58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20723</v>
      </c>
      <c r="C20274" s="2">
        <v>12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20724</v>
      </c>
      <c r="C20275" s="2">
        <v>13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20725</v>
      </c>
      <c r="C20276" s="2">
        <v>13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20726</v>
      </c>
      <c r="C20277" s="2">
        <v>14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20727</v>
      </c>
      <c r="C20278" s="2">
        <v>15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20728</v>
      </c>
      <c r="C20279" s="2">
        <v>15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43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20739</v>
      </c>
      <c r="C20290" s="2">
        <v>48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20740</v>
      </c>
      <c r="C20291" s="2">
        <v>50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20741</v>
      </c>
      <c r="C20292" s="2">
        <v>52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20742</v>
      </c>
      <c r="C20293" s="2">
        <v>26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20743</v>
      </c>
      <c r="C20294" s="2">
        <v>31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20744</v>
      </c>
      <c r="C20295" s="2">
        <v>39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20745</v>
      </c>
      <c r="C20296" s="2">
        <v>46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20746</v>
      </c>
      <c r="C20297" s="2">
        <v>47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20747</v>
      </c>
      <c r="C20298" s="2">
        <v>17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20748</v>
      </c>
      <c r="C20299" s="2">
        <v>49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42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53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20751</v>
      </c>
      <c r="C20302" s="2">
        <v>61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20752</v>
      </c>
      <c r="C20303" s="2">
        <v>68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20753</v>
      </c>
      <c r="C20304" s="2">
        <v>15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16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48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44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43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66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20763</v>
      </c>
      <c r="C20314" s="2">
        <v>71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20764</v>
      </c>
      <c r="C20315" s="2">
        <v>47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20765</v>
      </c>
      <c r="C20316" s="2">
        <v>52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20766</v>
      </c>
      <c r="C20317" s="2">
        <v>44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20767</v>
      </c>
      <c r="C20318" s="2">
        <v>50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20768</v>
      </c>
      <c r="C20319" s="2">
        <v>51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20769</v>
      </c>
      <c r="C20320" s="2">
        <v>50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20770</v>
      </c>
      <c r="C20321" s="2">
        <v>53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20771</v>
      </c>
      <c r="C20322" s="2">
        <v>51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20772</v>
      </c>
      <c r="C20323" s="2">
        <v>54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20773</v>
      </c>
      <c r="C20324" s="2">
        <v>10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10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10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10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10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23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20784</v>
      </c>
      <c r="C20335" s="2">
        <v>33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20785</v>
      </c>
      <c r="C20336" s="2">
        <v>43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20786</v>
      </c>
      <c r="C20337" s="2">
        <v>45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20787</v>
      </c>
      <c r="C20338" s="2">
        <v>49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20788</v>
      </c>
      <c r="C20339" s="2">
        <v>40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20789</v>
      </c>
      <c r="C20340" s="2">
        <v>44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20790</v>
      </c>
      <c r="C20341" s="2">
        <v>45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20791</v>
      </c>
      <c r="C20342" s="2">
        <v>49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20792</v>
      </c>
      <c r="C20343" s="2">
        <v>49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20793</v>
      </c>
      <c r="C20344" s="2">
        <v>53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51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48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20796</v>
      </c>
      <c r="C20347" s="2">
        <v>55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20797</v>
      </c>
      <c r="C20348" s="2">
        <v>57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20798</v>
      </c>
      <c r="C20349" s="2">
        <v>46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20799</v>
      </c>
      <c r="C20350" s="2">
        <v>48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20800</v>
      </c>
      <c r="C20351" s="2">
        <v>49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20801</v>
      </c>
      <c r="C20352" s="2">
        <v>40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51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47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42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64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20807</v>
      </c>
      <c r="C20358" s="2">
        <v>74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20808</v>
      </c>
      <c r="C20359" s="2">
        <v>47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20809</v>
      </c>
      <c r="C20360" s="2">
        <v>50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20810</v>
      </c>
      <c r="C20361" s="2">
        <v>53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20811</v>
      </c>
      <c r="C20362" s="2">
        <v>55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20812</v>
      </c>
      <c r="C20363" s="2">
        <v>58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20813</v>
      </c>
      <c r="C20364" s="2">
        <v>61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20814</v>
      </c>
      <c r="C20365" s="2">
        <v>43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41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68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20818</v>
      </c>
      <c r="C20369" s="2">
        <v>73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20819</v>
      </c>
      <c r="C20370" s="2">
        <v>66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38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20821</v>
      </c>
      <c r="C20372" s="2">
        <v>41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20822</v>
      </c>
      <c r="C20373" s="2">
        <v>43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20823</v>
      </c>
      <c r="C20374" s="2">
        <v>41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43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18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57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20830</v>
      </c>
      <c r="C20381" s="2">
        <v>63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20831</v>
      </c>
      <c r="C20382" s="2">
        <v>58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20832</v>
      </c>
      <c r="C20383" s="2">
        <v>62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20833</v>
      </c>
      <c r="C20384" s="2">
        <v>41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41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45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41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15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47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20839</v>
      </c>
      <c r="C20390" s="2">
        <v>54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20840</v>
      </c>
      <c r="C20391" s="2">
        <v>56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20841</v>
      </c>
      <c r="C20392" s="2">
        <v>57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20842</v>
      </c>
      <c r="C20393" s="2">
        <v>49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20843</v>
      </c>
      <c r="C20394" s="2">
        <v>54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20844</v>
      </c>
      <c r="C20395" s="2">
        <v>55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20845</v>
      </c>
      <c r="C20396" s="2">
        <v>56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20846</v>
      </c>
      <c r="C20397" s="2">
        <v>48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20847</v>
      </c>
      <c r="C20398" s="2">
        <v>55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20848</v>
      </c>
      <c r="C20399" s="2">
        <v>42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41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20851</v>
      </c>
      <c r="C20402" s="2">
        <v>44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20852</v>
      </c>
      <c r="C20403" s="2">
        <v>50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20854</v>
      </c>
      <c r="C20405" s="2">
        <v>31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20855</v>
      </c>
      <c r="C20406" s="2">
        <v>32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20856</v>
      </c>
      <c r="C20407" s="2">
        <v>37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20857</v>
      </c>
      <c r="C20408" s="2">
        <v>43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20858</v>
      </c>
      <c r="C20409" s="2">
        <v>14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14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14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17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20862</v>
      </c>
      <c r="C20413" s="2">
        <v>51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45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41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52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51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21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20868</v>
      </c>
      <c r="C20419" s="2">
        <v>22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20869</v>
      </c>
      <c r="C20420" s="2">
        <v>46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43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48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20882</v>
      </c>
      <c r="C20433" s="2">
        <v>53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20883</v>
      </c>
      <c r="C20434" s="2">
        <v>59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20884</v>
      </c>
      <c r="C20435" s="2">
        <v>14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20885</v>
      </c>
      <c r="C20436" s="2">
        <v>14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13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51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20897</v>
      </c>
      <c r="C20448" s="2">
        <v>59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20898</v>
      </c>
      <c r="C20449" s="2">
        <v>63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20899</v>
      </c>
      <c r="C20450" s="2">
        <v>54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50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8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20903</v>
      </c>
      <c r="C20454" s="2">
        <v>39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20904</v>
      </c>
      <c r="C20455" s="2">
        <v>41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20905</v>
      </c>
      <c r="C20456" s="2">
        <v>38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50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20908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14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20913</v>
      </c>
      <c r="C20464" s="2">
        <v>52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20914</v>
      </c>
      <c r="C20465" s="2">
        <v>54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20915</v>
      </c>
      <c r="C20466" s="2">
        <v>57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20916</v>
      </c>
      <c r="C20467" s="2">
        <v>58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20917</v>
      </c>
      <c r="C20468" s="2">
        <v>61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20918</v>
      </c>
      <c r="C20469" s="2">
        <v>14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19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51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16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20922</v>
      </c>
      <c r="C20473" s="2">
        <v>57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53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46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41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31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20928</v>
      </c>
      <c r="C20479" s="2">
        <v>45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20929</v>
      </c>
      <c r="C20480" s="2">
        <v>54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20930</v>
      </c>
      <c r="C20481" s="2">
        <v>64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20931</v>
      </c>
      <c r="C20482" s="2">
        <v>19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20932</v>
      </c>
      <c r="C20483" s="2">
        <v>20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20933</v>
      </c>
      <c r="C20484" s="2">
        <v>22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20934</v>
      </c>
      <c r="C20485" s="2">
        <v>24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20935</v>
      </c>
      <c r="C20486" s="2">
        <v>26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20938</v>
      </c>
      <c r="C20489" s="2">
        <v>30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20941</v>
      </c>
      <c r="C20492" s="2">
        <v>43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20942</v>
      </c>
      <c r="C20493" s="2">
        <v>45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20943</v>
      </c>
      <c r="C20494" s="2">
        <v>47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20944</v>
      </c>
      <c r="C20495" s="2">
        <v>50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20945</v>
      </c>
      <c r="C20496" s="2">
        <v>55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20946</v>
      </c>
      <c r="C20497" s="2">
        <v>60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20947</v>
      </c>
      <c r="C20498" s="2">
        <v>14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20948</v>
      </c>
      <c r="C20499" s="2">
        <v>15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20949</v>
      </c>
      <c r="C20500" s="2">
        <v>43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20950</v>
      </c>
      <c r="C20501" s="2">
        <v>55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20951</v>
      </c>
      <c r="C20502" s="2">
        <v>62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20952</v>
      </c>
      <c r="C20503" s="2">
        <v>27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20953</v>
      </c>
      <c r="C20504" s="2">
        <v>30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20954</v>
      </c>
      <c r="C20505" s="2">
        <v>32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20955</v>
      </c>
      <c r="C20506" s="2">
        <v>33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20956</v>
      </c>
      <c r="C20507" s="2">
        <v>34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20957</v>
      </c>
      <c r="C20508" s="2">
        <v>36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20958</v>
      </c>
      <c r="C20509" s="2">
        <v>35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20959</v>
      </c>
      <c r="C20510" s="2">
        <v>42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20960</v>
      </c>
      <c r="C20511" s="2">
        <v>48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20961</v>
      </c>
      <c r="C20512" s="2">
        <v>52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20962</v>
      </c>
      <c r="C20513" s="2">
        <v>50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20963</v>
      </c>
      <c r="C20514" s="2">
        <v>24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20964</v>
      </c>
      <c r="C20515" s="2">
        <v>28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20965</v>
      </c>
      <c r="C20516" s="2">
        <v>33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20966</v>
      </c>
      <c r="C20517" s="2">
        <v>38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20967</v>
      </c>
      <c r="C20518" s="2">
        <v>42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20968</v>
      </c>
      <c r="C20519" s="2">
        <v>45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20969</v>
      </c>
      <c r="C20520" s="2">
        <v>49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20970</v>
      </c>
      <c r="C20521" s="2">
        <v>5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20971</v>
      </c>
      <c r="C20522" s="2">
        <v>31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20972</v>
      </c>
      <c r="C20523" s="2">
        <v>37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20973</v>
      </c>
      <c r="C20524" s="2">
        <v>38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20974</v>
      </c>
      <c r="C20525" s="2">
        <v>43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20975</v>
      </c>
      <c r="C20526" s="2">
        <v>59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20976</v>
      </c>
      <c r="C20527" s="2">
        <v>62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20977</v>
      </c>
      <c r="C20528" s="2">
        <v>58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20978</v>
      </c>
      <c r="C20529" s="2">
        <v>63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20979</v>
      </c>
      <c r="C20530" s="2">
        <v>68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20980</v>
      </c>
      <c r="C20531" s="2">
        <v>45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15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20983</v>
      </c>
      <c r="C20534" s="2">
        <v>53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20984</v>
      </c>
      <c r="C20535" s="2">
        <v>56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20985</v>
      </c>
      <c r="C20536" s="2">
        <v>57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20986</v>
      </c>
      <c r="C20537" s="2">
        <v>48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46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20988</v>
      </c>
      <c r="C20539" s="2">
        <v>50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20989</v>
      </c>
      <c r="C20540" s="2">
        <v>44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47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20992</v>
      </c>
      <c r="C20543" s="2">
        <v>57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20993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18</v>
      </c>
      <c r="D20548" s="2" t="s">
        <v>454</v>
      </c>
      <c r="E20548" s="2"/>
      <c r="F20548" s="2"/>
      <c r="G20548" s="2"/>
      <c r="H20548" s="2"/>
    </row>
    <row r="20549" spans="2:8">
      <c r="B20549" s="2" t="s">
        <v>20998</v>
      </c>
      <c r="C20549" s="2">
        <v>57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47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47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21001</v>
      </c>
      <c r="C20552" s="2">
        <v>51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21002</v>
      </c>
      <c r="C20553" s="2">
        <v>53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21003</v>
      </c>
      <c r="C20554" s="2">
        <v>54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21004</v>
      </c>
      <c r="C20555" s="2">
        <v>48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42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15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47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21010</v>
      </c>
      <c r="C20561" s="2">
        <v>62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21011</v>
      </c>
      <c r="C20562" s="2">
        <v>70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21012</v>
      </c>
      <c r="C20563" s="2">
        <v>49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47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43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21015</v>
      </c>
      <c r="C20566" s="2">
        <v>47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21016</v>
      </c>
      <c r="C20567" s="2">
        <v>49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21017</v>
      </c>
      <c r="C20568" s="2">
        <v>50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21018</v>
      </c>
      <c r="C20569" s="2">
        <v>51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46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47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46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43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60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21024</v>
      </c>
      <c r="C20575" s="2">
        <v>62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21025</v>
      </c>
      <c r="C20576" s="2">
        <v>57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21026</v>
      </c>
      <c r="C20577" s="2">
        <v>67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21027</v>
      </c>
      <c r="C20578" s="2">
        <v>53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21028</v>
      </c>
      <c r="C20579" s="2">
        <v>57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21029</v>
      </c>
      <c r="C20580" s="2">
        <v>64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21030</v>
      </c>
      <c r="C20581" s="2">
        <v>64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21031</v>
      </c>
      <c r="C20582" s="2">
        <v>57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51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45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44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57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21036</v>
      </c>
      <c r="C20587" s="2">
        <v>64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21037</v>
      </c>
      <c r="C20588" s="2">
        <v>56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21038</v>
      </c>
      <c r="C20589" s="2">
        <v>62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21039</v>
      </c>
      <c r="C20590" s="2">
        <v>40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41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13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12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46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21049</v>
      </c>
      <c r="C20600" s="2">
        <v>58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21050</v>
      </c>
      <c r="C20601" s="2">
        <v>65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21051</v>
      </c>
      <c r="C20602" s="2">
        <v>67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21052</v>
      </c>
      <c r="C20603" s="2">
        <v>20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21053</v>
      </c>
      <c r="C20604" s="2">
        <v>22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21054</v>
      </c>
      <c r="C20605" s="2">
        <v>54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21055</v>
      </c>
      <c r="C20606" s="2">
        <v>62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21056</v>
      </c>
      <c r="C20607" s="2">
        <v>67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21057</v>
      </c>
      <c r="C20608" s="2">
        <v>44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21058</v>
      </c>
      <c r="C20609" s="2">
        <v>50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21059</v>
      </c>
      <c r="C20610" s="2">
        <v>56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21060</v>
      </c>
      <c r="C20611" s="2">
        <v>58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21061</v>
      </c>
      <c r="C20612" s="2">
        <v>41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17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51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21066</v>
      </c>
      <c r="C20617" s="2">
        <v>57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21067</v>
      </c>
      <c r="C20618" s="2">
        <v>50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47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54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47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54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21072</v>
      </c>
      <c r="C20623" s="2">
        <v>57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21073</v>
      </c>
      <c r="C20624" s="2">
        <v>60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21074</v>
      </c>
      <c r="C20625" s="2">
        <v>34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55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21078</v>
      </c>
      <c r="C20629" s="2">
        <v>61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21079</v>
      </c>
      <c r="C20630" s="2">
        <v>31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21080</v>
      </c>
      <c r="C20631" s="2">
        <v>39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21081</v>
      </c>
      <c r="C20632" s="2">
        <v>44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21082</v>
      </c>
      <c r="C20633" s="2">
        <v>48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21083</v>
      </c>
      <c r="C20634" s="2">
        <v>46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42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48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42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51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21091</v>
      </c>
      <c r="C20642" s="2">
        <v>54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21092</v>
      </c>
      <c r="C20643" s="2">
        <v>44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47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41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26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21097</v>
      </c>
      <c r="C20648" s="2">
        <v>35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21098</v>
      </c>
      <c r="C20649" s="2">
        <v>41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46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52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43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55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21103</v>
      </c>
      <c r="C20654" s="2">
        <v>59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21104</v>
      </c>
      <c r="C20655" s="2">
        <v>61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21105</v>
      </c>
      <c r="C20656" s="2">
        <v>44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38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21108</v>
      </c>
      <c r="C20659" s="2">
        <v>42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21109</v>
      </c>
      <c r="C20660" s="2">
        <v>46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21110</v>
      </c>
      <c r="C20661" s="2">
        <v>47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21111</v>
      </c>
      <c r="C20662" s="2">
        <v>48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21112</v>
      </c>
      <c r="C20663" s="2">
        <v>74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59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21117</v>
      </c>
      <c r="C20668" s="2">
        <v>14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21118</v>
      </c>
      <c r="C20669" s="2">
        <v>5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21119</v>
      </c>
      <c r="C20670" s="2">
        <v>55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21120</v>
      </c>
      <c r="C20671" s="2">
        <v>58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21121</v>
      </c>
      <c r="C20672" s="2">
        <v>66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21122</v>
      </c>
      <c r="C20673" s="2">
        <v>66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21123</v>
      </c>
      <c r="C20674" s="2">
        <v>54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51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47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41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44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21129</v>
      </c>
      <c r="C20680" s="2">
        <v>60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21130</v>
      </c>
      <c r="C20681" s="2">
        <v>66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21131</v>
      </c>
      <c r="C20682" s="2">
        <v>69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21132</v>
      </c>
      <c r="C20683" s="2">
        <v>52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48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43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40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52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49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51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42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42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35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21146</v>
      </c>
      <c r="C20697" s="2">
        <v>45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21147</v>
      </c>
      <c r="C20698" s="2">
        <v>50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21148</v>
      </c>
      <c r="C20699" s="2">
        <v>55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21149</v>
      </c>
      <c r="C20700" s="2">
        <v>39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48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42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13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50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45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41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42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48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21163</v>
      </c>
      <c r="C20714" s="2">
        <v>51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21164</v>
      </c>
      <c r="C20715" s="2">
        <v>55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21165</v>
      </c>
      <c r="C20716" s="2">
        <v>57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21166</v>
      </c>
      <c r="C20717" s="2">
        <v>37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21167</v>
      </c>
      <c r="C20718" s="2">
        <v>41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21168</v>
      </c>
      <c r="C20719" s="2">
        <v>45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21169</v>
      </c>
      <c r="C20720" s="2">
        <v>44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21170</v>
      </c>
      <c r="C20721" s="2">
        <v>45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21171</v>
      </c>
      <c r="C20722" s="2">
        <v>45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21172</v>
      </c>
      <c r="C20723" s="2">
        <v>41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48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44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43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10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21177</v>
      </c>
      <c r="C20728" s="2">
        <v>41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42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41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42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42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11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21189</v>
      </c>
      <c r="C20740" s="2">
        <v>35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21190</v>
      </c>
      <c r="C20741" s="2">
        <v>41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21191</v>
      </c>
      <c r="C20742" s="2">
        <v>45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21192</v>
      </c>
      <c r="C20743" s="2">
        <v>49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21193</v>
      </c>
      <c r="C20744" s="2">
        <v>53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21194</v>
      </c>
      <c r="C20745" s="2">
        <v>57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21195</v>
      </c>
      <c r="C20746" s="2">
        <v>43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51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21198</v>
      </c>
      <c r="C20749" s="2">
        <v>56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21199</v>
      </c>
      <c r="C20750" s="2">
        <v>25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21200</v>
      </c>
      <c r="C20751" s="2">
        <v>49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47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56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46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15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55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50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47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50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47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54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51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21213</v>
      </c>
      <c r="C20764" s="2">
        <v>41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21214</v>
      </c>
      <c r="C20765" s="2">
        <v>47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21215</v>
      </c>
      <c r="C20766" s="2">
        <v>41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55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50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43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47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21223</v>
      </c>
      <c r="C20774" s="2">
        <v>49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21224</v>
      </c>
      <c r="C20775" s="2">
        <v>52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21225</v>
      </c>
      <c r="C20776" s="2">
        <v>33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21227</v>
      </c>
      <c r="C20778" s="2">
        <v>41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21228</v>
      </c>
      <c r="C20779" s="2">
        <v>43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21229</v>
      </c>
      <c r="C20780" s="2">
        <v>46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21230</v>
      </c>
      <c r="C20781" s="2">
        <v>49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21231</v>
      </c>
      <c r="C20782" s="2">
        <v>53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21232</v>
      </c>
      <c r="C20783" s="2">
        <v>57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21233</v>
      </c>
      <c r="C20784" s="2">
        <v>50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21234</v>
      </c>
      <c r="C20785" s="2">
        <v>52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21235</v>
      </c>
      <c r="C20786" s="2">
        <v>52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21236</v>
      </c>
      <c r="C20787" s="2">
        <v>38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21237</v>
      </c>
      <c r="C20788" s="2">
        <v>45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21238</v>
      </c>
      <c r="C20789" s="2">
        <v>49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21239</v>
      </c>
      <c r="C20790" s="2">
        <v>52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50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46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9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21243</v>
      </c>
      <c r="C20794" s="2">
        <v>52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14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21245</v>
      </c>
      <c r="C20796" s="2">
        <v>53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46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42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39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21249</v>
      </c>
      <c r="C20800" s="2">
        <v>47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21250</v>
      </c>
      <c r="C20801" s="2">
        <v>57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21251</v>
      </c>
      <c r="C20802" s="2">
        <v>60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21252</v>
      </c>
      <c r="C20803" s="2">
        <v>63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21253</v>
      </c>
      <c r="C20804" s="2">
        <v>67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21254</v>
      </c>
      <c r="C20805" s="2">
        <v>62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21255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46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29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21262</v>
      </c>
      <c r="C20813" s="2">
        <v>38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21263</v>
      </c>
      <c r="C20814" s="2">
        <v>46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21264</v>
      </c>
      <c r="C20815" s="2">
        <v>49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21265</v>
      </c>
      <c r="C20816" s="2">
        <v>41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21266</v>
      </c>
      <c r="C20817" s="2">
        <v>51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21267</v>
      </c>
      <c r="C20818" s="2">
        <v>57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21268</v>
      </c>
      <c r="C20819" s="2">
        <v>57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21269</v>
      </c>
      <c r="C20820" s="2">
        <v>59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21270</v>
      </c>
      <c r="C20821" s="2">
        <v>51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46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40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29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21275</v>
      </c>
      <c r="C20826" s="2">
        <v>29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21276</v>
      </c>
      <c r="C20827" s="2">
        <v>32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21277</v>
      </c>
      <c r="C20828" s="2">
        <v>37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21278</v>
      </c>
      <c r="C20829" s="2">
        <v>39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21279</v>
      </c>
      <c r="C20830" s="2">
        <v>16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21280</v>
      </c>
      <c r="C20831" s="2">
        <v>17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21281</v>
      </c>
      <c r="C20832" s="2">
        <v>17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21282</v>
      </c>
      <c r="C20833" s="2">
        <v>18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21283</v>
      </c>
      <c r="C20834" s="2">
        <v>22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21284</v>
      </c>
      <c r="C20835" s="2">
        <v>22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21285</v>
      </c>
      <c r="C20836" s="2">
        <v>22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21286</v>
      </c>
      <c r="C20837" s="2">
        <v>40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58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21291</v>
      </c>
      <c r="C20842" s="2">
        <v>64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21292</v>
      </c>
      <c r="C20843" s="2">
        <v>68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21293</v>
      </c>
      <c r="C20844" s="2">
        <v>33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21294</v>
      </c>
      <c r="C20845" s="2">
        <v>36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21295</v>
      </c>
      <c r="C20846" s="2">
        <v>40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21296</v>
      </c>
      <c r="C20847" s="2">
        <v>44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43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51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21300</v>
      </c>
      <c r="C20851" s="2">
        <v>54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21301</v>
      </c>
      <c r="C20852" s="2">
        <v>38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21302</v>
      </c>
      <c r="C20853" s="2">
        <v>52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44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21306</v>
      </c>
      <c r="C20857" s="2">
        <v>37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21307</v>
      </c>
      <c r="C20858" s="2">
        <v>42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21308</v>
      </c>
      <c r="C20859" s="2">
        <v>46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21309</v>
      </c>
      <c r="C20860" s="2">
        <v>46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37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21312</v>
      </c>
      <c r="C20863" s="2">
        <v>40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21313</v>
      </c>
      <c r="C20864" s="2">
        <v>43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21314</v>
      </c>
      <c r="C20865" s="2">
        <v>48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21315</v>
      </c>
      <c r="C20866" s="2">
        <v>41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41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59</v>
      </c>
      <c r="D20869" s="2" t="s">
        <v>454</v>
      </c>
      <c r="E20869" s="2"/>
      <c r="F20869" s="2"/>
      <c r="G20869" s="2"/>
      <c r="H20869" s="2"/>
    </row>
    <row r="20870" spans="2:8">
      <c r="B20870" s="2" t="s">
        <v>21319</v>
      </c>
      <c r="C20870" s="2">
        <v>69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21320</v>
      </c>
      <c r="C20871" s="2">
        <v>39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45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21324</v>
      </c>
      <c r="C20875" s="2">
        <v>53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21325</v>
      </c>
      <c r="C20876" s="2">
        <v>55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21326</v>
      </c>
      <c r="C20877" s="2">
        <v>59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21327</v>
      </c>
      <c r="C20878" s="2">
        <v>60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21328</v>
      </c>
      <c r="C20879" s="2">
        <v>62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7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21330</v>
      </c>
      <c r="C20881" s="2">
        <v>46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44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41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58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21334</v>
      </c>
      <c r="C20885" s="2">
        <v>64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21335</v>
      </c>
      <c r="C20886" s="2">
        <v>67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21336</v>
      </c>
      <c r="C20887" s="2">
        <v>44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49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44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23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21340</v>
      </c>
      <c r="C20891" s="2">
        <v>29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21341</v>
      </c>
      <c r="C20892" s="2">
        <v>34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21342</v>
      </c>
      <c r="C20893" s="2">
        <v>37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21343</v>
      </c>
      <c r="C20894" s="2">
        <v>41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21344</v>
      </c>
      <c r="C20895" s="2">
        <v>46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21345</v>
      </c>
      <c r="C20896" s="2">
        <v>50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21346</v>
      </c>
      <c r="C20897" s="2">
        <v>53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49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50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21350</v>
      </c>
      <c r="C20901" s="2">
        <v>55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21351</v>
      </c>
      <c r="C20902" s="2">
        <v>62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21352</v>
      </c>
      <c r="C20903" s="2">
        <v>63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21353</v>
      </c>
      <c r="C20904" s="2">
        <v>66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21354</v>
      </c>
      <c r="C20905" s="2">
        <v>74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21355</v>
      </c>
      <c r="C20906" s="2">
        <v>43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21356</v>
      </c>
      <c r="C20907" s="2">
        <v>48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21357</v>
      </c>
      <c r="C20908" s="2">
        <v>50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21358</v>
      </c>
      <c r="C20909" s="2">
        <v>51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21359</v>
      </c>
      <c r="C20910" s="2">
        <v>52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21360</v>
      </c>
      <c r="C20911" s="2">
        <v>57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54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30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21363</v>
      </c>
      <c r="C20914" s="2">
        <v>34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21364</v>
      </c>
      <c r="C20915" s="2">
        <v>35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21365</v>
      </c>
      <c r="C20916" s="2">
        <v>40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21366</v>
      </c>
      <c r="C20917" s="2">
        <v>46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21367</v>
      </c>
      <c r="C20918" s="2">
        <v>59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21368</v>
      </c>
      <c r="C20919" s="2">
        <v>65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21369</v>
      </c>
      <c r="C20920" s="2">
        <v>48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21370</v>
      </c>
      <c r="C20921" s="2">
        <v>53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21371</v>
      </c>
      <c r="C20922" s="2">
        <v>57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21372</v>
      </c>
      <c r="C20923" s="2">
        <v>59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21373</v>
      </c>
      <c r="C20924" s="2">
        <v>61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21374</v>
      </c>
      <c r="C20925" s="2">
        <v>45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40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12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50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65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21381</v>
      </c>
      <c r="C20932" s="2">
        <v>67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21382</v>
      </c>
      <c r="C20933" s="2">
        <v>75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21383</v>
      </c>
      <c r="C20934" s="2">
        <v>48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47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44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45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41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28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21395</v>
      </c>
      <c r="C20946" s="2">
        <v>32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21396</v>
      </c>
      <c r="C20947" s="2">
        <v>33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21397</v>
      </c>
      <c r="C20948" s="2">
        <v>32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21398</v>
      </c>
      <c r="C20949" s="2">
        <v>49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21399</v>
      </c>
      <c r="C20950" s="2">
        <v>53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21400</v>
      </c>
      <c r="C20951" s="2">
        <v>55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21401</v>
      </c>
      <c r="C20952" s="2">
        <v>33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12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47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21411</v>
      </c>
      <c r="C20962" s="2">
        <v>56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21412</v>
      </c>
      <c r="C20963" s="2">
        <v>12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44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21415</v>
      </c>
      <c r="C20966" s="2">
        <v>49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21416</v>
      </c>
      <c r="C20967" s="2">
        <v>53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21417</v>
      </c>
      <c r="C20968" s="2">
        <v>36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21418</v>
      </c>
      <c r="C20969" s="2">
        <v>44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21419</v>
      </c>
      <c r="C20970" s="2">
        <v>53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21420</v>
      </c>
      <c r="C20971" s="2">
        <v>56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40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45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21429</v>
      </c>
      <c r="C20980" s="2">
        <v>48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21430</v>
      </c>
      <c r="C20981" s="2">
        <v>51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21431</v>
      </c>
      <c r="C20982" s="2">
        <v>55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21432</v>
      </c>
      <c r="C20983" s="2">
        <v>43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40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21436</v>
      </c>
      <c r="C20987" s="2">
        <v>34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21437</v>
      </c>
      <c r="C20988" s="2">
        <v>40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21438</v>
      </c>
      <c r="C20989" s="2">
        <v>43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21439</v>
      </c>
      <c r="C20990" s="2">
        <v>42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21440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52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21450</v>
      </c>
      <c r="C21001" s="2">
        <v>59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21451</v>
      </c>
      <c r="C21002" s="2">
        <v>33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21452</v>
      </c>
      <c r="C21003" s="2">
        <v>37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21453</v>
      </c>
      <c r="C21004" s="2">
        <v>42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21454</v>
      </c>
      <c r="C21005" s="2">
        <v>46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21455</v>
      </c>
      <c r="C21006" s="2">
        <v>49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21456</v>
      </c>
      <c r="C21007" s="2">
        <v>38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21457</v>
      </c>
      <c r="C21008" s="2">
        <v>45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21458</v>
      </c>
      <c r="C21009" s="2">
        <v>51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21459</v>
      </c>
      <c r="C21010" s="2">
        <v>57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21460</v>
      </c>
      <c r="C21011" s="2">
        <v>69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21461</v>
      </c>
      <c r="C21012" s="2">
        <v>47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21462</v>
      </c>
      <c r="C21013" s="2">
        <v>55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21463</v>
      </c>
      <c r="C21014" s="2">
        <v>61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21464</v>
      </c>
      <c r="C21015" s="2">
        <v>53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21465</v>
      </c>
      <c r="C21016" s="2">
        <v>57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21466</v>
      </c>
      <c r="C21017" s="2">
        <v>61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21467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59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21474</v>
      </c>
      <c r="C21025" s="2">
        <v>66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21475</v>
      </c>
      <c r="C21026" s="2">
        <v>66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21476</v>
      </c>
      <c r="C21027" s="2">
        <v>54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21477</v>
      </c>
      <c r="C21028" s="2">
        <v>57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21478</v>
      </c>
      <c r="C21029" s="2">
        <v>49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59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44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40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45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21485</v>
      </c>
      <c r="C21036" s="2">
        <v>56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21486</v>
      </c>
      <c r="C21037" s="2">
        <v>56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21487</v>
      </c>
      <c r="C21038" s="2">
        <v>58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21488</v>
      </c>
      <c r="C21039" s="2">
        <v>14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21489</v>
      </c>
      <c r="C21040" s="2">
        <v>46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21490</v>
      </c>
      <c r="C21041" s="2">
        <v>55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21491</v>
      </c>
      <c r="C21042" s="2">
        <v>62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21492</v>
      </c>
      <c r="C21043" s="2">
        <v>63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21493</v>
      </c>
      <c r="C21044" s="2">
        <v>42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21494</v>
      </c>
      <c r="C21045" s="2">
        <v>45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21495</v>
      </c>
      <c r="C21046" s="2">
        <v>48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21496</v>
      </c>
      <c r="C21047" s="2">
        <v>49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21497</v>
      </c>
      <c r="C21048" s="2">
        <v>42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40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50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21503</v>
      </c>
      <c r="C21054" s="2">
        <v>53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21504</v>
      </c>
      <c r="C21055" s="2">
        <v>40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21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21506</v>
      </c>
      <c r="C21057" s="2">
        <v>25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21508</v>
      </c>
      <c r="C21059" s="2">
        <v>35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21509</v>
      </c>
      <c r="C21060" s="2">
        <v>39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21510</v>
      </c>
      <c r="C21061" s="2">
        <v>42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21511</v>
      </c>
      <c r="C21062" s="2">
        <v>46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21513</v>
      </c>
      <c r="C21064" s="2">
        <v>40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21514</v>
      </c>
      <c r="C21065" s="2">
        <v>45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21515</v>
      </c>
      <c r="C21066" s="2">
        <v>47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21516</v>
      </c>
      <c r="C21067" s="2">
        <v>50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21517</v>
      </c>
      <c r="C21068" s="2">
        <v>50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21518</v>
      </c>
      <c r="C21069" s="2">
        <v>14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21519</v>
      </c>
      <c r="C21070" s="2">
        <v>38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65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21525</v>
      </c>
      <c r="C21076" s="2">
        <v>75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21526</v>
      </c>
      <c r="C21077" s="2">
        <v>48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21527</v>
      </c>
      <c r="C21078" s="2">
        <v>53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21528</v>
      </c>
      <c r="C21079" s="2">
        <v>56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21529</v>
      </c>
      <c r="C21080" s="2">
        <v>61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21530</v>
      </c>
      <c r="C21081" s="2">
        <v>46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70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21533</v>
      </c>
      <c r="C21084" s="2">
        <v>74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21534</v>
      </c>
      <c r="C21085" s="2">
        <v>38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52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55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46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21540</v>
      </c>
      <c r="C21091" s="2">
        <v>51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21541</v>
      </c>
      <c r="C21092" s="2">
        <v>54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21542</v>
      </c>
      <c r="C21093" s="2">
        <v>47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21543</v>
      </c>
      <c r="C21094" s="2">
        <v>54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21544</v>
      </c>
      <c r="C21095" s="2">
        <v>57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21545</v>
      </c>
      <c r="C21096" s="2">
        <v>52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50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45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52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21550</v>
      </c>
      <c r="C21101" s="2">
        <v>58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21551</v>
      </c>
      <c r="C21102" s="2">
        <v>60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21552</v>
      </c>
      <c r="C21103" s="2">
        <v>66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21553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50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21557</v>
      </c>
      <c r="C21108" s="2">
        <v>35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46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44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19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53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47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55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21568</v>
      </c>
      <c r="C21119" s="2">
        <v>64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21569</v>
      </c>
      <c r="C21120" s="2">
        <v>66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21570</v>
      </c>
      <c r="C21121" s="2">
        <v>48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45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7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50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46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53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21577</v>
      </c>
      <c r="C21128" s="2">
        <v>57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21578</v>
      </c>
      <c r="C21129" s="2">
        <v>57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21579</v>
      </c>
      <c r="C21130" s="2">
        <v>47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46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47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44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31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21587</v>
      </c>
      <c r="C21138" s="2">
        <v>38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21588</v>
      </c>
      <c r="C21139" s="2">
        <v>43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21589</v>
      </c>
      <c r="C21140" s="2">
        <v>49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21590</v>
      </c>
      <c r="C21141" s="2">
        <v>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50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21592</v>
      </c>
      <c r="C21143" s="2">
        <v>51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21593</v>
      </c>
      <c r="C21144" s="2">
        <v>54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21594</v>
      </c>
      <c r="C21145" s="2">
        <v>57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21595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57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53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55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47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51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21604</v>
      </c>
      <c r="C21155" s="2">
        <v>58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21605</v>
      </c>
      <c r="C21156" s="2">
        <v>45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42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50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44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54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36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21612</v>
      </c>
      <c r="C21163" s="2">
        <v>42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21613</v>
      </c>
      <c r="C21164" s="2">
        <v>44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21614</v>
      </c>
      <c r="C21165" s="2">
        <v>46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21615</v>
      </c>
      <c r="C21166" s="2">
        <v>46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21616</v>
      </c>
      <c r="C21167" s="2">
        <v>44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54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21619</v>
      </c>
      <c r="C21170" s="2">
        <v>60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21620</v>
      </c>
      <c r="C21171" s="2">
        <v>39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21622</v>
      </c>
      <c r="C21173" s="2">
        <v>37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21623</v>
      </c>
      <c r="C21174" s="2">
        <v>45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41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45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51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48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15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42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40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21633</v>
      </c>
      <c r="C21184" s="2">
        <v>40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21634</v>
      </c>
      <c r="C21185" s="2">
        <v>46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21635</v>
      </c>
      <c r="C21186" s="2">
        <v>50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21636</v>
      </c>
      <c r="C21187" s="2">
        <v>61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21637</v>
      </c>
      <c r="C21188" s="2">
        <v>62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21638</v>
      </c>
      <c r="C21189" s="2">
        <v>57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21639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31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21644</v>
      </c>
      <c r="C21195" s="2">
        <v>45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21645</v>
      </c>
      <c r="C21196" s="2">
        <v>49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21646</v>
      </c>
      <c r="C21197" s="2">
        <v>41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21647</v>
      </c>
      <c r="C21198" s="2">
        <v>44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21648</v>
      </c>
      <c r="C21199" s="2">
        <v>48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21649</v>
      </c>
      <c r="C21200" s="2">
        <v>51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21650</v>
      </c>
      <c r="C21201" s="2">
        <v>48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45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28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21656</v>
      </c>
      <c r="C21207" s="2">
        <v>39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21657</v>
      </c>
      <c r="C21208" s="2">
        <v>49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21658</v>
      </c>
      <c r="C21209" s="2">
        <v>54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21659</v>
      </c>
      <c r="C21210" s="2">
        <v>54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21660</v>
      </c>
      <c r="C21211" s="2">
        <v>54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21661</v>
      </c>
      <c r="C21212" s="2">
        <v>59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21662</v>
      </c>
      <c r="C21213" s="2">
        <v>50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21663</v>
      </c>
      <c r="C21214" s="2">
        <v>56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21664</v>
      </c>
      <c r="C21215" s="2">
        <v>62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21665</v>
      </c>
      <c r="C21216" s="2">
        <v>44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41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47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41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42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40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40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21672</v>
      </c>
      <c r="C21223" s="2">
        <v>44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21673</v>
      </c>
      <c r="C21224" s="2">
        <v>44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21674</v>
      </c>
      <c r="C21225" s="2">
        <v>46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21675</v>
      </c>
      <c r="C21226" s="2">
        <v>42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52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21678</v>
      </c>
      <c r="C21229" s="2">
        <v>55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21679</v>
      </c>
      <c r="C21230" s="2">
        <v>43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52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21683</v>
      </c>
      <c r="C21234" s="2">
        <v>54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21684</v>
      </c>
      <c r="C21235" s="2">
        <v>56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21685</v>
      </c>
      <c r="C21236" s="2">
        <v>61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21686</v>
      </c>
      <c r="C21237" s="2">
        <v>57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49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53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21690</v>
      </c>
      <c r="C21241" s="2">
        <v>57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21691</v>
      </c>
      <c r="C21242" s="2">
        <v>58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21693</v>
      </c>
      <c r="C21244" s="2">
        <v>38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21694</v>
      </c>
      <c r="C21245" s="2">
        <v>42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21695</v>
      </c>
      <c r="C21246" s="2">
        <v>45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21696</v>
      </c>
      <c r="C21247" s="2">
        <v>46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43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59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62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54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56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21703</v>
      </c>
      <c r="C21254" s="2">
        <v>60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21704</v>
      </c>
      <c r="C21255" s="2">
        <v>62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21705</v>
      </c>
      <c r="C21256" s="2">
        <v>47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49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21708</v>
      </c>
      <c r="C21259" s="2">
        <v>41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49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21711</v>
      </c>
      <c r="C21262" s="2">
        <v>51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21712</v>
      </c>
      <c r="C21263" s="2">
        <v>52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21713</v>
      </c>
      <c r="C21264" s="2">
        <v>52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21714</v>
      </c>
      <c r="C21265" s="2">
        <v>53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21715</v>
      </c>
      <c r="C21266" s="2">
        <v>46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21716</v>
      </c>
      <c r="C21267" s="2">
        <v>52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21717</v>
      </c>
      <c r="C21268" s="2">
        <v>56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21718</v>
      </c>
      <c r="C21269" s="2">
        <v>41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21719</v>
      </c>
      <c r="C21270" s="2">
        <v>46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21720</v>
      </c>
      <c r="C21271" s="2">
        <v>48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21721</v>
      </c>
      <c r="C21272" s="2">
        <v>52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21722</v>
      </c>
      <c r="C21273" s="2">
        <v>51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21723</v>
      </c>
      <c r="C21274" s="2">
        <v>54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50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47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47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21729</v>
      </c>
      <c r="C21280" s="2">
        <v>52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21730</v>
      </c>
      <c r="C21281" s="2">
        <v>57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21731</v>
      </c>
      <c r="C21282" s="2">
        <v>49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21732</v>
      </c>
      <c r="C21283" s="2">
        <v>56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21733</v>
      </c>
      <c r="C21284" s="2">
        <v>44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46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46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47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21737</v>
      </c>
      <c r="C21288" s="2">
        <v>54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21738</v>
      </c>
      <c r="C21289" s="2">
        <v>56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21739</v>
      </c>
      <c r="C21290" s="2">
        <v>50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41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29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21742</v>
      </c>
      <c r="C21293" s="2">
        <v>34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21743</v>
      </c>
      <c r="C21294" s="2">
        <v>41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21744</v>
      </c>
      <c r="C21295" s="2">
        <v>47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21745</v>
      </c>
      <c r="C21296" s="2">
        <v>50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21746</v>
      </c>
      <c r="C21297" s="2">
        <v>56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48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62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56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47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21751</v>
      </c>
      <c r="C21302" s="2">
        <v>51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21752</v>
      </c>
      <c r="C21303" s="2">
        <v>53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48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52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49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42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21757</v>
      </c>
      <c r="C21308" s="2">
        <v>47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21758</v>
      </c>
      <c r="C21309" s="2">
        <v>50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21759</v>
      </c>
      <c r="C21310" s="2">
        <v>52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21760</v>
      </c>
      <c r="C21311" s="2">
        <v>50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21761</v>
      </c>
      <c r="C21312" s="2">
        <v>48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21762</v>
      </c>
      <c r="C21313" s="2">
        <v>50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21763</v>
      </c>
      <c r="C21314" s="2">
        <v>61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21764</v>
      </c>
      <c r="C21315" s="2">
        <v>55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21765</v>
      </c>
      <c r="C21316" s="2">
        <v>60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21766</v>
      </c>
      <c r="C21317" s="2">
        <v>65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21767</v>
      </c>
      <c r="C21318" s="2">
        <v>68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21768</v>
      </c>
      <c r="C21319" s="2">
        <v>71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21769</v>
      </c>
      <c r="C21320" s="2">
        <v>55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46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19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41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21778</v>
      </c>
      <c r="C21329" s="2">
        <v>53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21779</v>
      </c>
      <c r="C21330" s="2">
        <v>57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21780</v>
      </c>
      <c r="C21331" s="2">
        <v>43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43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15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15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14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43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21790</v>
      </c>
      <c r="C21341" s="2">
        <v>50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21791</v>
      </c>
      <c r="C21342" s="2">
        <v>56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21792</v>
      </c>
      <c r="C21343" s="2">
        <v>19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50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21794</v>
      </c>
      <c r="C21345" s="2">
        <v>59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21795</v>
      </c>
      <c r="C21346" s="2">
        <v>67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21796</v>
      </c>
      <c r="C21347" s="2">
        <v>83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21797</v>
      </c>
      <c r="C21348" s="2">
        <v>59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55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23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21801</v>
      </c>
      <c r="C21352" s="2">
        <v>27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21804</v>
      </c>
      <c r="C21355" s="2">
        <v>33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21805</v>
      </c>
      <c r="C21356" s="2">
        <v>43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60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51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62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56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47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41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51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21819</v>
      </c>
      <c r="C21370" s="2">
        <v>52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21820</v>
      </c>
      <c r="C21371" s="2">
        <v>52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21821</v>
      </c>
      <c r="C21372" s="2">
        <v>53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21822</v>
      </c>
      <c r="C21373" s="2">
        <v>54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21823</v>
      </c>
      <c r="C21374" s="2">
        <v>36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43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41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40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20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21832</v>
      </c>
      <c r="C21383" s="2">
        <v>26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21833</v>
      </c>
      <c r="C21384" s="2">
        <v>32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21834</v>
      </c>
      <c r="C21385" s="2">
        <v>37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21835</v>
      </c>
      <c r="C21386" s="2">
        <v>41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21836</v>
      </c>
      <c r="C21387" s="2">
        <v>45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21837</v>
      </c>
      <c r="C21388" s="2">
        <v>48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21838</v>
      </c>
      <c r="C21389" s="2">
        <v>31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21839</v>
      </c>
      <c r="C21390" s="2">
        <v>37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21840</v>
      </c>
      <c r="C21391" s="2">
        <v>37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21841</v>
      </c>
      <c r="C21392" s="2">
        <v>41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21842</v>
      </c>
      <c r="C21393" s="2">
        <v>50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77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21844</v>
      </c>
      <c r="C21395" s="2">
        <v>49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21845</v>
      </c>
      <c r="C21396" s="2">
        <v>50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21846</v>
      </c>
      <c r="C21397" s="2">
        <v>38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21847</v>
      </c>
      <c r="C21398" s="2">
        <v>41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21848</v>
      </c>
      <c r="C21399" s="2">
        <v>42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21849</v>
      </c>
      <c r="C21400" s="2">
        <v>44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21850</v>
      </c>
      <c r="C21401" s="2">
        <v>52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49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45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51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21854</v>
      </c>
      <c r="C21405" s="2">
        <v>57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21855</v>
      </c>
      <c r="C21406" s="2">
        <v>50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48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52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21858</v>
      </c>
      <c r="C21409" s="2">
        <v>58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21859</v>
      </c>
      <c r="C21410" s="2">
        <v>61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21860</v>
      </c>
      <c r="C21411" s="2">
        <v>47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21861</v>
      </c>
      <c r="C21412" s="2">
        <v>53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21862</v>
      </c>
      <c r="C21413" s="2">
        <v>54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21863</v>
      </c>
      <c r="C21414" s="2">
        <v>56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21864</v>
      </c>
      <c r="C21415" s="2">
        <v>59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21865</v>
      </c>
      <c r="C21416" s="2">
        <v>47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43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49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43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17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12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68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66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46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42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52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21881</v>
      </c>
      <c r="C21432" s="2">
        <v>59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21882</v>
      </c>
      <c r="C21433" s="2">
        <v>62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21883</v>
      </c>
      <c r="C21434" s="2">
        <v>54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47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23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21887</v>
      </c>
      <c r="C21438" s="2">
        <v>26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21889</v>
      </c>
      <c r="C21440" s="2">
        <v>24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21891</v>
      </c>
      <c r="C21442" s="2">
        <v>39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59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53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21896</v>
      </c>
      <c r="C21447" s="2">
        <v>58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21897</v>
      </c>
      <c r="C21448" s="2">
        <v>42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50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43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21903</v>
      </c>
      <c r="C21454" s="2">
        <v>34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21904</v>
      </c>
      <c r="C21455" s="2">
        <v>45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21905</v>
      </c>
      <c r="C21456" s="2">
        <v>49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21906</v>
      </c>
      <c r="C21457" s="2">
        <v>52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21907</v>
      </c>
      <c r="C21458" s="2">
        <v>49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21908</v>
      </c>
      <c r="C21459" s="2">
        <v>52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21909</v>
      </c>
      <c r="C21460" s="2">
        <v>55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21910</v>
      </c>
      <c r="C21461" s="2">
        <v>54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21911</v>
      </c>
      <c r="C21462" s="2">
        <v>60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53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45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44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40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52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45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45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21922</v>
      </c>
      <c r="C21473" s="2">
        <v>52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21923</v>
      </c>
      <c r="C21474" s="2">
        <v>56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21924</v>
      </c>
      <c r="C21475" s="2">
        <v>41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21925</v>
      </c>
      <c r="C21476" s="2">
        <v>44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21926</v>
      </c>
      <c r="C21477" s="2">
        <v>48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21927</v>
      </c>
      <c r="C21478" s="2">
        <v>42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21930</v>
      </c>
      <c r="C21481" s="2">
        <v>37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21931</v>
      </c>
      <c r="C21482" s="2">
        <v>37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21932</v>
      </c>
      <c r="C21483" s="2">
        <v>36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21933</v>
      </c>
      <c r="C21484" s="2">
        <v>38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21934</v>
      </c>
      <c r="C21485" s="2">
        <v>37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21935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44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55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21942</v>
      </c>
      <c r="C21493" s="2">
        <v>62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21943</v>
      </c>
      <c r="C21494" s="2">
        <v>63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21944</v>
      </c>
      <c r="C21495" s="2">
        <v>53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44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49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21947</v>
      </c>
      <c r="C21498" s="2">
        <v>55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21948</v>
      </c>
      <c r="C21499" s="2">
        <v>60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21949</v>
      </c>
      <c r="C21500" s="2">
        <v>57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53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47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21952</v>
      </c>
      <c r="C21503" s="2">
        <v>52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21953</v>
      </c>
      <c r="C21504" s="2">
        <v>54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21954</v>
      </c>
      <c r="C21505" s="2">
        <v>39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21955</v>
      </c>
      <c r="C21506" s="2">
        <v>46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21956</v>
      </c>
      <c r="C21507" s="2">
        <v>53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21957</v>
      </c>
      <c r="C21508" s="2">
        <v>56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21958</v>
      </c>
      <c r="C21509" s="2">
        <v>46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43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50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62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21962</v>
      </c>
      <c r="C21513" s="2">
        <v>65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21963</v>
      </c>
      <c r="C21514" s="2">
        <v>66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21964</v>
      </c>
      <c r="C21515" s="2">
        <v>50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47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53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51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45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54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21970</v>
      </c>
      <c r="C21521" s="2">
        <v>61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21971</v>
      </c>
      <c r="C21522" s="2">
        <v>56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21972</v>
      </c>
      <c r="C21523" s="2">
        <v>64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21973</v>
      </c>
      <c r="C21524" s="2">
        <v>67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21974</v>
      </c>
      <c r="C21525" s="2">
        <v>40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21975</v>
      </c>
      <c r="C21526" s="2">
        <v>51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21976</v>
      </c>
      <c r="C21527" s="2">
        <v>55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21977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41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62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21985</v>
      </c>
      <c r="C21536" s="2">
        <v>67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21986</v>
      </c>
      <c r="C21537" s="2">
        <v>37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21987</v>
      </c>
      <c r="C21538" s="2">
        <v>42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21988</v>
      </c>
      <c r="C21539" s="2">
        <v>49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21989</v>
      </c>
      <c r="C21540" s="2">
        <v>55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21990</v>
      </c>
      <c r="C21541" s="2">
        <v>49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44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48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47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21996</v>
      </c>
      <c r="C21547" s="2">
        <v>51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21997</v>
      </c>
      <c r="C21548" s="2">
        <v>53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21998</v>
      </c>
      <c r="C21549" s="2">
        <v>54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21999</v>
      </c>
      <c r="C21550" s="2">
        <v>56</v>
      </c>
      <c r="D21550" s="2" t="s">
        <v>454</v>
      </c>
      <c r="E21550" s="2"/>
      <c r="F21550" s="2"/>
      <c r="G21550" s="2"/>
      <c r="H21550" s="2"/>
    </row>
    <row r="21551" spans="2:8">
      <c r="B21551" s="2" t="s">
        <v>22000</v>
      </c>
      <c r="C21551" s="2">
        <v>40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55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50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64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58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47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43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68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22019</v>
      </c>
      <c r="C21570" s="2">
        <v>77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22020</v>
      </c>
      <c r="C21571" s="2">
        <v>56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22021</v>
      </c>
      <c r="C21572" s="2">
        <v>62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22022</v>
      </c>
      <c r="C21573" s="2">
        <v>64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22023</v>
      </c>
      <c r="C21574" s="2">
        <v>67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22024</v>
      </c>
      <c r="C21575" s="2">
        <v>49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45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50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22027</v>
      </c>
      <c r="C21578" s="2">
        <v>50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22028</v>
      </c>
      <c r="C21579" s="2">
        <v>53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22029</v>
      </c>
      <c r="C21580" s="2">
        <v>43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40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50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45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46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43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34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22045</v>
      </c>
      <c r="C21596" s="2">
        <v>45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22046</v>
      </c>
      <c r="C21597" s="2">
        <v>50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22047</v>
      </c>
      <c r="C21598" s="2">
        <v>55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53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49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32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22054</v>
      </c>
      <c r="C21605" s="2">
        <v>37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22055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44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41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40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22060</v>
      </c>
      <c r="C21611" s="2">
        <v>44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22061</v>
      </c>
      <c r="C21612" s="2">
        <v>46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22062</v>
      </c>
      <c r="C21613" s="2">
        <v>48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22063</v>
      </c>
      <c r="C21614" s="2">
        <v>49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22064</v>
      </c>
      <c r="C21615" s="2">
        <v>46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54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22066</v>
      </c>
      <c r="C21617" s="2">
        <v>73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22067</v>
      </c>
      <c r="C21618" s="2">
        <v>53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51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47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50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22071</v>
      </c>
      <c r="C21622" s="2">
        <v>50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22072</v>
      </c>
      <c r="C21623" s="2">
        <v>57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22073</v>
      </c>
      <c r="C21624" s="2">
        <v>49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44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54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22076</v>
      </c>
      <c r="C21627" s="2">
        <v>59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22077</v>
      </c>
      <c r="C21628" s="2">
        <v>61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22078</v>
      </c>
      <c r="C21629" s="2">
        <v>43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22079</v>
      </c>
      <c r="C21630" s="2">
        <v>45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22080</v>
      </c>
      <c r="C21631" s="2">
        <v>43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22081</v>
      </c>
      <c r="C21632" s="2">
        <v>46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22082</v>
      </c>
      <c r="C21633" s="2">
        <v>47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22083</v>
      </c>
      <c r="C21634" s="2">
        <v>53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49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41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22087</v>
      </c>
      <c r="C21638" s="2">
        <v>37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22088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40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57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22094</v>
      </c>
      <c r="C21645" s="2">
        <v>64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22095</v>
      </c>
      <c r="C21646" s="2">
        <v>43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22096</v>
      </c>
      <c r="C21647" s="2">
        <v>46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22097</v>
      </c>
      <c r="C21648" s="2">
        <v>47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22098</v>
      </c>
      <c r="C21649" s="2">
        <v>41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22099</v>
      </c>
      <c r="C21650" s="2">
        <v>47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22100</v>
      </c>
      <c r="C21651" s="2">
        <v>44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42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48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43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46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43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41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50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47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42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50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22117</v>
      </c>
      <c r="C21668" s="2">
        <v>55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22118</v>
      </c>
      <c r="C21669" s="2">
        <v>60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22119</v>
      </c>
      <c r="C21670" s="2">
        <v>61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22120</v>
      </c>
      <c r="C21671" s="2">
        <v>57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54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31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22123</v>
      </c>
      <c r="C21674" s="2">
        <v>53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22124</v>
      </c>
      <c r="C21675" s="2">
        <v>56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22125</v>
      </c>
      <c r="C21676" s="2">
        <v>48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40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30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22129</v>
      </c>
      <c r="C21680" s="2">
        <v>37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22130</v>
      </c>
      <c r="C21681" s="2">
        <v>44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15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22134</v>
      </c>
      <c r="C21685" s="2">
        <v>24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33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22136</v>
      </c>
      <c r="C21687" s="2">
        <v>36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22137</v>
      </c>
      <c r="C21688" s="2">
        <v>38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22138</v>
      </c>
      <c r="C21689" s="2">
        <v>39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22139</v>
      </c>
      <c r="C21690" s="2">
        <v>40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22140</v>
      </c>
      <c r="C21691" s="2">
        <v>37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22141</v>
      </c>
      <c r="C21692" s="2">
        <v>39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22142</v>
      </c>
      <c r="C21693" s="2">
        <v>41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22143</v>
      </c>
      <c r="C21694" s="2">
        <v>43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22144</v>
      </c>
      <c r="C21695" s="2">
        <v>41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22145</v>
      </c>
      <c r="C21696" s="2">
        <v>40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22146</v>
      </c>
      <c r="C21697" s="2">
        <v>54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46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52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43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42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22153</v>
      </c>
      <c r="C21704" s="2">
        <v>46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22154</v>
      </c>
      <c r="C21705" s="2">
        <v>48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22155</v>
      </c>
      <c r="C21706" s="2">
        <v>51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22156</v>
      </c>
      <c r="C21707" s="2">
        <v>53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22157</v>
      </c>
      <c r="C21708" s="2">
        <v>60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22158</v>
      </c>
      <c r="C21709" s="2">
        <v>56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22159</v>
      </c>
      <c r="C21710" s="2">
        <v>63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22160</v>
      </c>
      <c r="C21711" s="2">
        <v>16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22161</v>
      </c>
      <c r="C21712" s="2">
        <v>50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22162</v>
      </c>
      <c r="C21713" s="2">
        <v>56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22163</v>
      </c>
      <c r="C21714" s="2">
        <v>61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22164</v>
      </c>
      <c r="C21715" s="2">
        <v>49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22165</v>
      </c>
      <c r="C21716" s="2">
        <v>54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22166</v>
      </c>
      <c r="C21717" s="2">
        <v>57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22167</v>
      </c>
      <c r="C21718" s="2">
        <v>43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22168</v>
      </c>
      <c r="C21719" s="2">
        <v>46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22169</v>
      </c>
      <c r="C21720" s="2">
        <v>47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22170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45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53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51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51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22176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41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22180</v>
      </c>
      <c r="C21731" s="2">
        <v>46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22181</v>
      </c>
      <c r="C21732" s="2">
        <v>50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22182</v>
      </c>
      <c r="C21733" s="2">
        <v>46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57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22187</v>
      </c>
      <c r="C21738" s="2">
        <v>62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22188</v>
      </c>
      <c r="C21739" s="2">
        <v>49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42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47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22191</v>
      </c>
      <c r="C21742" s="2">
        <v>50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22192</v>
      </c>
      <c r="C21743" s="2">
        <v>23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22194</v>
      </c>
      <c r="C21745" s="2">
        <v>35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22195</v>
      </c>
      <c r="C21746" s="2">
        <v>36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22196</v>
      </c>
      <c r="C21747" s="2">
        <v>42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22197</v>
      </c>
      <c r="C21748" s="2">
        <v>41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22198</v>
      </c>
      <c r="C21749" s="2">
        <v>53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47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22200</v>
      </c>
      <c r="C21751" s="2">
        <v>41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40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44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39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22208</v>
      </c>
      <c r="C21759" s="2">
        <v>44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22209</v>
      </c>
      <c r="C21760" s="2">
        <v>49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22210</v>
      </c>
      <c r="C21761" s="2">
        <v>42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22211</v>
      </c>
      <c r="C21762" s="2">
        <v>48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22212</v>
      </c>
      <c r="C21763" s="2">
        <v>52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22213</v>
      </c>
      <c r="C21764" s="2">
        <v>53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22214</v>
      </c>
      <c r="C21765" s="2">
        <v>56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22215</v>
      </c>
      <c r="C21766" s="2">
        <v>40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22216</v>
      </c>
      <c r="C21767" s="2">
        <v>46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22217</v>
      </c>
      <c r="C21768" s="2">
        <v>46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22218</v>
      </c>
      <c r="C21769" s="2">
        <v>51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22219</v>
      </c>
      <c r="C21770" s="2">
        <v>53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22220</v>
      </c>
      <c r="C21771" s="2">
        <v>22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22222</v>
      </c>
      <c r="C21773" s="2">
        <v>39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22223</v>
      </c>
      <c r="C21774" s="2">
        <v>37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51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22226</v>
      </c>
      <c r="C21777" s="2">
        <v>20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46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22228</v>
      </c>
      <c r="C21779" s="2">
        <v>54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22229</v>
      </c>
      <c r="C21780" s="2">
        <v>52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61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22231</v>
      </c>
      <c r="C21782" s="2">
        <v>38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37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22235</v>
      </c>
      <c r="C21786" s="2">
        <v>43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22236</v>
      </c>
      <c r="C21787" s="2">
        <v>45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22237</v>
      </c>
      <c r="C21788" s="2">
        <v>46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22238</v>
      </c>
      <c r="C21789" s="2">
        <v>56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52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42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22241</v>
      </c>
      <c r="C21792" s="2">
        <v>46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22242</v>
      </c>
      <c r="C21793" s="2">
        <v>46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22243</v>
      </c>
      <c r="C21794" s="2">
        <v>47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22244</v>
      </c>
      <c r="C21795" s="2">
        <v>43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15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22247</v>
      </c>
      <c r="C21798" s="2">
        <v>16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22248</v>
      </c>
      <c r="C21799" s="2">
        <v>54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22249</v>
      </c>
      <c r="C21800" s="2">
        <v>65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22250</v>
      </c>
      <c r="C21801" s="2">
        <v>44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22251</v>
      </c>
      <c r="C21802" s="2">
        <v>47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22252</v>
      </c>
      <c r="C21803" s="2">
        <v>41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22253</v>
      </c>
      <c r="C21804" s="2">
        <v>42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22254</v>
      </c>
      <c r="C21805" s="2">
        <v>44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22255</v>
      </c>
      <c r="C21806" s="2">
        <v>45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22256</v>
      </c>
      <c r="C21807" s="2">
        <v>49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22257</v>
      </c>
      <c r="C21808" s="2">
        <v>52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22258</v>
      </c>
      <c r="C21809" s="2">
        <v>54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22259</v>
      </c>
      <c r="C21810" s="2">
        <v>46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43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46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22262</v>
      </c>
      <c r="C21813" s="2">
        <v>50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22263</v>
      </c>
      <c r="C21814" s="2">
        <v>52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22264</v>
      </c>
      <c r="C21815" s="2">
        <v>53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22265</v>
      </c>
      <c r="C21816" s="2">
        <v>55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22266</v>
      </c>
      <c r="C21817" s="2">
        <v>58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22267</v>
      </c>
      <c r="C21818" s="2">
        <v>56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22268</v>
      </c>
      <c r="C21819" s="2">
        <v>59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22269</v>
      </c>
      <c r="C21820" s="2">
        <v>42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22270</v>
      </c>
      <c r="C21821" s="2">
        <v>45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22271</v>
      </c>
      <c r="C21822" s="2">
        <v>45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22272</v>
      </c>
      <c r="C21823" s="2">
        <v>48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22273</v>
      </c>
      <c r="C21824" s="2">
        <v>47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22274</v>
      </c>
      <c r="C21825" s="2">
        <v>52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22275</v>
      </c>
      <c r="C21826" s="2">
        <v>53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22276</v>
      </c>
      <c r="C21827" s="2">
        <v>57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22277</v>
      </c>
      <c r="C21828" s="2">
        <v>57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22278</v>
      </c>
      <c r="C21829" s="2">
        <v>38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22279</v>
      </c>
      <c r="C21830" s="2">
        <v>49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22280</v>
      </c>
      <c r="C21831" s="2">
        <v>54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22281</v>
      </c>
      <c r="C21832" s="2">
        <v>57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22282</v>
      </c>
      <c r="C21833" s="2">
        <v>60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51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43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42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42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58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58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22290</v>
      </c>
      <c r="C21841" s="2">
        <v>62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22291</v>
      </c>
      <c r="C21842" s="2">
        <v>44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39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22294</v>
      </c>
      <c r="C21845" s="2">
        <v>44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22295</v>
      </c>
      <c r="C21846" s="2">
        <v>53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22296</v>
      </c>
      <c r="C21847" s="2">
        <v>58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22297</v>
      </c>
      <c r="C21848" s="2">
        <v>57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22298</v>
      </c>
      <c r="C21849" s="2">
        <v>55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22299</v>
      </c>
      <c r="C21850" s="2">
        <v>47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44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40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35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22307</v>
      </c>
      <c r="C21858" s="2">
        <v>40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22308</v>
      </c>
      <c r="C21859" s="2">
        <v>47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22309</v>
      </c>
      <c r="C21860" s="2">
        <v>50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22310</v>
      </c>
      <c r="C21861" s="2">
        <v>41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22311</v>
      </c>
      <c r="C21862" s="2">
        <v>48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22312</v>
      </c>
      <c r="C21863" s="2">
        <v>53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22313</v>
      </c>
      <c r="C21864" s="2">
        <v>51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22314</v>
      </c>
      <c r="C21865" s="2">
        <v>60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22315</v>
      </c>
      <c r="C21866" s="2">
        <v>65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22316</v>
      </c>
      <c r="C21867" s="2">
        <v>68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22317</v>
      </c>
      <c r="C21868" s="2">
        <v>45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63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22319</v>
      </c>
      <c r="C21870" s="2">
        <v>64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22320</v>
      </c>
      <c r="C21871" s="2">
        <v>55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51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11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22323</v>
      </c>
      <c r="C21874" s="2">
        <v>14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22324</v>
      </c>
      <c r="C21875" s="2">
        <v>16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22325</v>
      </c>
      <c r="C21876" s="2">
        <v>16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22326</v>
      </c>
      <c r="C21877" s="2">
        <v>15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22327</v>
      </c>
      <c r="C21878" s="2">
        <v>13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22328</v>
      </c>
      <c r="C21879" s="2">
        <v>15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22329</v>
      </c>
      <c r="C21880" s="2">
        <v>15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22330</v>
      </c>
      <c r="C21881" s="2">
        <v>13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22331</v>
      </c>
      <c r="C21882" s="2">
        <v>24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22332</v>
      </c>
      <c r="C21883" s="2">
        <v>37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22333</v>
      </c>
      <c r="C21884" s="2">
        <v>8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22334</v>
      </c>
      <c r="C21885" s="2">
        <v>13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22335</v>
      </c>
      <c r="C21886" s="2">
        <v>17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22336</v>
      </c>
      <c r="C21887" s="2">
        <v>20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22337</v>
      </c>
      <c r="C21888" s="2">
        <v>23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22339</v>
      </c>
      <c r="C21890" s="2">
        <v>53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22340</v>
      </c>
      <c r="C21891" s="2">
        <v>55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22341</v>
      </c>
      <c r="C21892" s="2">
        <v>61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22342</v>
      </c>
      <c r="C21893" s="2">
        <v>46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22343</v>
      </c>
      <c r="C21894" s="2">
        <v>50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22344</v>
      </c>
      <c r="C21895" s="2">
        <v>50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22345</v>
      </c>
      <c r="C21896" s="2">
        <v>52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22346</v>
      </c>
      <c r="C21897" s="2">
        <v>44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42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22350</v>
      </c>
      <c r="C21901" s="2">
        <v>49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22351</v>
      </c>
      <c r="C21902" s="2">
        <v>55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22352</v>
      </c>
      <c r="C21903" s="2">
        <v>55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22353</v>
      </c>
      <c r="C21904" s="2">
        <v>43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41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49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22358</v>
      </c>
      <c r="C21909" s="2">
        <v>54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22359</v>
      </c>
      <c r="C21910" s="2">
        <v>56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22360</v>
      </c>
      <c r="C21911" s="2">
        <v>57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22361</v>
      </c>
      <c r="C21912" s="2">
        <v>57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55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32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22364</v>
      </c>
      <c r="C21915" s="2">
        <v>38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22365</v>
      </c>
      <c r="C21916" s="2">
        <v>45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22366</v>
      </c>
      <c r="C21917" s="2">
        <v>51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22367</v>
      </c>
      <c r="C21918" s="2">
        <v>54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22368</v>
      </c>
      <c r="C21919" s="2">
        <v>48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46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51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44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10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22373</v>
      </c>
      <c r="C21924" s="2">
        <v>49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59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22375</v>
      </c>
      <c r="C21926" s="2">
        <v>65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22376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18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22381</v>
      </c>
      <c r="C21932" s="2">
        <v>18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22383</v>
      </c>
      <c r="C21934" s="2">
        <v>19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22384</v>
      </c>
      <c r="C21935" s="2">
        <v>56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22385</v>
      </c>
      <c r="C21936" s="2">
        <v>70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22386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19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16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44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40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39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22400</v>
      </c>
      <c r="C21951" s="2">
        <v>46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22401</v>
      </c>
      <c r="C21952" s="2">
        <v>50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22402</v>
      </c>
      <c r="C21953" s="2">
        <v>55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22403</v>
      </c>
      <c r="C21954" s="2">
        <v>43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18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56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22407</v>
      </c>
      <c r="C21958" s="2">
        <v>63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22408</v>
      </c>
      <c r="C21959" s="2">
        <v>67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22409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44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42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11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22416</v>
      </c>
      <c r="C21967" s="2">
        <v>48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22417</v>
      </c>
      <c r="C21968" s="2">
        <v>51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22418</v>
      </c>
      <c r="C21969" s="2">
        <v>55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22419</v>
      </c>
      <c r="C21970" s="2">
        <v>57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22420</v>
      </c>
      <c r="C21971" s="2">
        <v>54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47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44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22423</v>
      </c>
      <c r="C21974" s="2">
        <v>49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22424</v>
      </c>
      <c r="C21975" s="2">
        <v>52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22425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44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22428</v>
      </c>
      <c r="C21979" s="2">
        <v>47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22429</v>
      </c>
      <c r="C21980" s="2">
        <v>48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22430</v>
      </c>
      <c r="C21981" s="2">
        <v>36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46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44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16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22441</v>
      </c>
      <c r="C21992" s="2">
        <v>46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49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22443</v>
      </c>
      <c r="C21994" s="2">
        <v>53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22444</v>
      </c>
      <c r="C21995" s="2">
        <v>57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22445</v>
      </c>
      <c r="C21996" s="2">
        <v>59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22446</v>
      </c>
      <c r="C21997" s="2">
        <v>44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50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22448</v>
      </c>
      <c r="C21999" s="2">
        <v>53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22449</v>
      </c>
      <c r="C22000" s="2">
        <v>58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22450</v>
      </c>
      <c r="C22001" s="2">
        <v>59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22451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52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47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37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22458</v>
      </c>
      <c r="C22009" s="2">
        <v>42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22459</v>
      </c>
      <c r="C22010" s="2">
        <v>44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22460</v>
      </c>
      <c r="C22011" s="2">
        <v>45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22461</v>
      </c>
      <c r="C22012" s="2">
        <v>38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40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48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48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40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41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22468</v>
      </c>
      <c r="C22019" s="2">
        <v>46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22469</v>
      </c>
      <c r="C22020" s="2">
        <v>46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40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51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22472</v>
      </c>
      <c r="C22023" s="2">
        <v>51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22473</v>
      </c>
      <c r="C22024" s="2">
        <v>55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22474</v>
      </c>
      <c r="C22025" s="2">
        <v>44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22475</v>
      </c>
      <c r="C22026" s="2">
        <v>44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22476</v>
      </c>
      <c r="C22027" s="2">
        <v>50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22477</v>
      </c>
      <c r="C22028" s="2">
        <v>45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22478</v>
      </c>
      <c r="C22029" s="2">
        <v>54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22479</v>
      </c>
      <c r="C22030" s="2">
        <v>58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22480</v>
      </c>
      <c r="C22031" s="2">
        <v>60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22481</v>
      </c>
      <c r="C22032" s="2">
        <v>46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22482</v>
      </c>
      <c r="C22033" s="2">
        <v>48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22483</v>
      </c>
      <c r="C22034" s="2">
        <v>49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22484</v>
      </c>
      <c r="C22035" s="2">
        <v>50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22485</v>
      </c>
      <c r="C22036" s="2">
        <v>52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22486</v>
      </c>
      <c r="C22037" s="2">
        <v>33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22487</v>
      </c>
      <c r="C22038" s="2">
        <v>38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22488</v>
      </c>
      <c r="C22039" s="2">
        <v>44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22489</v>
      </c>
      <c r="C22040" s="2">
        <v>51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22490</v>
      </c>
      <c r="C22041" s="2">
        <v>54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22491</v>
      </c>
      <c r="C22042" s="2">
        <v>42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53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38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22500</v>
      </c>
      <c r="C22051" s="2">
        <v>41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22501</v>
      </c>
      <c r="C22052" s="2">
        <v>43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22502</v>
      </c>
      <c r="C22053" s="2">
        <v>44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16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13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49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22508</v>
      </c>
      <c r="C22059" s="2">
        <v>55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22509</v>
      </c>
      <c r="C22060" s="2">
        <v>47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22510</v>
      </c>
      <c r="C22061" s="2">
        <v>53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22511</v>
      </c>
      <c r="C22062" s="2">
        <v>49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22512</v>
      </c>
      <c r="C22063" s="2">
        <v>50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22513</v>
      </c>
      <c r="C22064" s="2">
        <v>54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22514</v>
      </c>
      <c r="C22065" s="2">
        <v>56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22515</v>
      </c>
      <c r="C22066" s="2">
        <v>39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15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55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51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17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13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47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22528</v>
      </c>
      <c r="C22079" s="2">
        <v>54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22529</v>
      </c>
      <c r="C22080" s="2">
        <v>54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22530</v>
      </c>
      <c r="C22081" s="2">
        <v>46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22531</v>
      </c>
      <c r="C22082" s="2">
        <v>51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22532</v>
      </c>
      <c r="C22083" s="2">
        <v>51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22533</v>
      </c>
      <c r="C22084" s="2">
        <v>55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22534</v>
      </c>
      <c r="C22085" s="2">
        <v>60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50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36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22537</v>
      </c>
      <c r="C22088" s="2">
        <v>36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22539</v>
      </c>
      <c r="C22090" s="2">
        <v>35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22540</v>
      </c>
      <c r="C22091" s="2">
        <v>45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45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48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42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43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42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31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22549</v>
      </c>
      <c r="C22100" s="2">
        <v>34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22551</v>
      </c>
      <c r="C22102" s="2">
        <v>35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22552</v>
      </c>
      <c r="C22103" s="2">
        <v>35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22553</v>
      </c>
      <c r="C22104" s="2">
        <v>36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22554</v>
      </c>
      <c r="C22105" s="2">
        <v>50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45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41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16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22564</v>
      </c>
      <c r="C22115" s="2">
        <v>49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22565</v>
      </c>
      <c r="C22116" s="2">
        <v>56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22566</v>
      </c>
      <c r="C22117" s="2">
        <v>51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48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10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10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10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53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48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50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41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43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40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40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43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40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22585</v>
      </c>
      <c r="C22136" s="2">
        <v>47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22586</v>
      </c>
      <c r="C22137" s="2">
        <v>52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22587</v>
      </c>
      <c r="C22138" s="2">
        <v>54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22588</v>
      </c>
      <c r="C22139" s="2">
        <v>55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48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45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22591</v>
      </c>
      <c r="C22142" s="2">
        <v>51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22592</v>
      </c>
      <c r="C22143" s="2">
        <v>56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56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46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51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45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59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51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52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42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22602</v>
      </c>
      <c r="C22153" s="2">
        <v>44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48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22604</v>
      </c>
      <c r="C22155" s="2">
        <v>35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22605</v>
      </c>
      <c r="C22156" s="2">
        <v>43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22606</v>
      </c>
      <c r="C22157" s="2">
        <v>46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22607</v>
      </c>
      <c r="C22158" s="2">
        <v>49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22608</v>
      </c>
      <c r="C22159" s="2">
        <v>14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15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15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14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45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54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43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60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55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31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22619</v>
      </c>
      <c r="C22170" s="2">
        <v>46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22620</v>
      </c>
      <c r="C22171" s="2">
        <v>54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22621</v>
      </c>
      <c r="C22172" s="2">
        <v>56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52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57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55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29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22626</v>
      </c>
      <c r="C22177" s="2">
        <v>42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22627</v>
      </c>
      <c r="C22178" s="2">
        <v>44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22628</v>
      </c>
      <c r="C22179" s="2">
        <v>49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22629</v>
      </c>
      <c r="C22180" s="2">
        <v>58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22630</v>
      </c>
      <c r="C22181" s="2">
        <v>61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22631</v>
      </c>
      <c r="C22182" s="2">
        <v>64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22632</v>
      </c>
      <c r="C22183" s="2">
        <v>47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46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42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54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47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51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42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40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52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40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48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45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27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22658</v>
      </c>
      <c r="C22209" s="2">
        <v>33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22659</v>
      </c>
      <c r="C22210" s="2">
        <v>35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22660</v>
      </c>
      <c r="C22211" s="2">
        <v>37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35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22662</v>
      </c>
      <c r="C22213" s="2">
        <v>36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22663</v>
      </c>
      <c r="C22214" s="2">
        <v>36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22664</v>
      </c>
      <c r="C22215" s="2">
        <v>45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43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41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40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19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22672</v>
      </c>
      <c r="C22223" s="2">
        <v>20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22673</v>
      </c>
      <c r="C22224" s="2">
        <v>46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48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22675</v>
      </c>
      <c r="C22226" s="2">
        <v>20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22676</v>
      </c>
      <c r="C22227" s="2">
        <v>22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22677</v>
      </c>
      <c r="C22228" s="2">
        <v>22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22679</v>
      </c>
      <c r="C22230" s="2">
        <v>50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40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54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22682</v>
      </c>
      <c r="C22233" s="2">
        <v>62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22683</v>
      </c>
      <c r="C22234" s="2">
        <v>66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22684</v>
      </c>
      <c r="C22235" s="2">
        <v>13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22685</v>
      </c>
      <c r="C22236" s="2">
        <v>46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22686</v>
      </c>
      <c r="C22237" s="2">
        <v>51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22687</v>
      </c>
      <c r="C22238" s="2">
        <v>52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22688</v>
      </c>
      <c r="C22239" s="2">
        <v>46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22689</v>
      </c>
      <c r="C22240" s="2">
        <v>50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22690</v>
      </c>
      <c r="C22241" s="2">
        <v>51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22691</v>
      </c>
      <c r="C22242" s="2">
        <v>21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22693</v>
      </c>
      <c r="C22244" s="2">
        <v>39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22694</v>
      </c>
      <c r="C22245" s="2">
        <v>44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22695</v>
      </c>
      <c r="C22246" s="2">
        <v>36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46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40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44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46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44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42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48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42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37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22711</v>
      </c>
      <c r="C22262" s="2">
        <v>39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22712</v>
      </c>
      <c r="C22263" s="2">
        <v>42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22713</v>
      </c>
      <c r="C22264" s="2">
        <v>43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22714</v>
      </c>
      <c r="C22265" s="2">
        <v>46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22715</v>
      </c>
      <c r="C22266" s="2">
        <v>49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22716</v>
      </c>
      <c r="C22267" s="2">
        <v>53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52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58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22719</v>
      </c>
      <c r="C22270" s="2">
        <v>65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22720</v>
      </c>
      <c r="C22271" s="2">
        <v>69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22721</v>
      </c>
      <c r="C22272" s="2">
        <v>44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49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22724</v>
      </c>
      <c r="C22275" s="2">
        <v>15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22725</v>
      </c>
      <c r="C22276" s="2">
        <v>16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22726</v>
      </c>
      <c r="C22277" s="2">
        <v>17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22727</v>
      </c>
      <c r="C22278" s="2">
        <v>17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22728</v>
      </c>
      <c r="C22279" s="2">
        <v>17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22729</v>
      </c>
      <c r="C22280" s="2">
        <v>26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22730</v>
      </c>
      <c r="C22281" s="2">
        <v>22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22731</v>
      </c>
      <c r="C22282" s="2">
        <v>17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22732</v>
      </c>
      <c r="C22283" s="2">
        <v>14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22733</v>
      </c>
      <c r="C22284" s="2">
        <v>14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22734</v>
      </c>
      <c r="C22285" s="2">
        <v>14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22735</v>
      </c>
      <c r="C22286" s="2">
        <v>39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11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22737</v>
      </c>
      <c r="C22288" s="2">
        <v>12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22738</v>
      </c>
      <c r="C22289" s="2">
        <v>14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22739</v>
      </c>
      <c r="C22290" s="2">
        <v>40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46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42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18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10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40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22749</v>
      </c>
      <c r="C22300" s="2">
        <v>44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22750</v>
      </c>
      <c r="C22301" s="2">
        <v>46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22751</v>
      </c>
      <c r="C22302" s="2">
        <v>49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22752</v>
      </c>
      <c r="C22303" s="2">
        <v>50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22753</v>
      </c>
      <c r="C22304" s="2">
        <v>59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55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21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22757</v>
      </c>
      <c r="C22308" s="2">
        <v>23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22758</v>
      </c>
      <c r="C22309" s="2">
        <v>24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22759</v>
      </c>
      <c r="C22310" s="2">
        <v>24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22760</v>
      </c>
      <c r="C22311" s="2">
        <v>43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43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42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61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58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12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22771</v>
      </c>
      <c r="C22322" s="2">
        <v>46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41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52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22775</v>
      </c>
      <c r="C22326" s="2">
        <v>58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22776</v>
      </c>
      <c r="C22327" s="2">
        <v>56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22777</v>
      </c>
      <c r="C22328" s="2">
        <v>58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22778</v>
      </c>
      <c r="C22329" s="2">
        <v>50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22779</v>
      </c>
      <c r="C22330" s="2">
        <v>52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22780</v>
      </c>
      <c r="C22331" s="2">
        <v>53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22781</v>
      </c>
      <c r="C22332" s="2">
        <v>41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42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22783</v>
      </c>
      <c r="C22334" s="2">
        <v>46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22784</v>
      </c>
      <c r="C22335" s="2">
        <v>47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55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59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22787</v>
      </c>
      <c r="C22338" s="2">
        <v>64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22788</v>
      </c>
      <c r="C22339" s="2">
        <v>51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45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50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50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44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16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22794</v>
      </c>
      <c r="C22345" s="2">
        <v>25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22795</v>
      </c>
      <c r="C22346" s="2">
        <v>38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16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22797</v>
      </c>
      <c r="C22348" s="2">
        <v>16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22798</v>
      </c>
      <c r="C22349" s="2">
        <v>49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22799</v>
      </c>
      <c r="C22350" s="2">
        <v>57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22800</v>
      </c>
      <c r="C22351" s="2">
        <v>46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22801</v>
      </c>
      <c r="C22352" s="2">
        <v>56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22802</v>
      </c>
      <c r="C22353" s="2">
        <v>63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22803</v>
      </c>
      <c r="C22354" s="2">
        <v>71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22804</v>
      </c>
      <c r="C22355" s="2">
        <v>12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22805</v>
      </c>
      <c r="C22356" s="2">
        <v>57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16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22807</v>
      </c>
      <c r="C22358" s="2">
        <v>47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40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22809</v>
      </c>
      <c r="C22360" s="2">
        <v>41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48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22811</v>
      </c>
      <c r="C22362" s="2">
        <v>50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50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47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51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51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39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22817</v>
      </c>
      <c r="C22368" s="2">
        <v>42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22818</v>
      </c>
      <c r="C22369" s="2">
        <v>44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22819</v>
      </c>
      <c r="C22370" s="2">
        <v>46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22820</v>
      </c>
      <c r="C22371" s="2">
        <v>41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22821</v>
      </c>
      <c r="C22372" s="2">
        <v>46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22822</v>
      </c>
      <c r="C22373" s="2">
        <v>46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22823</v>
      </c>
      <c r="C22374" s="2">
        <v>47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40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22826</v>
      </c>
      <c r="C22377" s="2">
        <v>41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22828</v>
      </c>
      <c r="C22379" s="2">
        <v>40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22829</v>
      </c>
      <c r="C22380" s="2">
        <v>43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22830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42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46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43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44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41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51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48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53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44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46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43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37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22847</v>
      </c>
      <c r="C22398" s="2">
        <v>41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22848</v>
      </c>
      <c r="C22399" s="2">
        <v>42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22849</v>
      </c>
      <c r="C22400" s="2">
        <v>39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41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22852</v>
      </c>
      <c r="C22403" s="2">
        <v>46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22853</v>
      </c>
      <c r="C22404" s="2">
        <v>47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22854</v>
      </c>
      <c r="C22405" s="2">
        <v>50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22855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45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12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12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46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34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22875</v>
      </c>
      <c r="C22426" s="2">
        <v>37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22876</v>
      </c>
      <c r="C22427" s="2">
        <v>43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22877</v>
      </c>
      <c r="C22428" s="2">
        <v>46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22878</v>
      </c>
      <c r="C22429" s="2">
        <v>52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22879</v>
      </c>
      <c r="C22430" s="2">
        <v>53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22880</v>
      </c>
      <c r="C22431" s="2">
        <v>48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41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46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35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22890</v>
      </c>
      <c r="C22441" s="2">
        <v>38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22891</v>
      </c>
      <c r="C22442" s="2">
        <v>42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22892</v>
      </c>
      <c r="C22443" s="2">
        <v>50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47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43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44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42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52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22898</v>
      </c>
      <c r="C22449" s="2">
        <v>53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22899</v>
      </c>
      <c r="C22450" s="2">
        <v>57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22900</v>
      </c>
      <c r="C22451" s="2">
        <v>45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22901</v>
      </c>
      <c r="C22452" s="2">
        <v>53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22902</v>
      </c>
      <c r="C22453" s="2">
        <v>56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22903</v>
      </c>
      <c r="C22454" s="2">
        <v>56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22904</v>
      </c>
      <c r="C22455" s="2">
        <v>49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46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40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57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55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43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49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45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40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27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22917</v>
      </c>
      <c r="C22468" s="2">
        <v>34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22918</v>
      </c>
      <c r="C22469" s="2">
        <v>36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40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22920</v>
      </c>
      <c r="C22471" s="2">
        <v>21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22921</v>
      </c>
      <c r="C22472" s="2">
        <v>46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22922</v>
      </c>
      <c r="C22473" s="2">
        <v>42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40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58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22929</v>
      </c>
      <c r="C22480" s="2">
        <v>41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22930</v>
      </c>
      <c r="C22481" s="2">
        <v>49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22931</v>
      </c>
      <c r="C22482" s="2">
        <v>53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22932</v>
      </c>
      <c r="C22483" s="2">
        <v>14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22933</v>
      </c>
      <c r="C22484" s="2">
        <v>40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47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22937</v>
      </c>
      <c r="C22488" s="2">
        <v>54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22938</v>
      </c>
      <c r="C22489" s="2">
        <v>60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22939</v>
      </c>
      <c r="C22490" s="2">
        <v>58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22940</v>
      </c>
      <c r="C22491" s="2">
        <v>61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22941</v>
      </c>
      <c r="C22492" s="2">
        <v>54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45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68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37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22945</v>
      </c>
      <c r="C22496" s="2">
        <v>43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22946</v>
      </c>
      <c r="C22497" s="2">
        <v>50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22947</v>
      </c>
      <c r="C22498" s="2">
        <v>59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42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40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52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22956</v>
      </c>
      <c r="C22507" s="2">
        <v>54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22957</v>
      </c>
      <c r="C22508" s="2">
        <v>56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22958</v>
      </c>
      <c r="C22509" s="2">
        <v>47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22959</v>
      </c>
      <c r="C22510" s="2">
        <v>47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22960</v>
      </c>
      <c r="C22511" s="2">
        <v>50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22961</v>
      </c>
      <c r="C22512" s="2">
        <v>54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22962</v>
      </c>
      <c r="C22513" s="2">
        <v>58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22963</v>
      </c>
      <c r="C22514" s="2">
        <v>49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22964</v>
      </c>
      <c r="C22515" s="2">
        <v>51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22965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16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17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17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55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22979</v>
      </c>
      <c r="C22530" s="2">
        <v>61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22980</v>
      </c>
      <c r="C22531" s="2">
        <v>58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22981</v>
      </c>
      <c r="C22532" s="2">
        <v>52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22982</v>
      </c>
      <c r="C22533" s="2">
        <v>54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22983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41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39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22989</v>
      </c>
      <c r="C22540" s="2">
        <v>43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22990</v>
      </c>
      <c r="C22541" s="2">
        <v>48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22991</v>
      </c>
      <c r="C22542" s="2">
        <v>50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22992</v>
      </c>
      <c r="C22543" s="2">
        <v>48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49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49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48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41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54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53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23005</v>
      </c>
      <c r="C22556" s="2">
        <v>58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23006</v>
      </c>
      <c r="C22557" s="2">
        <v>60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23007</v>
      </c>
      <c r="C22558" s="2">
        <v>47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42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46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44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55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49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40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23015</v>
      </c>
      <c r="C22566" s="2">
        <v>46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23016</v>
      </c>
      <c r="C22567" s="2">
        <v>50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23017</v>
      </c>
      <c r="C22568" s="2">
        <v>49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40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15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23022</v>
      </c>
      <c r="C22573" s="2">
        <v>21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23023</v>
      </c>
      <c r="C22574" s="2">
        <v>24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23024</v>
      </c>
      <c r="C22575" s="2">
        <v>27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23026</v>
      </c>
      <c r="C22577" s="2">
        <v>29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23030</v>
      </c>
      <c r="C22581" s="2">
        <v>36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44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44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44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41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52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44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41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40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43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45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35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23057</v>
      </c>
      <c r="C22608" s="2">
        <v>37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23058</v>
      </c>
      <c r="C22609" s="2">
        <v>40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23059</v>
      </c>
      <c r="C22610" s="2">
        <v>43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23060</v>
      </c>
      <c r="C22611" s="2">
        <v>44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23061</v>
      </c>
      <c r="C22612" s="2">
        <v>45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23062</v>
      </c>
      <c r="C22613" s="2">
        <v>46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54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51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44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47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42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45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23075</v>
      </c>
      <c r="C22626" s="2">
        <v>51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23076</v>
      </c>
      <c r="C22627" s="2">
        <v>59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23077</v>
      </c>
      <c r="C22628" s="2">
        <v>67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23078</v>
      </c>
      <c r="C22629" s="2">
        <v>50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44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16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34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23085</v>
      </c>
      <c r="C22636" s="2">
        <v>43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23086</v>
      </c>
      <c r="C22637" s="2">
        <v>48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23087</v>
      </c>
      <c r="C22638" s="2">
        <v>50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23088</v>
      </c>
      <c r="C22639" s="2">
        <v>54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23089</v>
      </c>
      <c r="C22640" s="2">
        <v>56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23090</v>
      </c>
      <c r="C22641" s="2">
        <v>45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50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23093</v>
      </c>
      <c r="C22644" s="2">
        <v>59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23094</v>
      </c>
      <c r="C22645" s="2">
        <v>61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23095</v>
      </c>
      <c r="C22646" s="2">
        <v>68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62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52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46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16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56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23106</v>
      </c>
      <c r="C22657" s="2">
        <v>61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23107</v>
      </c>
      <c r="C22658" s="2">
        <v>25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23108</v>
      </c>
      <c r="C22659" s="2">
        <v>33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23109</v>
      </c>
      <c r="C22660" s="2">
        <v>37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23110</v>
      </c>
      <c r="C22661" s="2">
        <v>40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23112</v>
      </c>
      <c r="C22663" s="2">
        <v>32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23113</v>
      </c>
      <c r="C22664" s="2">
        <v>35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23114</v>
      </c>
      <c r="C22665" s="2">
        <v>38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23115</v>
      </c>
      <c r="C22666" s="2">
        <v>23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23116</v>
      </c>
      <c r="C22667" s="2">
        <v>32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23117</v>
      </c>
      <c r="C22668" s="2">
        <v>38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23118</v>
      </c>
      <c r="C22669" s="2">
        <v>39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23119</v>
      </c>
      <c r="C22670" s="2">
        <v>38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19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14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49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41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23132</v>
      </c>
      <c r="C22683" s="2">
        <v>31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23133</v>
      </c>
      <c r="C22684" s="2">
        <v>30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23134</v>
      </c>
      <c r="C22685" s="2">
        <v>37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23135</v>
      </c>
      <c r="C22686" s="2">
        <v>39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23136</v>
      </c>
      <c r="C22687" s="2">
        <v>44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23137</v>
      </c>
      <c r="C22688" s="2">
        <v>47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23138</v>
      </c>
      <c r="C22689" s="2">
        <v>49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23139</v>
      </c>
      <c r="C22690" s="2">
        <v>36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40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23142</v>
      </c>
      <c r="C22693" s="2">
        <v>41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23143</v>
      </c>
      <c r="C22694" s="2">
        <v>42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23144</v>
      </c>
      <c r="C22695" s="2">
        <v>44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23145</v>
      </c>
      <c r="C22696" s="2">
        <v>36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23146</v>
      </c>
      <c r="C22697" s="2">
        <v>40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23147</v>
      </c>
      <c r="C22698" s="2">
        <v>43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23148</v>
      </c>
      <c r="C22699" s="2">
        <v>48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23149</v>
      </c>
      <c r="C22700" s="2">
        <v>50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23150</v>
      </c>
      <c r="C22701" s="2">
        <v>49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17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46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23156</v>
      </c>
      <c r="C22707" s="2">
        <v>53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23157</v>
      </c>
      <c r="C22708" s="2">
        <v>52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23158</v>
      </c>
      <c r="C22709" s="2">
        <v>51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23159</v>
      </c>
      <c r="C22710" s="2">
        <v>59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23160</v>
      </c>
      <c r="C22711" s="2">
        <v>68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23161</v>
      </c>
      <c r="C22712" s="2">
        <v>48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51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23165</v>
      </c>
      <c r="C22716" s="2">
        <v>62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23166</v>
      </c>
      <c r="C22717" s="2">
        <v>69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23167</v>
      </c>
      <c r="C22718" s="2">
        <v>71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23168</v>
      </c>
      <c r="C22719" s="2">
        <v>55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23169</v>
      </c>
      <c r="C22720" s="2">
        <v>59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23170</v>
      </c>
      <c r="C22721" s="2">
        <v>44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23171</v>
      </c>
      <c r="C22722" s="2">
        <v>54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23172</v>
      </c>
      <c r="C22723" s="2">
        <v>60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23173</v>
      </c>
      <c r="C22724" s="2">
        <v>37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23174</v>
      </c>
      <c r="C22725" s="2">
        <v>44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23175</v>
      </c>
      <c r="C22726" s="2">
        <v>50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23176</v>
      </c>
      <c r="C22727" s="2">
        <v>52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49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48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40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78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64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62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51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43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40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43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61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23193</v>
      </c>
      <c r="C22744" s="2">
        <v>69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23194</v>
      </c>
      <c r="C22745" s="2">
        <v>49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23195</v>
      </c>
      <c r="C22746" s="2">
        <v>55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23196</v>
      </c>
      <c r="C22747" s="2">
        <v>57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23197</v>
      </c>
      <c r="C22748" s="2">
        <v>60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23198</v>
      </c>
      <c r="C22749" s="2">
        <v>44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23199</v>
      </c>
      <c r="C22750" s="2">
        <v>47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23200</v>
      </c>
      <c r="C22751" s="2">
        <v>49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23201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61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23205</v>
      </c>
      <c r="C22756" s="2">
        <v>65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23206</v>
      </c>
      <c r="C22757" s="2">
        <v>68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23207</v>
      </c>
      <c r="C22758" s="2">
        <v>43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35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23210</v>
      </c>
      <c r="C22761" s="2">
        <v>41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23211</v>
      </c>
      <c r="C22762" s="2">
        <v>45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23212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10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20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23215</v>
      </c>
      <c r="C22766" s="2">
        <v>33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23216</v>
      </c>
      <c r="C22767" s="2">
        <v>44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23217</v>
      </c>
      <c r="C22768" s="2">
        <v>51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23218</v>
      </c>
      <c r="C22769" s="2">
        <v>15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41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42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23223</v>
      </c>
      <c r="C22774" s="2">
        <v>46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23224</v>
      </c>
      <c r="C22775" s="2">
        <v>47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23225</v>
      </c>
      <c r="C22776" s="2">
        <v>49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23226</v>
      </c>
      <c r="C22777" s="2">
        <v>37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44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14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13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48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44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48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43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41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43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45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23244</v>
      </c>
      <c r="C22795" s="2">
        <v>50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23245</v>
      </c>
      <c r="C22796" s="2">
        <v>53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23246</v>
      </c>
      <c r="C22797" s="2">
        <v>56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23247</v>
      </c>
      <c r="C22798" s="2">
        <v>49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44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23249</v>
      </c>
      <c r="C22800" s="2">
        <v>39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52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23252</v>
      </c>
      <c r="C22803" s="2">
        <v>60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23253</v>
      </c>
      <c r="C22804" s="2">
        <v>68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23254</v>
      </c>
      <c r="C22805" s="2">
        <v>73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23255</v>
      </c>
      <c r="C22806" s="2">
        <v>59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49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53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23258</v>
      </c>
      <c r="C22809" s="2">
        <v>56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23259</v>
      </c>
      <c r="C22810" s="2">
        <v>58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23260</v>
      </c>
      <c r="C22811" s="2">
        <v>61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23261</v>
      </c>
      <c r="C22812" s="2">
        <v>57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49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47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43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51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55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50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58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23271</v>
      </c>
      <c r="C22822" s="2">
        <v>36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46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44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45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44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42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57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23280</v>
      </c>
      <c r="C22831" s="2">
        <v>62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23281</v>
      </c>
      <c r="C22832" s="2">
        <v>66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23282</v>
      </c>
      <c r="C22833" s="2">
        <v>41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23283</v>
      </c>
      <c r="C22834" s="2">
        <v>44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23284</v>
      </c>
      <c r="C22835" s="2">
        <v>50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23285</v>
      </c>
      <c r="C22836" s="2">
        <v>52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23286</v>
      </c>
      <c r="C22837" s="2">
        <v>56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23287</v>
      </c>
      <c r="C22838" s="2">
        <v>41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31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23289</v>
      </c>
      <c r="C22840" s="2">
        <v>35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23290</v>
      </c>
      <c r="C22841" s="2">
        <v>37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23291</v>
      </c>
      <c r="C22842" s="2">
        <v>45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40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52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45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24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23297</v>
      </c>
      <c r="C22848" s="2">
        <v>35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23298</v>
      </c>
      <c r="C22849" s="2">
        <v>40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23299</v>
      </c>
      <c r="C22850" s="2">
        <v>41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23300</v>
      </c>
      <c r="C22851" s="2">
        <v>44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23301</v>
      </c>
      <c r="C22852" s="2">
        <v>47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23302</v>
      </c>
      <c r="C22853" s="2">
        <v>49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23303</v>
      </c>
      <c r="C22854" s="2">
        <v>51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43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50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23306</v>
      </c>
      <c r="C22857" s="2">
        <v>53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23307</v>
      </c>
      <c r="C22858" s="2">
        <v>55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23308</v>
      </c>
      <c r="C22859" s="2">
        <v>50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47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12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23311</v>
      </c>
      <c r="C22862" s="2">
        <v>46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44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40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42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51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23322</v>
      </c>
      <c r="C22873" s="2">
        <v>59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23323</v>
      </c>
      <c r="C22874" s="2">
        <v>53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23324</v>
      </c>
      <c r="C22875" s="2">
        <v>66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23325</v>
      </c>
      <c r="C22876" s="2">
        <v>68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48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23327</v>
      </c>
      <c r="C22878" s="2">
        <v>50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23328</v>
      </c>
      <c r="C22879" s="2">
        <v>52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23329</v>
      </c>
      <c r="C22880" s="2">
        <v>42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52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23331</v>
      </c>
      <c r="C22882" s="2">
        <v>35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60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23333</v>
      </c>
      <c r="C22884" s="2">
        <v>40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46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41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53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36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23345</v>
      </c>
      <c r="C22896" s="2">
        <v>39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23346</v>
      </c>
      <c r="C22897" s="2">
        <v>41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45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43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47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44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48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44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42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40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43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51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23364</v>
      </c>
      <c r="C22915" s="2">
        <v>58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23365</v>
      </c>
      <c r="C22916" s="2">
        <v>62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23366</v>
      </c>
      <c r="C22917" s="2">
        <v>38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55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50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44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19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23372</v>
      </c>
      <c r="C22923" s="2">
        <v>21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23373</v>
      </c>
      <c r="C22924" s="2">
        <v>24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23374</v>
      </c>
      <c r="C22925" s="2">
        <v>26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23376</v>
      </c>
      <c r="C22927" s="2">
        <v>26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23377</v>
      </c>
      <c r="C22928" s="2">
        <v>36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23378</v>
      </c>
      <c r="C22929" s="2">
        <v>50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49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42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40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54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50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42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44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44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43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44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41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45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23407</v>
      </c>
      <c r="C22958" s="2">
        <v>52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23408</v>
      </c>
      <c r="C22959" s="2">
        <v>40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23409</v>
      </c>
      <c r="C22960" s="2">
        <v>45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23412</v>
      </c>
      <c r="C22963" s="2">
        <v>34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23413</v>
      </c>
      <c r="C22964" s="2">
        <v>34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23414</v>
      </c>
      <c r="C22965" s="2">
        <v>38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23415</v>
      </c>
      <c r="C22966" s="2">
        <v>34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23416</v>
      </c>
      <c r="C22967" s="2">
        <v>34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23417</v>
      </c>
      <c r="C22968" s="2">
        <v>13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13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13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13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43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53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23426</v>
      </c>
      <c r="C22977" s="2">
        <v>62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23427</v>
      </c>
      <c r="C22978" s="2">
        <v>65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23428</v>
      </c>
      <c r="C22979" s="2">
        <v>56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23429</v>
      </c>
      <c r="C22980" s="2">
        <v>63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23430</v>
      </c>
      <c r="C22981" s="2">
        <v>57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23431</v>
      </c>
      <c r="C22982" s="2">
        <v>65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23432</v>
      </c>
      <c r="C22983" s="2">
        <v>71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23433</v>
      </c>
      <c r="C22984" s="2">
        <v>46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23434</v>
      </c>
      <c r="C22985" s="2">
        <v>52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23435</v>
      </c>
      <c r="C22986" s="2">
        <v>57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23436</v>
      </c>
      <c r="C22987" s="2">
        <v>61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23437</v>
      </c>
      <c r="C22988" s="2">
        <v>72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65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58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52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43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40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40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40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48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44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23450</v>
      </c>
      <c r="C23001" s="2">
        <v>48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23451</v>
      </c>
      <c r="C23002" s="2">
        <v>47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23452</v>
      </c>
      <c r="C23003" s="2">
        <v>53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23453</v>
      </c>
      <c r="C23004" s="2">
        <v>56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23454</v>
      </c>
      <c r="C23005" s="2">
        <v>47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41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60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46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48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44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40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23463</v>
      </c>
      <c r="C23014" s="2">
        <v>36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23464</v>
      </c>
      <c r="C23015" s="2">
        <v>42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23465</v>
      </c>
      <c r="C23016" s="2">
        <v>43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43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23467</v>
      </c>
      <c r="C23018" s="2">
        <v>54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47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59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36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23471</v>
      </c>
      <c r="C23022" s="2">
        <v>41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23472</v>
      </c>
      <c r="C23023" s="2">
        <v>44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23473</v>
      </c>
      <c r="C23024" s="2">
        <v>47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23474</v>
      </c>
      <c r="C23025" s="2">
        <v>50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23475</v>
      </c>
      <c r="C23026" s="2">
        <v>43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47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23478</v>
      </c>
      <c r="C23029" s="2">
        <v>53</v>
      </c>
      <c r="D23029" s="2" t="s">
        <v>454</v>
      </c>
      <c r="E23029" s="2"/>
      <c r="F23029" s="2"/>
      <c r="G23029" s="2"/>
      <c r="H23029" s="2"/>
    </row>
    <row r="23030" spans="2:8">
      <c r="B23030" s="2" t="s">
        <v>23479</v>
      </c>
      <c r="C23030" s="2">
        <v>56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23480</v>
      </c>
      <c r="C23031" s="2">
        <v>59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23481</v>
      </c>
      <c r="C23032" s="2">
        <v>42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23482</v>
      </c>
      <c r="C23033" s="2">
        <v>46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23483</v>
      </c>
      <c r="C23034" s="2">
        <v>50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23484</v>
      </c>
      <c r="C23035" s="2">
        <v>55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23485</v>
      </c>
      <c r="C23036" s="2">
        <v>60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23486</v>
      </c>
      <c r="C23037" s="2">
        <v>49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12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23489</v>
      </c>
      <c r="C23040" s="2">
        <v>42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23490</v>
      </c>
      <c r="C23041" s="2">
        <v>43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23491</v>
      </c>
      <c r="C23042" s="2">
        <v>44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23492</v>
      </c>
      <c r="C23043" s="2">
        <v>44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23493</v>
      </c>
      <c r="C23044" s="2">
        <v>42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57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52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18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23500</v>
      </c>
      <c r="C23051" s="2">
        <v>23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23502</v>
      </c>
      <c r="C23053" s="2">
        <v>34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23503</v>
      </c>
      <c r="C23054" s="2">
        <v>38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23504</v>
      </c>
      <c r="C23055" s="2">
        <v>41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23505</v>
      </c>
      <c r="C23056" s="2">
        <v>45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23506</v>
      </c>
      <c r="C23057" s="2">
        <v>48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23507</v>
      </c>
      <c r="C23058" s="2">
        <v>47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23508</v>
      </c>
      <c r="C23059" s="2">
        <v>56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23509</v>
      </c>
      <c r="C23060" s="2">
        <v>43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23510</v>
      </c>
      <c r="C23061" s="2">
        <v>47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23511</v>
      </c>
      <c r="C23062" s="2">
        <v>48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23512</v>
      </c>
      <c r="C23063" s="2">
        <v>38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46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23514</v>
      </c>
      <c r="C23065" s="2">
        <v>54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23515</v>
      </c>
      <c r="C23066" s="2">
        <v>56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23516</v>
      </c>
      <c r="C23067" s="2">
        <v>37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44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13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23522</v>
      </c>
      <c r="C23073" s="2">
        <v>52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49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45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18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50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48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43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40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51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50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23536</v>
      </c>
      <c r="C23087" s="2">
        <v>55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23537</v>
      </c>
      <c r="C23088" s="2">
        <v>40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23538</v>
      </c>
      <c r="C23089" s="2">
        <v>46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23539</v>
      </c>
      <c r="C23090" s="2">
        <v>51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23540</v>
      </c>
      <c r="C23091" s="2">
        <v>43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44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23544</v>
      </c>
      <c r="C23095" s="2">
        <v>46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23545</v>
      </c>
      <c r="C23096" s="2">
        <v>50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23546</v>
      </c>
      <c r="C23097" s="2">
        <v>41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40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23549</v>
      </c>
      <c r="C23100" s="2">
        <v>43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23550</v>
      </c>
      <c r="C23101" s="2">
        <v>34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23551</v>
      </c>
      <c r="C23102" s="2">
        <v>41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23552</v>
      </c>
      <c r="C23103" s="2">
        <v>45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23553</v>
      </c>
      <c r="C23104" s="2">
        <v>47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23554</v>
      </c>
      <c r="C23105" s="2">
        <v>48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23555</v>
      </c>
      <c r="C23106" s="2">
        <v>41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40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46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48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23560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14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52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23565</v>
      </c>
      <c r="C23116" s="2">
        <v>14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10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11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15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23575</v>
      </c>
      <c r="C23126" s="2">
        <v>49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40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27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23578</v>
      </c>
      <c r="C23129" s="2">
        <v>35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23579</v>
      </c>
      <c r="C23130" s="2">
        <v>39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23580</v>
      </c>
      <c r="C23131" s="2">
        <v>40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23581</v>
      </c>
      <c r="C23132" s="2">
        <v>44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23582</v>
      </c>
      <c r="C23133" s="2">
        <v>46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23583</v>
      </c>
      <c r="C23134" s="2">
        <v>47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42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48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44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50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48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23590</v>
      </c>
      <c r="C23141" s="2">
        <v>35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45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23592</v>
      </c>
      <c r="C23143" s="2">
        <v>51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23593</v>
      </c>
      <c r="C23144" s="2">
        <v>38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46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39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23597</v>
      </c>
      <c r="C23148" s="2">
        <v>47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23598</v>
      </c>
      <c r="C23149" s="2">
        <v>50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41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40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23602</v>
      </c>
      <c r="C23153" s="2">
        <v>44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23603</v>
      </c>
      <c r="C23154" s="2">
        <v>47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23604</v>
      </c>
      <c r="C23155" s="2">
        <v>51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23605</v>
      </c>
      <c r="C23156" s="2">
        <v>39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50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40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51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48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42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49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45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48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50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23621</v>
      </c>
      <c r="C23172" s="2">
        <v>58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23622</v>
      </c>
      <c r="C23173" s="2">
        <v>59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23625</v>
      </c>
      <c r="C23176" s="2">
        <v>35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23626</v>
      </c>
      <c r="C23177" s="2">
        <v>52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15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46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23630</v>
      </c>
      <c r="C23181" s="2">
        <v>52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23631</v>
      </c>
      <c r="C23182" s="2">
        <v>53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23632</v>
      </c>
      <c r="C23183" s="2">
        <v>38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23633</v>
      </c>
      <c r="C23184" s="2">
        <v>50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23634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47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44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47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42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55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42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16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36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23647</v>
      </c>
      <c r="C23198" s="2">
        <v>45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23648</v>
      </c>
      <c r="C23199" s="2">
        <v>52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23649</v>
      </c>
      <c r="C23200" s="2">
        <v>60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23650</v>
      </c>
      <c r="C23201" s="2">
        <v>65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23651</v>
      </c>
      <c r="C23202" s="2">
        <v>77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23652</v>
      </c>
      <c r="C23203" s="2">
        <v>64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23653</v>
      </c>
      <c r="C23204" s="2">
        <v>61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23654</v>
      </c>
      <c r="C23205" s="2">
        <v>64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23655</v>
      </c>
      <c r="C23206" s="2">
        <v>68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23656</v>
      </c>
      <c r="C23207" s="2">
        <v>59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23657</v>
      </c>
      <c r="C23208" s="2">
        <v>62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23658</v>
      </c>
      <c r="C23209" s="2">
        <v>58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23659</v>
      </c>
      <c r="C23210" s="2">
        <v>36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23660</v>
      </c>
      <c r="C23211" s="2">
        <v>42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23661</v>
      </c>
      <c r="C23212" s="2">
        <v>50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23662</v>
      </c>
      <c r="C23213" s="2">
        <v>56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23663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41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40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40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47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23677</v>
      </c>
      <c r="C23228" s="2">
        <v>52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23678</v>
      </c>
      <c r="C23229" s="2">
        <v>54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23679</v>
      </c>
      <c r="C23230" s="2">
        <v>55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23680</v>
      </c>
      <c r="C23231" s="2">
        <v>14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16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57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52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52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23692</v>
      </c>
      <c r="C23243" s="2">
        <v>59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23693</v>
      </c>
      <c r="C23244" s="2">
        <v>63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23694</v>
      </c>
      <c r="C23245" s="2">
        <v>49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23695</v>
      </c>
      <c r="C23246" s="2">
        <v>53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23696</v>
      </c>
      <c r="C23247" s="2">
        <v>57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23697</v>
      </c>
      <c r="C23248" s="2">
        <v>57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23698</v>
      </c>
      <c r="C23249" s="2">
        <v>58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23699</v>
      </c>
      <c r="C23250" s="2">
        <v>25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23700</v>
      </c>
      <c r="C23251" s="2">
        <v>34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23701</v>
      </c>
      <c r="C23252" s="2">
        <v>38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23702</v>
      </c>
      <c r="C23253" s="2">
        <v>38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23703</v>
      </c>
      <c r="C23254" s="2">
        <v>43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23704</v>
      </c>
      <c r="C23255" s="2">
        <v>46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23706</v>
      </c>
      <c r="C23257" s="2">
        <v>35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23707</v>
      </c>
      <c r="C23258" s="2">
        <v>42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23708</v>
      </c>
      <c r="C23259" s="2">
        <v>47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23709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60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52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43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44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41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45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40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47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44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39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23727</v>
      </c>
      <c r="C23278" s="2">
        <v>42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23728</v>
      </c>
      <c r="C23279" s="2">
        <v>43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23729</v>
      </c>
      <c r="C23280" s="2">
        <v>45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23730</v>
      </c>
      <c r="C23281" s="2">
        <v>40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45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23733</v>
      </c>
      <c r="C23284" s="2">
        <v>48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23734</v>
      </c>
      <c r="C23285" s="2">
        <v>49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23735</v>
      </c>
      <c r="C23286" s="2">
        <v>43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54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49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69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23742</v>
      </c>
      <c r="C23293" s="2">
        <v>76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23743</v>
      </c>
      <c r="C23294" s="2">
        <v>46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23744</v>
      </c>
      <c r="C23295" s="2">
        <v>52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23745</v>
      </c>
      <c r="C23296" s="2">
        <v>55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23746</v>
      </c>
      <c r="C23297" s="2">
        <v>43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41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58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54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59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57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53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50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49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53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46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48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48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47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23760</v>
      </c>
      <c r="C23311" s="2">
        <v>59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23761</v>
      </c>
      <c r="C23312" s="2">
        <v>61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23762</v>
      </c>
      <c r="C23313" s="2">
        <v>49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23763</v>
      </c>
      <c r="C23314" s="2">
        <v>53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23764</v>
      </c>
      <c r="C23315" s="2">
        <v>57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23765</v>
      </c>
      <c r="C23316" s="2">
        <v>46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44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41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42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45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54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50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42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44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19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23777</v>
      </c>
      <c r="C23328" s="2">
        <v>24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23778</v>
      </c>
      <c r="C23329" s="2">
        <v>29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23779</v>
      </c>
      <c r="C23330" s="2">
        <v>34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23780</v>
      </c>
      <c r="C23331" s="2">
        <v>39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23781</v>
      </c>
      <c r="C23332" s="2">
        <v>42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23782</v>
      </c>
      <c r="C23333" s="2">
        <v>45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23783</v>
      </c>
      <c r="C23334" s="2">
        <v>49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23784</v>
      </c>
      <c r="C23335" s="2">
        <v>43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40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11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48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47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44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50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41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51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46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42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44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42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38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23805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49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44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45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41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52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23816</v>
      </c>
      <c r="C23367" s="2">
        <v>54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23817</v>
      </c>
      <c r="C23368" s="2">
        <v>57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23818</v>
      </c>
      <c r="C23369" s="2">
        <v>61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23819</v>
      </c>
      <c r="C23370" s="2">
        <v>50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42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50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46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23824</v>
      </c>
      <c r="C23375" s="2">
        <v>50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23825</v>
      </c>
      <c r="C23376" s="2">
        <v>59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23826</v>
      </c>
      <c r="C23377" s="2">
        <v>66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23827</v>
      </c>
      <c r="C23378" s="2">
        <v>44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41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38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23835</v>
      </c>
      <c r="C23386" s="2">
        <v>38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23836</v>
      </c>
      <c r="C23387" s="2">
        <v>38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23837</v>
      </c>
      <c r="C23388" s="2">
        <v>39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23838</v>
      </c>
      <c r="C23389" s="2">
        <v>40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23839</v>
      </c>
      <c r="C23390" s="2">
        <v>49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43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35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23842</v>
      </c>
      <c r="C23393" s="2">
        <v>44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16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19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19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51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46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44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41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44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40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33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23861</v>
      </c>
      <c r="C23412" s="2">
        <v>44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42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51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23865</v>
      </c>
      <c r="C23416" s="2">
        <v>52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23866</v>
      </c>
      <c r="C23417" s="2">
        <v>56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23867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18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13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10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23904</v>
      </c>
      <c r="C23455" s="2">
        <v>36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23905</v>
      </c>
      <c r="C23456" s="2">
        <v>42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23906</v>
      </c>
      <c r="C23457" s="2">
        <v>47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42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53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45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42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23911</v>
      </c>
      <c r="C23462" s="2">
        <v>46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23912</v>
      </c>
      <c r="C23463" s="2">
        <v>45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23913</v>
      </c>
      <c r="C23464" s="2">
        <v>49</v>
      </c>
      <c r="D23464" s="2" t="s">
        <v>454</v>
      </c>
      <c r="E23464" s="2"/>
      <c r="F23464" s="2"/>
      <c r="G23464" s="2"/>
      <c r="H23464" s="2"/>
    </row>
    <row r="23465" spans="2:8">
      <c r="B23465" s="2" t="s">
        <v>23914</v>
      </c>
      <c r="C23465" s="2">
        <v>51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23915</v>
      </c>
      <c r="C23466" s="2">
        <v>53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23916</v>
      </c>
      <c r="C23467" s="2">
        <v>46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38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23919</v>
      </c>
      <c r="C23470" s="2">
        <v>43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23920</v>
      </c>
      <c r="C23471" s="2">
        <v>50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23921</v>
      </c>
      <c r="C23472" s="2">
        <v>52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48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40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47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23925</v>
      </c>
      <c r="C23476" s="2">
        <v>50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23926</v>
      </c>
      <c r="C23477" s="2">
        <v>39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27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23931</v>
      </c>
      <c r="C23482" s="2">
        <v>37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23932</v>
      </c>
      <c r="C23483" s="2">
        <v>44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23933</v>
      </c>
      <c r="C23484" s="2">
        <v>50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23934</v>
      </c>
      <c r="C23485" s="2">
        <v>53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23935</v>
      </c>
      <c r="C23486" s="2">
        <v>41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32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23943</v>
      </c>
      <c r="C23494" s="2">
        <v>37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23944</v>
      </c>
      <c r="C23495" s="2">
        <v>40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23945</v>
      </c>
      <c r="C23496" s="2">
        <v>43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23946</v>
      </c>
      <c r="C23497" s="2">
        <v>46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23947</v>
      </c>
      <c r="C23498" s="2">
        <v>48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23948</v>
      </c>
      <c r="C23499" s="2">
        <v>41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23949</v>
      </c>
      <c r="C23500" s="2">
        <v>44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23950</v>
      </c>
      <c r="C23501" s="2">
        <v>44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23951</v>
      </c>
      <c r="C23502" s="2">
        <v>46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23952</v>
      </c>
      <c r="C23503" s="2">
        <v>37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23953</v>
      </c>
      <c r="C23504" s="2">
        <v>43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23954</v>
      </c>
      <c r="C23505" s="2">
        <v>47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23955</v>
      </c>
      <c r="C23506" s="2">
        <v>50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23956</v>
      </c>
      <c r="C23507" s="2">
        <v>54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23957</v>
      </c>
      <c r="C23508" s="2">
        <v>46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40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43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48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44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44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16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45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43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48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41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27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23973</v>
      </c>
      <c r="C23524" s="2">
        <v>34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23974</v>
      </c>
      <c r="C23525" s="2">
        <v>40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23975</v>
      </c>
      <c r="C23526" s="2">
        <v>44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23976</v>
      </c>
      <c r="C23527" s="2">
        <v>47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23977</v>
      </c>
      <c r="C23528" s="2">
        <v>20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23978</v>
      </c>
      <c r="C23529" s="2">
        <v>48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44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40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23981</v>
      </c>
      <c r="C23532" s="2">
        <v>42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23982</v>
      </c>
      <c r="C23533" s="2">
        <v>46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23983</v>
      </c>
      <c r="C23534" s="2">
        <v>49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23984</v>
      </c>
      <c r="C23535" s="2">
        <v>40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23985</v>
      </c>
      <c r="C23536" s="2">
        <v>46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23986</v>
      </c>
      <c r="C23537" s="2">
        <v>51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23987</v>
      </c>
      <c r="C23538" s="2">
        <v>53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23988</v>
      </c>
      <c r="C23539" s="2">
        <v>50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48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45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40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56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52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47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41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27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23997</v>
      </c>
      <c r="C23548" s="2">
        <v>44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41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38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24000</v>
      </c>
      <c r="C23551" s="2">
        <v>46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24001</v>
      </c>
      <c r="C23552" s="2">
        <v>28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24002</v>
      </c>
      <c r="C23553" s="2">
        <v>39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24003</v>
      </c>
      <c r="C23554" s="2">
        <v>47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24004</v>
      </c>
      <c r="C23555" s="2">
        <v>49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24005</v>
      </c>
      <c r="C23556" s="2">
        <v>51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24006</v>
      </c>
      <c r="C23557" s="2">
        <v>46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43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45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48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40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26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24012</v>
      </c>
      <c r="C23563" s="2">
        <v>25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24013</v>
      </c>
      <c r="C23564" s="2">
        <v>39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43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24016</v>
      </c>
      <c r="C23567" s="2">
        <v>46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24017</v>
      </c>
      <c r="C23568" s="2">
        <v>58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54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11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24020</v>
      </c>
      <c r="C23571" s="2">
        <v>41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24021</v>
      </c>
      <c r="C23572" s="2">
        <v>47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24022</v>
      </c>
      <c r="C23573" s="2">
        <v>47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24023</v>
      </c>
      <c r="C23574" s="2">
        <v>50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24024</v>
      </c>
      <c r="C23575" s="2">
        <v>47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24025</v>
      </c>
      <c r="C23576" s="2">
        <v>51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24026</v>
      </c>
      <c r="C23577" s="2">
        <v>50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24027</v>
      </c>
      <c r="C23578" s="2">
        <v>53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24028</v>
      </c>
      <c r="C23579" s="2">
        <v>53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24029</v>
      </c>
      <c r="C23580" s="2">
        <v>40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64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24034</v>
      </c>
      <c r="C23585" s="2">
        <v>51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24035</v>
      </c>
      <c r="C23586" s="2">
        <v>59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24036</v>
      </c>
      <c r="C23587" s="2">
        <v>43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41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52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51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48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45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42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46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44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49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48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43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47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45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50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24057</v>
      </c>
      <c r="C23608" s="2">
        <v>60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24058</v>
      </c>
      <c r="C23609" s="2">
        <v>63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24059</v>
      </c>
      <c r="C23610" s="2">
        <v>67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24060</v>
      </c>
      <c r="C23611" s="2">
        <v>49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42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50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24063</v>
      </c>
      <c r="C23614" s="2">
        <v>55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24064</v>
      </c>
      <c r="C23615" s="2">
        <v>53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24065</v>
      </c>
      <c r="C23616" s="2">
        <v>65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24066</v>
      </c>
      <c r="C23617" s="2">
        <v>69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24067</v>
      </c>
      <c r="C23618" s="2">
        <v>53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24068</v>
      </c>
      <c r="C23619" s="2">
        <v>57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24069</v>
      </c>
      <c r="C23620" s="2">
        <v>60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24070</v>
      </c>
      <c r="C23621" s="2">
        <v>50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46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43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42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42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69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24078</v>
      </c>
      <c r="C23629" s="2">
        <v>75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24079</v>
      </c>
      <c r="C23630" s="2">
        <v>40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40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40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45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41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41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24095</v>
      </c>
      <c r="C23646" s="2">
        <v>45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24096</v>
      </c>
      <c r="C23647" s="2">
        <v>42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46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42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13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14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40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40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40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24114</v>
      </c>
      <c r="C23665" s="2">
        <v>44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24115</v>
      </c>
      <c r="C23666" s="2">
        <v>46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24116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16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16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19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19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43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35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24131</v>
      </c>
      <c r="C23682" s="2">
        <v>39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24132</v>
      </c>
      <c r="C23683" s="2">
        <v>44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24133</v>
      </c>
      <c r="C23684" s="2">
        <v>43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49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24136</v>
      </c>
      <c r="C23687" s="2">
        <v>41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38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24139</v>
      </c>
      <c r="C23690" s="2">
        <v>49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24140</v>
      </c>
      <c r="C23691" s="2">
        <v>58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24141</v>
      </c>
      <c r="C23692" s="2">
        <v>57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24142</v>
      </c>
      <c r="C23693" s="2">
        <v>69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24143</v>
      </c>
      <c r="C23694" s="2">
        <v>40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46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24146</v>
      </c>
      <c r="C23697" s="2">
        <v>49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24147</v>
      </c>
      <c r="C23698" s="2">
        <v>53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24148</v>
      </c>
      <c r="C23699" s="2">
        <v>54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50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15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24151</v>
      </c>
      <c r="C23702" s="2">
        <v>14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13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14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41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65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24157</v>
      </c>
      <c r="C23708" s="2">
        <v>70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24158</v>
      </c>
      <c r="C23709" s="2">
        <v>60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24159</v>
      </c>
      <c r="C23710" s="2">
        <v>66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24160</v>
      </c>
      <c r="C23711" s="2">
        <v>45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41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42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41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44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24167</v>
      </c>
      <c r="C23718" s="2">
        <v>49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24168</v>
      </c>
      <c r="C23719" s="2">
        <v>51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24169</v>
      </c>
      <c r="C23720" s="2">
        <v>45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24170</v>
      </c>
      <c r="C23721" s="2">
        <v>48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24171</v>
      </c>
      <c r="C23722" s="2">
        <v>50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24172</v>
      </c>
      <c r="C23723" s="2">
        <v>53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24173</v>
      </c>
      <c r="C23724" s="2">
        <v>48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46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48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43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52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49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26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24180</v>
      </c>
      <c r="C23731" s="2">
        <v>27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24181</v>
      </c>
      <c r="C23732" s="2">
        <v>53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57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52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49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24185</v>
      </c>
      <c r="C23736" s="2">
        <v>56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24186</v>
      </c>
      <c r="C23737" s="2">
        <v>57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24187</v>
      </c>
      <c r="C23738" s="2">
        <v>59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24188</v>
      </c>
      <c r="C23739" s="2">
        <v>59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24189</v>
      </c>
      <c r="C23740" s="2">
        <v>62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24190</v>
      </c>
      <c r="C23741" s="2">
        <v>44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43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45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46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24197</v>
      </c>
      <c r="C23748" s="2">
        <v>39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38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24200</v>
      </c>
      <c r="C23751" s="2">
        <v>40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24201</v>
      </c>
      <c r="C23752" s="2">
        <v>43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24202</v>
      </c>
      <c r="C23753" s="2">
        <v>47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24203</v>
      </c>
      <c r="C23754" s="2">
        <v>48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24204</v>
      </c>
      <c r="C23755" s="2">
        <v>47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24205</v>
      </c>
      <c r="C23756" s="2">
        <v>32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24206</v>
      </c>
      <c r="C23757" s="2">
        <v>33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24207</v>
      </c>
      <c r="C23758" s="2">
        <v>39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24208</v>
      </c>
      <c r="C23759" s="2">
        <v>39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24209</v>
      </c>
      <c r="C23760" s="2">
        <v>49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55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51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21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24213</v>
      </c>
      <c r="C23764" s="2">
        <v>46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51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24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24218</v>
      </c>
      <c r="C23769" s="2">
        <v>34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24219</v>
      </c>
      <c r="C23770" s="2">
        <v>37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24220</v>
      </c>
      <c r="C23771" s="2">
        <v>43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24221</v>
      </c>
      <c r="C23772" s="2">
        <v>47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24222</v>
      </c>
      <c r="C23773" s="2">
        <v>51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24223</v>
      </c>
      <c r="C23774" s="2">
        <v>29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24224</v>
      </c>
      <c r="C23775" s="2">
        <v>34</v>
      </c>
      <c r="D23775" s="2" t="s">
        <v>454</v>
      </c>
      <c r="E23775" s="2"/>
      <c r="F23775" s="2"/>
      <c r="G23775" s="2"/>
      <c r="H23775" s="2"/>
    </row>
    <row r="23776" spans="2:8">
      <c r="B23776" s="2" t="s">
        <v>24225</v>
      </c>
      <c r="C23776" s="2">
        <v>38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24226</v>
      </c>
      <c r="C23777" s="2">
        <v>35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51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24230</v>
      </c>
      <c r="C23781" s="2">
        <v>53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24231</v>
      </c>
      <c r="C23782" s="2">
        <v>45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41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33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24234</v>
      </c>
      <c r="C23785" s="2">
        <v>41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24235</v>
      </c>
      <c r="C23786" s="2">
        <v>46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24236</v>
      </c>
      <c r="C23787" s="2">
        <v>51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24237</v>
      </c>
      <c r="C23788" s="2">
        <v>46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24238</v>
      </c>
      <c r="C23789" s="2">
        <v>52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24239</v>
      </c>
      <c r="C23790" s="2">
        <v>54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24240</v>
      </c>
      <c r="C23791" s="2">
        <v>55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24241</v>
      </c>
      <c r="C23792" s="2">
        <v>45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51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49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14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15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14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62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53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53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60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24253</v>
      </c>
      <c r="C23804" s="2">
        <v>64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24254</v>
      </c>
      <c r="C23805" s="2">
        <v>65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24255</v>
      </c>
      <c r="C23806" s="2">
        <v>53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45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14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17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33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24262</v>
      </c>
      <c r="C23813" s="2">
        <v>37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24263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49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46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46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51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24272</v>
      </c>
      <c r="C23823" s="2">
        <v>53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24273</v>
      </c>
      <c r="C23824" s="2">
        <v>56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24274</v>
      </c>
      <c r="C23825" s="2">
        <v>58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24275</v>
      </c>
      <c r="C23826" s="2">
        <v>52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50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53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52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44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14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14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58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24283</v>
      </c>
      <c r="C23834" s="2">
        <v>45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41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53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24286</v>
      </c>
      <c r="C23837" s="2">
        <v>63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24287</v>
      </c>
      <c r="C23838" s="2">
        <v>66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24288</v>
      </c>
      <c r="C23839" s="2">
        <v>63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57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53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53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47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54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53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51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47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40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55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52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52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52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24303</v>
      </c>
      <c r="C23854" s="2">
        <v>55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24304</v>
      </c>
      <c r="C23855" s="2">
        <v>57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24305</v>
      </c>
      <c r="C23856" s="2">
        <v>51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57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44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61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24310</v>
      </c>
      <c r="C23861" s="2">
        <v>56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24311</v>
      </c>
      <c r="C23862" s="2">
        <v>58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24312</v>
      </c>
      <c r="C23863" s="2">
        <v>53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24313</v>
      </c>
      <c r="C23864" s="2">
        <v>54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24314</v>
      </c>
      <c r="C23865" s="2">
        <v>55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24315</v>
      </c>
      <c r="C23866" s="2">
        <v>57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24316</v>
      </c>
      <c r="C23867" s="2">
        <v>52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24317</v>
      </c>
      <c r="C23868" s="2">
        <v>59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24318</v>
      </c>
      <c r="C23869" s="2">
        <v>59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24319</v>
      </c>
      <c r="C23870" s="2">
        <v>44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50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24322</v>
      </c>
      <c r="C23873" s="2">
        <v>53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24323</v>
      </c>
      <c r="C23874" s="2">
        <v>58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24324</v>
      </c>
      <c r="C23875" s="2">
        <v>12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24325</v>
      </c>
      <c r="C23876" s="2">
        <v>43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40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40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18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36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24334</v>
      </c>
      <c r="C23885" s="2">
        <v>44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24335</v>
      </c>
      <c r="C23886" s="2">
        <v>50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24336</v>
      </c>
      <c r="C23887" s="2">
        <v>52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24337</v>
      </c>
      <c r="C23888" s="2">
        <v>55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24338</v>
      </c>
      <c r="C23889" s="2">
        <v>41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40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45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41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61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24345</v>
      </c>
      <c r="C23896" s="2">
        <v>67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24346</v>
      </c>
      <c r="C23897" s="2">
        <v>71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24347</v>
      </c>
      <c r="C23898" s="2">
        <v>49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47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42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43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43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44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43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40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50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24359</v>
      </c>
      <c r="C23910" s="2">
        <v>58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24360</v>
      </c>
      <c r="C23911" s="2">
        <v>64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24361</v>
      </c>
      <c r="C23912" s="2">
        <v>40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24362</v>
      </c>
      <c r="C23913" s="2">
        <v>49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24363</v>
      </c>
      <c r="C23914" s="2">
        <v>56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24364</v>
      </c>
      <c r="C23915" s="2">
        <v>63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24365</v>
      </c>
      <c r="C23916" s="2">
        <v>35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24366</v>
      </c>
      <c r="C23917" s="2">
        <v>41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24367</v>
      </c>
      <c r="C23918" s="2">
        <v>38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24368</v>
      </c>
      <c r="C23919" s="2">
        <v>41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24369</v>
      </c>
      <c r="C23920" s="2">
        <v>43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24370</v>
      </c>
      <c r="C23921" s="2">
        <v>44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24371</v>
      </c>
      <c r="C23922" s="2">
        <v>29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24372</v>
      </c>
      <c r="C23923" s="2">
        <v>39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24373</v>
      </c>
      <c r="C23924" s="2">
        <v>40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24374</v>
      </c>
      <c r="C23925" s="2">
        <v>46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24375</v>
      </c>
      <c r="C23926" s="2">
        <v>51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47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33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24378</v>
      </c>
      <c r="C23929" s="2">
        <v>41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24379</v>
      </c>
      <c r="C23930" s="2">
        <v>42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24380</v>
      </c>
      <c r="C23931" s="2">
        <v>48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24381</v>
      </c>
      <c r="C23932" s="2">
        <v>38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24382</v>
      </c>
      <c r="C23933" s="2">
        <v>46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24383</v>
      </c>
      <c r="C23934" s="2">
        <v>46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24384</v>
      </c>
      <c r="C23935" s="2">
        <v>49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24385</v>
      </c>
      <c r="C23936" s="2">
        <v>51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24386</v>
      </c>
      <c r="C23937" s="2">
        <v>43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40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39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24389</v>
      </c>
      <c r="C23940" s="2">
        <v>45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24390</v>
      </c>
      <c r="C23941" s="2">
        <v>49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24391</v>
      </c>
      <c r="C23942" s="2">
        <v>51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24392</v>
      </c>
      <c r="C23943" s="2">
        <v>53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49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45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41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55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24398</v>
      </c>
      <c r="C23949" s="2">
        <v>59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24399</v>
      </c>
      <c r="C23950" s="2">
        <v>67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24400</v>
      </c>
      <c r="C23951" s="2">
        <v>44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24401</v>
      </c>
      <c r="C23952" s="2">
        <v>44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24402</v>
      </c>
      <c r="C23953" s="2">
        <v>43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24403</v>
      </c>
      <c r="C23954" s="2">
        <v>45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24404</v>
      </c>
      <c r="C23955" s="2">
        <v>49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24405</v>
      </c>
      <c r="C23956" s="2">
        <v>53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24406</v>
      </c>
      <c r="C23957" s="2">
        <v>56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24407</v>
      </c>
      <c r="C23958" s="2">
        <v>42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24408</v>
      </c>
      <c r="C23959" s="2">
        <v>45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24409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48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24413</v>
      </c>
      <c r="C23964" s="2">
        <v>56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24414</v>
      </c>
      <c r="C23965" s="2">
        <v>59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24415</v>
      </c>
      <c r="C23966" s="2">
        <v>42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50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24419</v>
      </c>
      <c r="C23970" s="2">
        <v>59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24420</v>
      </c>
      <c r="C23971" s="2">
        <v>59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24421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49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24424</v>
      </c>
      <c r="C23975" s="2">
        <v>53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24425</v>
      </c>
      <c r="C23976" s="2">
        <v>53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24426</v>
      </c>
      <c r="C23977" s="2">
        <v>56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24427</v>
      </c>
      <c r="C23978" s="2">
        <v>62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24428</v>
      </c>
      <c r="C23979" s="2">
        <v>69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24429</v>
      </c>
      <c r="C23980" s="2">
        <v>46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43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43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47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43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39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46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24437</v>
      </c>
      <c r="C23988" s="2">
        <v>53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24438</v>
      </c>
      <c r="C23989" s="2">
        <v>55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24439</v>
      </c>
      <c r="C23990" s="2">
        <v>50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24440</v>
      </c>
      <c r="C23991" s="2">
        <v>54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24441</v>
      </c>
      <c r="C23992" s="2">
        <v>57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24442</v>
      </c>
      <c r="C23993" s="2">
        <v>57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24443</v>
      </c>
      <c r="C23994" s="2">
        <v>22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24444</v>
      </c>
      <c r="C23995" s="2">
        <v>31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24445</v>
      </c>
      <c r="C23996" s="2">
        <v>41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24446</v>
      </c>
      <c r="C23997" s="2">
        <v>50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24447</v>
      </c>
      <c r="C23998" s="2">
        <v>49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24448</v>
      </c>
      <c r="C23999" s="2">
        <v>54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24449</v>
      </c>
      <c r="C24000" s="2">
        <v>55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24450</v>
      </c>
      <c r="C24001" s="2">
        <v>55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24451</v>
      </c>
      <c r="C24002" s="2">
        <v>58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24452</v>
      </c>
      <c r="C24003" s="2">
        <v>47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24453</v>
      </c>
      <c r="C24004" s="2">
        <v>52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24454</v>
      </c>
      <c r="C24005" s="2">
        <v>54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24455</v>
      </c>
      <c r="C24006" s="2">
        <v>44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65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14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24458</v>
      </c>
      <c r="C24009" s="2">
        <v>62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59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54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40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70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24463</v>
      </c>
      <c r="C24014" s="2">
        <v>82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24464</v>
      </c>
      <c r="C24015" s="2">
        <v>48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42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48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47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42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50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43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44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41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47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24479</v>
      </c>
      <c r="C24030" s="2">
        <v>46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24480</v>
      </c>
      <c r="C24031" s="2">
        <v>53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24481</v>
      </c>
      <c r="C24032" s="2">
        <v>55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24482</v>
      </c>
      <c r="C24033" s="2">
        <v>56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24483</v>
      </c>
      <c r="C24034" s="2">
        <v>53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41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21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24487</v>
      </c>
      <c r="C24038" s="2">
        <v>26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24488</v>
      </c>
      <c r="C24039" s="2">
        <v>29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24489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36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24491</v>
      </c>
      <c r="C24042" s="2">
        <v>39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24492</v>
      </c>
      <c r="C24043" s="2">
        <v>42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24493</v>
      </c>
      <c r="C24044" s="2">
        <v>39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24494</v>
      </c>
      <c r="C24045" s="2">
        <v>42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24495</v>
      </c>
      <c r="C24046" s="2">
        <v>50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47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50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49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47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45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41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52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43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57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51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46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44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41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45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24514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42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55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24518</v>
      </c>
      <c r="C24069" s="2">
        <v>62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24519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47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44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19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40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40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42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44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40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42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41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48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24558</v>
      </c>
      <c r="C24109" s="2">
        <v>56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24559</v>
      </c>
      <c r="C24110" s="2">
        <v>61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24560</v>
      </c>
      <c r="C24111" s="2">
        <v>44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42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47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45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52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43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19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12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51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24574</v>
      </c>
      <c r="C24125" s="2">
        <v>52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24575</v>
      </c>
      <c r="C24126" s="2">
        <v>51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47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43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24578</v>
      </c>
      <c r="C24129" s="2">
        <v>46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24579</v>
      </c>
      <c r="C24130" s="2">
        <v>48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24580</v>
      </c>
      <c r="C24131" s="2">
        <v>46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24581</v>
      </c>
      <c r="C24132" s="2">
        <v>50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24582</v>
      </c>
      <c r="C24133" s="2">
        <v>52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24583</v>
      </c>
      <c r="C24134" s="2">
        <v>54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24584</v>
      </c>
      <c r="C24135" s="2">
        <v>58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24585</v>
      </c>
      <c r="C24136" s="2">
        <v>46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40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46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44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41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50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47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40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51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24595</v>
      </c>
      <c r="C24146" s="2">
        <v>56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24596</v>
      </c>
      <c r="C24147" s="2">
        <v>58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24597</v>
      </c>
      <c r="C24148" s="2">
        <v>60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24598</v>
      </c>
      <c r="C24149" s="2">
        <v>40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46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24602</v>
      </c>
      <c r="C24153" s="2">
        <v>49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24603</v>
      </c>
      <c r="C24154" s="2">
        <v>52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24604</v>
      </c>
      <c r="C24155" s="2">
        <v>40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53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44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50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47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45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64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24612</v>
      </c>
      <c r="C24163" s="2">
        <v>66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24613</v>
      </c>
      <c r="C24164" s="2">
        <v>56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48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58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24616</v>
      </c>
      <c r="C24167" s="2">
        <v>65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24617</v>
      </c>
      <c r="C24168" s="2">
        <v>67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24618</v>
      </c>
      <c r="C24169" s="2">
        <v>49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24619</v>
      </c>
      <c r="C24170" s="2">
        <v>48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54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24621</v>
      </c>
      <c r="C24172" s="2">
        <v>59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24622</v>
      </c>
      <c r="C24173" s="2">
        <v>42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24623</v>
      </c>
      <c r="C24174" s="2">
        <v>45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24624</v>
      </c>
      <c r="C24175" s="2">
        <v>44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24625</v>
      </c>
      <c r="C24176" s="2">
        <v>48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24626</v>
      </c>
      <c r="C24177" s="2">
        <v>50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24627</v>
      </c>
      <c r="C24178" s="2">
        <v>51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24628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47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41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52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47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53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24635</v>
      </c>
      <c r="C24186" s="2">
        <v>57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24636</v>
      </c>
      <c r="C24187" s="2">
        <v>61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24637</v>
      </c>
      <c r="C24188" s="2">
        <v>47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48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43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52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47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48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41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41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52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24649</v>
      </c>
      <c r="C24200" s="2">
        <v>53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24650</v>
      </c>
      <c r="C24201" s="2">
        <v>47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24651</v>
      </c>
      <c r="C24202" s="2">
        <v>109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24652</v>
      </c>
      <c r="C24203" s="2">
        <v>56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24653</v>
      </c>
      <c r="C24204" s="2">
        <v>58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24654</v>
      </c>
      <c r="C24205" s="2">
        <v>31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24655</v>
      </c>
      <c r="C24206" s="2">
        <v>33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48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46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50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47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47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44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44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24667</v>
      </c>
      <c r="C24218" s="2">
        <v>49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24668</v>
      </c>
      <c r="C24219" s="2">
        <v>51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24669</v>
      </c>
      <c r="C24220" s="2">
        <v>44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39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24672</v>
      </c>
      <c r="C24223" s="2">
        <v>45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24673</v>
      </c>
      <c r="C24224" s="2">
        <v>48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24674</v>
      </c>
      <c r="C24225" s="2">
        <v>44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18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17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50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46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16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16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57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24683</v>
      </c>
      <c r="C24234" s="2">
        <v>59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24684</v>
      </c>
      <c r="C24235" s="2">
        <v>65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56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63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42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24688</v>
      </c>
      <c r="C24239" s="2">
        <v>45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24689</v>
      </c>
      <c r="C24240" s="2">
        <v>51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24690</v>
      </c>
      <c r="C24241" s="2">
        <v>46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24691</v>
      </c>
      <c r="C24242" s="2">
        <v>49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24692</v>
      </c>
      <c r="C24243" s="2">
        <v>51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24693</v>
      </c>
      <c r="C24244" s="2">
        <v>46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45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44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41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47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42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56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45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43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43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47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46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49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43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44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40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71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63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47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24715</v>
      </c>
      <c r="C24266" s="2">
        <v>50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50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24717</v>
      </c>
      <c r="C24268" s="2">
        <v>52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24718</v>
      </c>
      <c r="C24269" s="2">
        <v>49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56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54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26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24722</v>
      </c>
      <c r="C24273" s="2">
        <v>34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24723</v>
      </c>
      <c r="C24274" s="2">
        <v>37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24724</v>
      </c>
      <c r="C24275" s="2">
        <v>39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24725</v>
      </c>
      <c r="C24276" s="2">
        <v>44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24726</v>
      </c>
      <c r="C24277" s="2">
        <v>38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24727</v>
      </c>
      <c r="C24278" s="2">
        <v>41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24728</v>
      </c>
      <c r="C24279" s="2">
        <v>42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24729</v>
      </c>
      <c r="C24280" s="2">
        <v>43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24730</v>
      </c>
      <c r="C24281" s="2">
        <v>45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24731</v>
      </c>
      <c r="C24282" s="2">
        <v>53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47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46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24734</v>
      </c>
      <c r="C24285" s="2">
        <v>56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24735</v>
      </c>
      <c r="C24286" s="2">
        <v>64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24736</v>
      </c>
      <c r="C24287" s="2">
        <v>49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24737</v>
      </c>
      <c r="C24288" s="2">
        <v>52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24738</v>
      </c>
      <c r="C24289" s="2">
        <v>52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24739</v>
      </c>
      <c r="C24290" s="2">
        <v>58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24740</v>
      </c>
      <c r="C24291" s="2">
        <v>59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24741</v>
      </c>
      <c r="C24292" s="2">
        <v>62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24742</v>
      </c>
      <c r="C24293" s="2">
        <v>43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45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24746</v>
      </c>
      <c r="C24297" s="2">
        <v>48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24747</v>
      </c>
      <c r="C24298" s="2">
        <v>51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24748</v>
      </c>
      <c r="C24299" s="2">
        <v>44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41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40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40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42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41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48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24758</v>
      </c>
      <c r="C24309" s="2">
        <v>52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24759</v>
      </c>
      <c r="C24310" s="2">
        <v>35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59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24761</v>
      </c>
      <c r="C24312" s="2">
        <v>65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24762</v>
      </c>
      <c r="C24313" s="2">
        <v>64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24763</v>
      </c>
      <c r="C24314" s="2">
        <v>45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37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24767</v>
      </c>
      <c r="C24318" s="2">
        <v>45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24768</v>
      </c>
      <c r="C24319" s="2">
        <v>54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24769</v>
      </c>
      <c r="C24320" s="2">
        <v>52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24770</v>
      </c>
      <c r="C24321" s="2">
        <v>55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24771</v>
      </c>
      <c r="C24322" s="2">
        <v>11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50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48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46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52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65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24779</v>
      </c>
      <c r="C24330" s="2">
        <v>72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24780</v>
      </c>
      <c r="C24331" s="2">
        <v>45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41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51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24783</v>
      </c>
      <c r="C24334" s="2">
        <v>51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24784</v>
      </c>
      <c r="C24335" s="2">
        <v>56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24785</v>
      </c>
      <c r="C24336" s="2">
        <v>34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66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24789</v>
      </c>
      <c r="C24340" s="2">
        <v>54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47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50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45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45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40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57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41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24804</v>
      </c>
      <c r="C24355" s="2">
        <v>44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24805</v>
      </c>
      <c r="C24356" s="2">
        <v>46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24806</v>
      </c>
      <c r="C24357" s="2">
        <v>47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24807</v>
      </c>
      <c r="C24358" s="2">
        <v>19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24808</v>
      </c>
      <c r="C24359" s="2">
        <v>22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24809</v>
      </c>
      <c r="C24360" s="2">
        <v>57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24810</v>
      </c>
      <c r="C24361" s="2">
        <v>31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24811</v>
      </c>
      <c r="C24362" s="2">
        <v>32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24812</v>
      </c>
      <c r="C24363" s="2">
        <v>35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24815</v>
      </c>
      <c r="C24366" s="2">
        <v>57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49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42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55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49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60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53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44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41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56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24831</v>
      </c>
      <c r="C24382" s="2">
        <v>40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43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24834</v>
      </c>
      <c r="C24385" s="2">
        <v>56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24835</v>
      </c>
      <c r="C24386" s="2">
        <v>39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43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40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43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41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20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24843</v>
      </c>
      <c r="C24394" s="2">
        <v>45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52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46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48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42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51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24849</v>
      </c>
      <c r="C24400" s="2">
        <v>54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24850</v>
      </c>
      <c r="C24401" s="2">
        <v>58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24851</v>
      </c>
      <c r="C24402" s="2">
        <v>54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24852</v>
      </c>
      <c r="C24403" s="2">
        <v>61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24853</v>
      </c>
      <c r="C24404" s="2">
        <v>46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47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24856</v>
      </c>
      <c r="C24407" s="2">
        <v>53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24857</v>
      </c>
      <c r="C24408" s="2">
        <v>55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24858</v>
      </c>
      <c r="C24409" s="2">
        <v>59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24859</v>
      </c>
      <c r="C24410" s="2">
        <v>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47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24861</v>
      </c>
      <c r="C24412" s="2">
        <v>52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24862</v>
      </c>
      <c r="C24413" s="2">
        <v>46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42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24864</v>
      </c>
      <c r="C24415" s="2">
        <v>50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60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51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64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51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51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24872</v>
      </c>
      <c r="C24423" s="2">
        <v>55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24873</v>
      </c>
      <c r="C24424" s="2">
        <v>56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24874</v>
      </c>
      <c r="C24425" s="2">
        <v>42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13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50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45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50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24885</v>
      </c>
      <c r="C24436" s="2">
        <v>55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24886</v>
      </c>
      <c r="C24437" s="2">
        <v>59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24887</v>
      </c>
      <c r="C24438" s="2">
        <v>55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24888</v>
      </c>
      <c r="C24439" s="2">
        <v>59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24889</v>
      </c>
      <c r="C24440" s="2">
        <v>59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24890</v>
      </c>
      <c r="C24441" s="2">
        <v>54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24891</v>
      </c>
      <c r="C24442" s="2">
        <v>63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24892</v>
      </c>
      <c r="C24443" s="2">
        <v>70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24893</v>
      </c>
      <c r="C24444" s="2">
        <v>45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50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24896</v>
      </c>
      <c r="C24447" s="2">
        <v>53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24897</v>
      </c>
      <c r="C24448" s="2">
        <v>55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24898</v>
      </c>
      <c r="C24449" s="2">
        <v>49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47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43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40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40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24907</v>
      </c>
      <c r="C24458" s="2">
        <v>40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66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24909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65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24913</v>
      </c>
      <c r="C24464" s="2">
        <v>70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24914</v>
      </c>
      <c r="C24465" s="2">
        <v>51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49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57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24917</v>
      </c>
      <c r="C24468" s="2">
        <v>45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42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15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24920</v>
      </c>
      <c r="C24471" s="2">
        <v>42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40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41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49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24926</v>
      </c>
      <c r="C24477" s="2">
        <v>53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24927</v>
      </c>
      <c r="C24478" s="2">
        <v>53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24928</v>
      </c>
      <c r="C24479" s="2">
        <v>41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40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52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48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43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72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58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51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47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45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24939</v>
      </c>
      <c r="C24490" s="2">
        <v>50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24940</v>
      </c>
      <c r="C24491" s="2">
        <v>52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24941</v>
      </c>
      <c r="C24492" s="2">
        <v>48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44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53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49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46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24949</v>
      </c>
      <c r="C24500" s="2">
        <v>52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24950</v>
      </c>
      <c r="C24501" s="2">
        <v>58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24951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43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40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40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19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24962</v>
      </c>
      <c r="C24513" s="2">
        <v>18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24963</v>
      </c>
      <c r="C24514" s="2">
        <v>18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24964</v>
      </c>
      <c r="C24515" s="2">
        <v>39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24965</v>
      </c>
      <c r="C24516" s="2">
        <v>42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24966</v>
      </c>
      <c r="C24517" s="2">
        <v>43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24967</v>
      </c>
      <c r="C24518" s="2">
        <v>43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24968</v>
      </c>
      <c r="C24519" s="2">
        <v>49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46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41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59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24976</v>
      </c>
      <c r="C24527" s="2">
        <v>64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24977</v>
      </c>
      <c r="C24528" s="2">
        <v>67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24978</v>
      </c>
      <c r="C24529" s="2">
        <v>45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49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24982</v>
      </c>
      <c r="C24533" s="2">
        <v>61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24983</v>
      </c>
      <c r="C24534" s="2">
        <v>66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24984</v>
      </c>
      <c r="C24535" s="2">
        <v>46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24985</v>
      </c>
      <c r="C24536" s="2">
        <v>49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24986</v>
      </c>
      <c r="C24537" s="2">
        <v>51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24987</v>
      </c>
      <c r="C24538" s="2">
        <v>56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48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54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50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19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67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56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43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37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24999</v>
      </c>
      <c r="C24550" s="2">
        <v>40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25000</v>
      </c>
      <c r="C24551" s="2">
        <v>43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25001</v>
      </c>
      <c r="C24552" s="2">
        <v>47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25002</v>
      </c>
      <c r="C24553" s="2">
        <v>20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25003</v>
      </c>
      <c r="C24554" s="2">
        <v>21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25004</v>
      </c>
      <c r="C24555" s="2">
        <v>21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25005</v>
      </c>
      <c r="C24556" s="2">
        <v>16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25006</v>
      </c>
      <c r="C24557" s="2">
        <v>18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25007</v>
      </c>
      <c r="C24558" s="2">
        <v>19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25008</v>
      </c>
      <c r="C24559" s="2">
        <v>62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25009</v>
      </c>
      <c r="C24560" s="2">
        <v>66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25010</v>
      </c>
      <c r="C24561" s="2">
        <v>16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25011</v>
      </c>
      <c r="C24562" s="2">
        <v>20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25014</v>
      </c>
      <c r="C24565" s="2">
        <v>34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25015</v>
      </c>
      <c r="C24566" s="2">
        <v>41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25016</v>
      </c>
      <c r="C24567" s="2">
        <v>41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25017</v>
      </c>
      <c r="C24568" s="2">
        <v>44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25018</v>
      </c>
      <c r="C24569" s="2">
        <v>45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25019</v>
      </c>
      <c r="C24570" s="2">
        <v>38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25020</v>
      </c>
      <c r="C24571" s="2">
        <v>41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25021</v>
      </c>
      <c r="C24572" s="2">
        <v>43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25022</v>
      </c>
      <c r="C24573" s="2">
        <v>44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25023</v>
      </c>
      <c r="C24574" s="2">
        <v>46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25024</v>
      </c>
      <c r="C24575" s="2">
        <v>46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25025</v>
      </c>
      <c r="C24576" s="2">
        <v>52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25026</v>
      </c>
      <c r="C24577" s="2">
        <v>53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25027</v>
      </c>
      <c r="C24578" s="2">
        <v>60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25028</v>
      </c>
      <c r="C24579" s="2">
        <v>56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25029</v>
      </c>
      <c r="C24580" s="2">
        <v>59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25030</v>
      </c>
      <c r="C24581" s="2">
        <v>61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25031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53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25034</v>
      </c>
      <c r="C24585" s="2">
        <v>57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25035</v>
      </c>
      <c r="C24586" s="2">
        <v>60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25036</v>
      </c>
      <c r="C24587" s="2">
        <v>54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48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52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60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25040</v>
      </c>
      <c r="C24591" s="2">
        <v>64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25041</v>
      </c>
      <c r="C24592" s="2">
        <v>69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25042</v>
      </c>
      <c r="C24593" s="2">
        <v>62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25043</v>
      </c>
      <c r="C24594" s="2">
        <v>44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36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25045</v>
      </c>
      <c r="C24596" s="2">
        <v>41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25046</v>
      </c>
      <c r="C24597" s="2">
        <v>44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25047</v>
      </c>
      <c r="C24598" s="2">
        <v>46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25048</v>
      </c>
      <c r="C24599" s="2">
        <v>16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25049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47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25052</v>
      </c>
      <c r="C24603" s="2">
        <v>52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25053</v>
      </c>
      <c r="C24604" s="2">
        <v>55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25054</v>
      </c>
      <c r="C24605" s="2">
        <v>60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51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25056</v>
      </c>
      <c r="C24607" s="2">
        <v>52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25057</v>
      </c>
      <c r="C24608" s="2">
        <v>56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25058</v>
      </c>
      <c r="C24609" s="2">
        <v>48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44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58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25061</v>
      </c>
      <c r="C24612" s="2">
        <v>60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25062</v>
      </c>
      <c r="C24613" s="2">
        <v>49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25063</v>
      </c>
      <c r="C24614" s="2">
        <v>56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25064</v>
      </c>
      <c r="C24615" s="2">
        <v>60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25065</v>
      </c>
      <c r="C24616" s="2">
        <v>48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25066</v>
      </c>
      <c r="C24617" s="2">
        <v>54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25067</v>
      </c>
      <c r="C24618" s="2">
        <v>55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25068</v>
      </c>
      <c r="C24619" s="2">
        <v>45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25069</v>
      </c>
      <c r="C24620" s="2">
        <v>52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25070</v>
      </c>
      <c r="C24621" s="2">
        <v>58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25071</v>
      </c>
      <c r="C24622" s="2">
        <v>50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53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47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49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49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44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47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52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49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41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25081</v>
      </c>
      <c r="C24632" s="2">
        <v>46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25082</v>
      </c>
      <c r="C24633" s="2">
        <v>35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25083</v>
      </c>
      <c r="C24634" s="2">
        <v>38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25084</v>
      </c>
      <c r="C24635" s="2">
        <v>41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25085</v>
      </c>
      <c r="C24636" s="2">
        <v>44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25086</v>
      </c>
      <c r="C24637" s="2">
        <v>43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25087</v>
      </c>
      <c r="C24638" s="2">
        <v>47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18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12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44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57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52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53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39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25105</v>
      </c>
      <c r="C24656" s="2">
        <v>45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25106</v>
      </c>
      <c r="C24657" s="2">
        <v>48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25107</v>
      </c>
      <c r="C24658" s="2">
        <v>50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25108</v>
      </c>
      <c r="C24659" s="2">
        <v>70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66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56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48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45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25113</v>
      </c>
      <c r="C24664" s="2">
        <v>50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25114</v>
      </c>
      <c r="C24665" s="2">
        <v>52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25115</v>
      </c>
      <c r="C24666" s="2">
        <v>54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25116</v>
      </c>
      <c r="C24667" s="2">
        <v>43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25117</v>
      </c>
      <c r="C24668" s="2">
        <v>47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25118</v>
      </c>
      <c r="C24669" s="2">
        <v>53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25119</v>
      </c>
      <c r="C24670" s="2">
        <v>46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48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45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51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48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46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40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27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25129</v>
      </c>
      <c r="C24680" s="2">
        <v>32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25130</v>
      </c>
      <c r="C24681" s="2">
        <v>36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25131</v>
      </c>
      <c r="C24682" s="2">
        <v>42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25132</v>
      </c>
      <c r="C24683" s="2">
        <v>44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25133</v>
      </c>
      <c r="C24684" s="2">
        <v>41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40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60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25137</v>
      </c>
      <c r="C24688" s="2">
        <v>67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25138</v>
      </c>
      <c r="C24689" s="2">
        <v>56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52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57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53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45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49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42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40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25148</v>
      </c>
      <c r="C24699" s="2">
        <v>49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25149</v>
      </c>
      <c r="C24700" s="2">
        <v>53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25150</v>
      </c>
      <c r="C24701" s="2">
        <v>41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25151</v>
      </c>
      <c r="C24702" s="2">
        <v>43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25152</v>
      </c>
      <c r="C24703" s="2">
        <v>46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25153</v>
      </c>
      <c r="C24704" s="2">
        <v>45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52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47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51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25159</v>
      </c>
      <c r="C24710" s="2">
        <v>59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25160</v>
      </c>
      <c r="C24711" s="2">
        <v>62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25161</v>
      </c>
      <c r="C24712" s="2">
        <v>55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25162</v>
      </c>
      <c r="C24713" s="2">
        <v>61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25163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46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40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45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25168</v>
      </c>
      <c r="C24719" s="2">
        <v>49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25169</v>
      </c>
      <c r="C24720" s="2">
        <v>52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25170</v>
      </c>
      <c r="C24721" s="2">
        <v>55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25171</v>
      </c>
      <c r="C24722" s="2">
        <v>44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25172</v>
      </c>
      <c r="C24723" s="2">
        <v>52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25173</v>
      </c>
      <c r="C24724" s="2">
        <v>56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25174</v>
      </c>
      <c r="C24725" s="2">
        <v>52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48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39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25177</v>
      </c>
      <c r="C24728" s="2">
        <v>46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25178</v>
      </c>
      <c r="C24729" s="2">
        <v>51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25179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49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25184</v>
      </c>
      <c r="C24735" s="2">
        <v>54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25185</v>
      </c>
      <c r="C24736" s="2">
        <v>54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25186</v>
      </c>
      <c r="C24737" s="2">
        <v>58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25187</v>
      </c>
      <c r="C24738" s="2">
        <v>53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25188</v>
      </c>
      <c r="C24739" s="2">
        <v>58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25189</v>
      </c>
      <c r="C24740" s="2">
        <v>61</v>
      </c>
      <c r="D24740" s="2" t="s">
        <v>454</v>
      </c>
      <c r="E24740" s="2"/>
      <c r="F24740" s="2"/>
      <c r="G24740" s="2"/>
      <c r="H24740" s="2"/>
    </row>
    <row r="24741" spans="2:8">
      <c r="B24741" s="2" t="s">
        <v>25190</v>
      </c>
      <c r="C24741" s="2">
        <v>41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51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47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47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25205</v>
      </c>
      <c r="C24756" s="2">
        <v>53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25206</v>
      </c>
      <c r="C24757" s="2">
        <v>58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25207</v>
      </c>
      <c r="C24758" s="2">
        <v>41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25208</v>
      </c>
      <c r="C24759" s="2">
        <v>46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25209</v>
      </c>
      <c r="C24760" s="2">
        <v>50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25210</v>
      </c>
      <c r="C24761" s="2">
        <v>50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25211</v>
      </c>
      <c r="C24762" s="2">
        <v>52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51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44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50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47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46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51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25218</v>
      </c>
      <c r="C24769" s="2">
        <v>52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25219</v>
      </c>
      <c r="C24770" s="2">
        <v>43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41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41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42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43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43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42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42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57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52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25229</v>
      </c>
      <c r="C24780" s="2">
        <v>63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25230</v>
      </c>
      <c r="C24781" s="2">
        <v>71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25231</v>
      </c>
      <c r="C24782" s="2">
        <v>54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25232</v>
      </c>
      <c r="C24783" s="2">
        <v>59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25233</v>
      </c>
      <c r="C24784" s="2">
        <v>66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25234</v>
      </c>
      <c r="C24785" s="2">
        <v>67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25235</v>
      </c>
      <c r="C24786" s="2">
        <v>16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17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16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16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49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39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25241</v>
      </c>
      <c r="C24792" s="2">
        <v>39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25242</v>
      </c>
      <c r="C24793" s="2">
        <v>43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25243</v>
      </c>
      <c r="C24794" s="2">
        <v>47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25244</v>
      </c>
      <c r="C24795" s="2">
        <v>46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53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25246</v>
      </c>
      <c r="C24797" s="2">
        <v>56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25247</v>
      </c>
      <c r="C24798" s="2">
        <v>57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25248</v>
      </c>
      <c r="C24799" s="2">
        <v>51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25249</v>
      </c>
      <c r="C24800" s="2">
        <v>55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25250</v>
      </c>
      <c r="C24801" s="2">
        <v>59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25251</v>
      </c>
      <c r="C24802" s="2">
        <v>44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25252</v>
      </c>
      <c r="C24803" s="2">
        <v>48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25253</v>
      </c>
      <c r="C24804" s="2">
        <v>52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25254</v>
      </c>
      <c r="C24805" s="2">
        <v>53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25255</v>
      </c>
      <c r="C24806" s="2">
        <v>16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25256</v>
      </c>
      <c r="C24807" s="2">
        <v>20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25260</v>
      </c>
      <c r="C24811" s="2">
        <v>33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25261</v>
      </c>
      <c r="C24812" s="2">
        <v>35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25262</v>
      </c>
      <c r="C24813" s="2">
        <v>35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25263</v>
      </c>
      <c r="C24814" s="2">
        <v>36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25264</v>
      </c>
      <c r="C24815" s="2">
        <v>61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58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46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25267</v>
      </c>
      <c r="C24818" s="2">
        <v>50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25268</v>
      </c>
      <c r="C24819" s="2">
        <v>55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25269</v>
      </c>
      <c r="C24820" s="2">
        <v>47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45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51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50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45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48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42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40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25283</v>
      </c>
      <c r="C24834" s="2">
        <v>45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25284</v>
      </c>
      <c r="C24835" s="2">
        <v>46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25285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18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15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12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39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25293</v>
      </c>
      <c r="C24844" s="2">
        <v>40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25294</v>
      </c>
      <c r="C24845" s="2">
        <v>42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25295</v>
      </c>
      <c r="C24846" s="2">
        <v>45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25296</v>
      </c>
      <c r="C24847" s="2">
        <v>47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25297</v>
      </c>
      <c r="C24848" s="2">
        <v>43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25298</v>
      </c>
      <c r="C24849" s="2">
        <v>47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25299</v>
      </c>
      <c r="C24850" s="2">
        <v>50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25300</v>
      </c>
      <c r="C24851" s="2">
        <v>50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25301</v>
      </c>
      <c r="C24852" s="2">
        <v>43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13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25308</v>
      </c>
      <c r="C24859" s="2">
        <v>41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25309</v>
      </c>
      <c r="C24860" s="2">
        <v>45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25310</v>
      </c>
      <c r="C24861" s="2">
        <v>45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41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48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25313</v>
      </c>
      <c r="C24864" s="2">
        <v>51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25314</v>
      </c>
      <c r="C24865" s="2">
        <v>54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25315</v>
      </c>
      <c r="C24866" s="2">
        <v>45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55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52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43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25321</v>
      </c>
      <c r="C24872" s="2">
        <v>48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25322</v>
      </c>
      <c r="C24873" s="2">
        <v>53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25323</v>
      </c>
      <c r="C24874" s="2">
        <v>43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40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56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25327</v>
      </c>
      <c r="C24878" s="2">
        <v>58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25328</v>
      </c>
      <c r="C24879" s="2">
        <v>45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53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25336</v>
      </c>
      <c r="C24887" s="2">
        <v>60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25337</v>
      </c>
      <c r="C24888" s="2">
        <v>64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25338</v>
      </c>
      <c r="C24889" s="2">
        <v>58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25339</v>
      </c>
      <c r="C24890" s="2">
        <v>60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25340</v>
      </c>
      <c r="C24891" s="2">
        <v>61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25341</v>
      </c>
      <c r="C24892" s="2">
        <v>44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25342</v>
      </c>
      <c r="C24893" s="2">
        <v>48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25343</v>
      </c>
      <c r="C24894" s="2">
        <v>51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25344</v>
      </c>
      <c r="C24895" s="2">
        <v>56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25345</v>
      </c>
      <c r="C24896" s="2">
        <v>41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40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45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42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59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25350</v>
      </c>
      <c r="C24901" s="2">
        <v>62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25351</v>
      </c>
      <c r="C24902" s="2">
        <v>67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25352</v>
      </c>
      <c r="C24903" s="2">
        <v>43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25353</v>
      </c>
      <c r="C24904" s="2">
        <v>49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25354</v>
      </c>
      <c r="C24905" s="2">
        <v>48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25355</v>
      </c>
      <c r="C24906" s="2">
        <v>52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25356</v>
      </c>
      <c r="C24907" s="2">
        <v>54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49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43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25363</v>
      </c>
      <c r="C24914" s="2">
        <v>46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25364</v>
      </c>
      <c r="C24915" s="2">
        <v>52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25365</v>
      </c>
      <c r="C24916" s="2">
        <v>51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25366</v>
      </c>
      <c r="C24917" s="2">
        <v>54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25367</v>
      </c>
      <c r="C24918" s="2">
        <v>57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25368</v>
      </c>
      <c r="C24919" s="2">
        <v>59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25369</v>
      </c>
      <c r="C24920" s="2">
        <v>38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25370</v>
      </c>
      <c r="C24921" s="2">
        <v>43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25371</v>
      </c>
      <c r="C24922" s="2">
        <v>45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25372</v>
      </c>
      <c r="C24923" s="2">
        <v>48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25373</v>
      </c>
      <c r="C24924" s="2">
        <v>48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45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43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25377</v>
      </c>
      <c r="C24928" s="2">
        <v>50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25378</v>
      </c>
      <c r="C24929" s="2">
        <v>52</v>
      </c>
      <c r="D24929" s="2" t="s">
        <v>454</v>
      </c>
      <c r="E24929" s="2"/>
      <c r="F24929" s="2"/>
      <c r="G24929" s="2"/>
      <c r="H24929" s="2"/>
    </row>
    <row r="24930" spans="2:8">
      <c r="B24930" s="2" t="s">
        <v>25379</v>
      </c>
      <c r="C24930" s="2">
        <v>42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41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40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40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25385</v>
      </c>
      <c r="C24936" s="2">
        <v>34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25386</v>
      </c>
      <c r="C24937" s="2">
        <v>38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25387</v>
      </c>
      <c r="C24938" s="2">
        <v>41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25388</v>
      </c>
      <c r="C24939" s="2">
        <v>43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25389</v>
      </c>
      <c r="C24940" s="2">
        <v>40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25390</v>
      </c>
      <c r="C24941" s="2">
        <v>44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25391</v>
      </c>
      <c r="C24942" s="2">
        <v>46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25392</v>
      </c>
      <c r="C24943" s="2">
        <v>46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25393</v>
      </c>
      <c r="C24944" s="2">
        <v>47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44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44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44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25403</v>
      </c>
      <c r="C24954" s="2">
        <v>50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25404</v>
      </c>
      <c r="C24955" s="2">
        <v>56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25405</v>
      </c>
      <c r="C24956" s="2">
        <v>44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25406</v>
      </c>
      <c r="C24957" s="2">
        <v>49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25407</v>
      </c>
      <c r="C24958" s="2">
        <v>53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25408</v>
      </c>
      <c r="C24959" s="2">
        <v>54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25409</v>
      </c>
      <c r="C24960" s="2">
        <v>66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25410</v>
      </c>
      <c r="C24961" s="2">
        <v>65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25411</v>
      </c>
      <c r="C24962" s="2">
        <v>22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25412</v>
      </c>
      <c r="C24963" s="2">
        <v>22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25413</v>
      </c>
      <c r="C24964" s="2">
        <v>23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25414</v>
      </c>
      <c r="C24965" s="2">
        <v>42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19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25418</v>
      </c>
      <c r="C24969" s="2">
        <v>27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25419</v>
      </c>
      <c r="C24970" s="2">
        <v>35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25420</v>
      </c>
      <c r="C24971" s="2">
        <v>42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25421</v>
      </c>
      <c r="C24972" s="2">
        <v>47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25422</v>
      </c>
      <c r="C24973" s="2">
        <v>40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25423</v>
      </c>
      <c r="C24974" s="2">
        <v>41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25424</v>
      </c>
      <c r="C24975" s="2">
        <v>42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25425</v>
      </c>
      <c r="C24976" s="2">
        <v>43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25426</v>
      </c>
      <c r="C24977" s="2">
        <v>47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25427</v>
      </c>
      <c r="C24978" s="2">
        <v>40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25428</v>
      </c>
      <c r="C24979" s="2">
        <v>42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25429</v>
      </c>
      <c r="C24980" s="2">
        <v>45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25430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47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25437</v>
      </c>
      <c r="C24988" s="2">
        <v>52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25438</v>
      </c>
      <c r="C24989" s="2">
        <v>55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25439</v>
      </c>
      <c r="C24990" s="2">
        <v>48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45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57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25442</v>
      </c>
      <c r="C24993" s="2">
        <v>61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25443</v>
      </c>
      <c r="C24994" s="2">
        <v>63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25444</v>
      </c>
      <c r="C24995" s="2">
        <v>52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25445</v>
      </c>
      <c r="C24996" s="2">
        <v>56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25446</v>
      </c>
      <c r="C24997" s="2">
        <v>58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25447</v>
      </c>
      <c r="C24998" s="2">
        <v>13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25448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46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45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41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17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11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46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45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61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25466</v>
      </c>
      <c r="C25017" s="2">
        <v>65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25467</v>
      </c>
      <c r="C25018" s="2">
        <v>54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47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45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39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25472</v>
      </c>
      <c r="C25023" s="2">
        <v>43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25473</v>
      </c>
      <c r="C25024" s="2">
        <v>48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25474</v>
      </c>
      <c r="C25025" s="2">
        <v>48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25475</v>
      </c>
      <c r="C25026" s="2">
        <v>50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48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66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25478</v>
      </c>
      <c r="C25029" s="2">
        <v>66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25479</v>
      </c>
      <c r="C25030" s="2">
        <v>46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25480</v>
      </c>
      <c r="C25031" s="2">
        <v>52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25481</v>
      </c>
      <c r="C25032" s="2">
        <v>55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25482</v>
      </c>
      <c r="C25033" s="2">
        <v>60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25483</v>
      </c>
      <c r="C25034" s="2">
        <v>42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25484</v>
      </c>
      <c r="C25035" s="2">
        <v>46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25485</v>
      </c>
      <c r="C25036" s="2">
        <v>48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25486</v>
      </c>
      <c r="C25037" s="2">
        <v>49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25487</v>
      </c>
      <c r="C25038" s="2">
        <v>38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56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25490</v>
      </c>
      <c r="C25041" s="2">
        <v>62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25491</v>
      </c>
      <c r="C25042" s="2">
        <v>66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25492</v>
      </c>
      <c r="C25043" s="2">
        <v>50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25493</v>
      </c>
      <c r="C25044" s="2">
        <v>55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25494</v>
      </c>
      <c r="C25045" s="2">
        <v>58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25495</v>
      </c>
      <c r="C25046" s="2">
        <v>50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47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44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44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50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25500</v>
      </c>
      <c r="C25051" s="2">
        <v>55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25501</v>
      </c>
      <c r="C25052" s="2">
        <v>59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25502</v>
      </c>
      <c r="C25053" s="2">
        <v>48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48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44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33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25506</v>
      </c>
      <c r="C25057" s="2">
        <v>40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25507</v>
      </c>
      <c r="C25058" s="2">
        <v>45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25508</v>
      </c>
      <c r="C25059" s="2">
        <v>41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25509</v>
      </c>
      <c r="C25060" s="2">
        <v>40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48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25511</v>
      </c>
      <c r="C25062" s="2">
        <v>56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25512</v>
      </c>
      <c r="C25063" s="2">
        <v>56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25513</v>
      </c>
      <c r="C25064" s="2">
        <v>44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25514</v>
      </c>
      <c r="C25065" s="2">
        <v>49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25515</v>
      </c>
      <c r="C25066" s="2">
        <v>51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25516</v>
      </c>
      <c r="C25067" s="2">
        <v>53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25517</v>
      </c>
      <c r="C25068" s="2">
        <v>38</v>
      </c>
      <c r="D25068" s="2" t="s">
        <v>454</v>
      </c>
      <c r="E25068" s="2"/>
      <c r="F25068" s="2"/>
      <c r="G25068" s="2"/>
      <c r="H25068" s="2"/>
    </row>
    <row r="25069" spans="2:8">
      <c r="B25069" s="2" t="s">
        <v>25518</v>
      </c>
      <c r="C25069" s="2">
        <v>43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25519</v>
      </c>
      <c r="C25070" s="2">
        <v>50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25520</v>
      </c>
      <c r="C25071" s="2">
        <v>43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25521</v>
      </c>
      <c r="C25072" s="2">
        <v>51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25522</v>
      </c>
      <c r="C25073" s="2">
        <v>56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25523</v>
      </c>
      <c r="C25074" s="2">
        <v>40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25524</v>
      </c>
      <c r="C25075" s="2">
        <v>44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25525</v>
      </c>
      <c r="C25076" s="2">
        <v>45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25526</v>
      </c>
      <c r="C25077" s="2">
        <v>47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25527</v>
      </c>
      <c r="C25078" s="2">
        <v>45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25528</v>
      </c>
      <c r="C25079" s="2">
        <v>46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25529</v>
      </c>
      <c r="C25080" s="2">
        <v>47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25530</v>
      </c>
      <c r="C25081" s="2">
        <v>48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25531</v>
      </c>
      <c r="C25082" s="2">
        <v>45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25532</v>
      </c>
      <c r="C25083" s="2">
        <v>48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25533</v>
      </c>
      <c r="C25084" s="2">
        <v>49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25534</v>
      </c>
      <c r="C25085" s="2">
        <v>50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25535</v>
      </c>
      <c r="C25086" s="2">
        <v>51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25536</v>
      </c>
      <c r="C25087" s="2">
        <v>57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25537</v>
      </c>
      <c r="C25088" s="2">
        <v>43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25538</v>
      </c>
      <c r="C25089" s="2">
        <v>48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25539</v>
      </c>
      <c r="C25090" s="2">
        <v>51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25540</v>
      </c>
      <c r="C25091" s="2">
        <v>52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25541</v>
      </c>
      <c r="C25092" s="2">
        <v>42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25542</v>
      </c>
      <c r="C25093" s="2">
        <v>47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25543</v>
      </c>
      <c r="C25094" s="2">
        <v>52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25544</v>
      </c>
      <c r="C25095" s="2">
        <v>50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25545</v>
      </c>
      <c r="C25096" s="2">
        <v>54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25546</v>
      </c>
      <c r="C25097" s="2">
        <v>60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25547</v>
      </c>
      <c r="C25098" s="2">
        <v>50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46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48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25551</v>
      </c>
      <c r="C25102" s="2">
        <v>55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25552</v>
      </c>
      <c r="C25103" s="2">
        <v>60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25553</v>
      </c>
      <c r="C25104" s="2">
        <v>44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25554</v>
      </c>
      <c r="C25105" s="2">
        <v>47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25555</v>
      </c>
      <c r="C25106" s="2">
        <v>43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25556</v>
      </c>
      <c r="C25107" s="2">
        <v>46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25557</v>
      </c>
      <c r="C25108" s="2">
        <v>52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25558</v>
      </c>
      <c r="C25109" s="2">
        <v>57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25559</v>
      </c>
      <c r="C25110" s="2">
        <v>52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25560</v>
      </c>
      <c r="C25111" s="2">
        <v>60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25561</v>
      </c>
      <c r="C25112" s="2">
        <v>50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25562</v>
      </c>
      <c r="C25113" s="2">
        <v>56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25563</v>
      </c>
      <c r="C25114" s="2">
        <v>60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25564</v>
      </c>
      <c r="C25115" s="2">
        <v>43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42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25568</v>
      </c>
      <c r="C25119" s="2">
        <v>34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25569</v>
      </c>
      <c r="C25120" s="2">
        <v>39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25570</v>
      </c>
      <c r="C25121" s="2">
        <v>42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25571</v>
      </c>
      <c r="C25122" s="2">
        <v>26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25572</v>
      </c>
      <c r="C25123" s="2">
        <v>26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25573</v>
      </c>
      <c r="C25124" s="2">
        <v>40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25574</v>
      </c>
      <c r="C25125" s="2">
        <v>46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25575</v>
      </c>
      <c r="C25126" s="2">
        <v>47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25576</v>
      </c>
      <c r="C25127" s="2">
        <v>50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25577</v>
      </c>
      <c r="C25128" s="2">
        <v>52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25578</v>
      </c>
      <c r="C25129" s="2">
        <v>55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25579</v>
      </c>
      <c r="C25130" s="2">
        <v>47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25580</v>
      </c>
      <c r="C25131" s="2">
        <v>51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25581</v>
      </c>
      <c r="C25132" s="2">
        <v>54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25582</v>
      </c>
      <c r="C25133" s="2">
        <v>45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25583</v>
      </c>
      <c r="C25134" s="2">
        <v>50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25584</v>
      </c>
      <c r="C25135" s="2">
        <v>54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25585</v>
      </c>
      <c r="C25136" s="2">
        <v>56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25586</v>
      </c>
      <c r="C25137" s="2">
        <v>39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25587</v>
      </c>
      <c r="C25138" s="2">
        <v>41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25588</v>
      </c>
      <c r="C25139" s="2">
        <v>44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25589</v>
      </c>
      <c r="C25140" s="2">
        <v>44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25591</v>
      </c>
      <c r="C25142" s="2">
        <v>46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25592</v>
      </c>
      <c r="C25143" s="2">
        <v>41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25593</v>
      </c>
      <c r="C25144" s="2">
        <v>48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25594</v>
      </c>
      <c r="C25145" s="2">
        <v>49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25595</v>
      </c>
      <c r="C25146" s="2">
        <v>51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25596</v>
      </c>
      <c r="C25147" s="2">
        <v>53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25597</v>
      </c>
      <c r="C25148" s="2">
        <v>59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53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40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49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45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48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46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40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48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47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45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41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30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25612</v>
      </c>
      <c r="C25163" s="2">
        <v>40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25613</v>
      </c>
      <c r="C25164" s="2">
        <v>42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25614</v>
      </c>
      <c r="C25165" s="2">
        <v>48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25615</v>
      </c>
      <c r="C25166" s="2">
        <v>54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25616</v>
      </c>
      <c r="C25167" s="2">
        <v>62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25617</v>
      </c>
      <c r="C25168" s="2">
        <v>64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25618</v>
      </c>
      <c r="C25169" s="2">
        <v>54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25619</v>
      </c>
      <c r="C25170" s="2">
        <v>56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25620</v>
      </c>
      <c r="C25171" s="2">
        <v>57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25621</v>
      </c>
      <c r="C25172" s="2">
        <v>37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68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25624</v>
      </c>
      <c r="C25175" s="2">
        <v>74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25625</v>
      </c>
      <c r="C25176" s="2">
        <v>78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25626</v>
      </c>
      <c r="C25177" s="2">
        <v>47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45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34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25629</v>
      </c>
      <c r="C25180" s="2">
        <v>45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25630</v>
      </c>
      <c r="C25181" s="2">
        <v>53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25631</v>
      </c>
      <c r="C25182" s="2">
        <v>58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25632</v>
      </c>
      <c r="C25183" s="2">
        <v>39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25633</v>
      </c>
      <c r="C25184" s="2">
        <v>48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25634</v>
      </c>
      <c r="C25185" s="2">
        <v>48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25635</v>
      </c>
      <c r="C25186" s="2">
        <v>51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25636</v>
      </c>
      <c r="C25187" s="2">
        <v>48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25637</v>
      </c>
      <c r="C25188" s="2">
        <v>53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25638</v>
      </c>
      <c r="C25189" s="2">
        <v>59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25639</v>
      </c>
      <c r="C25190" s="2">
        <v>50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25640</v>
      </c>
      <c r="C25191" s="2">
        <v>52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25641</v>
      </c>
      <c r="C25192" s="2">
        <v>51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25642</v>
      </c>
      <c r="C25193" s="2">
        <v>51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25643</v>
      </c>
      <c r="C25194" s="2">
        <v>59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25644</v>
      </c>
      <c r="C25195" s="2">
        <v>66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25645</v>
      </c>
      <c r="C25196" s="2">
        <v>47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25646</v>
      </c>
      <c r="C25197" s="2">
        <v>53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25647</v>
      </c>
      <c r="C25198" s="2">
        <v>51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25648</v>
      </c>
      <c r="C25199" s="2">
        <v>55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25649</v>
      </c>
      <c r="C25200" s="2">
        <v>42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25650</v>
      </c>
      <c r="C25201" s="2">
        <v>48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25651</v>
      </c>
      <c r="C25202" s="2">
        <v>51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25652</v>
      </c>
      <c r="C25203" s="2">
        <v>49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25653</v>
      </c>
      <c r="C25204" s="2">
        <v>53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25654</v>
      </c>
      <c r="C25205" s="2">
        <v>56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25655</v>
      </c>
      <c r="C25206" s="2">
        <v>46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25656</v>
      </c>
      <c r="C25207" s="2">
        <v>56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25657</v>
      </c>
      <c r="C25208" s="2">
        <v>49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25658</v>
      </c>
      <c r="C25209" s="2">
        <v>51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25659</v>
      </c>
      <c r="C25210" s="2">
        <v>51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25660</v>
      </c>
      <c r="C25211" s="2">
        <v>52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50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45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41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58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25670</v>
      </c>
      <c r="C25221" s="2">
        <v>66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25671</v>
      </c>
      <c r="C25222" s="2">
        <v>59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54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27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25675</v>
      </c>
      <c r="C25226" s="2">
        <v>42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40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47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25679</v>
      </c>
      <c r="C25230" s="2">
        <v>53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25680</v>
      </c>
      <c r="C25231" s="2">
        <v>54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25681</v>
      </c>
      <c r="C25232" s="2">
        <v>58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25682</v>
      </c>
      <c r="C25233" s="2">
        <v>58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31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25684</v>
      </c>
      <c r="C25235" s="2">
        <v>35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25685</v>
      </c>
      <c r="C25236" s="2">
        <v>37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25686</v>
      </c>
      <c r="C25237" s="2">
        <v>42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25687</v>
      </c>
      <c r="C25238" s="2">
        <v>45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25688</v>
      </c>
      <c r="C25239" s="2">
        <v>50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49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44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41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25692</v>
      </c>
      <c r="C25243" s="2">
        <v>45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25693</v>
      </c>
      <c r="C25244" s="2">
        <v>49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25694</v>
      </c>
      <c r="C25245" s="2">
        <v>52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25695</v>
      </c>
      <c r="C25246" s="2">
        <v>57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25696</v>
      </c>
      <c r="C25247" s="2">
        <v>59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25697</v>
      </c>
      <c r="C25248" s="2">
        <v>51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25698</v>
      </c>
      <c r="C25249" s="2">
        <v>56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25699</v>
      </c>
      <c r="C25250" s="2">
        <v>41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53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46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25704</v>
      </c>
      <c r="C25255" s="2">
        <v>49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25705</v>
      </c>
      <c r="C25256" s="2">
        <v>44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25706</v>
      </c>
      <c r="C25257" s="2">
        <v>53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25707</v>
      </c>
      <c r="C25258" s="2">
        <v>63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25708</v>
      </c>
      <c r="C25259" s="2">
        <v>35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25709</v>
      </c>
      <c r="C25260" s="2">
        <v>40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25710</v>
      </c>
      <c r="C25261" s="2">
        <v>44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25711</v>
      </c>
      <c r="C25262" s="2">
        <v>48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25712</v>
      </c>
      <c r="C25263" s="2">
        <v>48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25713</v>
      </c>
      <c r="C25264" s="2">
        <v>50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25714</v>
      </c>
      <c r="C25265" s="2">
        <v>55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25715</v>
      </c>
      <c r="C25266" s="2">
        <v>60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25716</v>
      </c>
      <c r="C25267" s="2">
        <v>57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50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49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48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61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25721</v>
      </c>
      <c r="C25272" s="2">
        <v>67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25722</v>
      </c>
      <c r="C25273" s="2">
        <v>46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43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44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40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44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25727</v>
      </c>
      <c r="C25278" s="2">
        <v>50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25728</v>
      </c>
      <c r="C25279" s="2">
        <v>53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25729</v>
      </c>
      <c r="C25280" s="2">
        <v>57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25730</v>
      </c>
      <c r="C25281" s="2">
        <v>48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25731</v>
      </c>
      <c r="C25282" s="2">
        <v>55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25732</v>
      </c>
      <c r="C25283" s="2">
        <v>60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25733</v>
      </c>
      <c r="C25284" s="2">
        <v>41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50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25737</v>
      </c>
      <c r="C25288" s="2">
        <v>55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25738</v>
      </c>
      <c r="C25289" s="2">
        <v>60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25739</v>
      </c>
      <c r="C25290" s="2">
        <v>63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25740</v>
      </c>
      <c r="C25291" s="2">
        <v>52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50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46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25743</v>
      </c>
      <c r="C25294" s="2">
        <v>47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25744</v>
      </c>
      <c r="C25295" s="2">
        <v>49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25745</v>
      </c>
      <c r="C25296" s="2">
        <v>45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43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39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25748</v>
      </c>
      <c r="C25299" s="2">
        <v>41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25749</v>
      </c>
      <c r="C25300" s="2">
        <v>42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25750</v>
      </c>
      <c r="C25301" s="2">
        <v>44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25751</v>
      </c>
      <c r="C25302" s="2">
        <v>77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25752</v>
      </c>
      <c r="C25303" s="2">
        <v>81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25753</v>
      </c>
      <c r="C25304" s="2">
        <v>59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54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49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25756</v>
      </c>
      <c r="C25307" s="2">
        <v>53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25757</v>
      </c>
      <c r="C25308" s="2">
        <v>56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25758</v>
      </c>
      <c r="C25309" s="2">
        <v>59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25759</v>
      </c>
      <c r="C25310" s="2">
        <v>64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25760</v>
      </c>
      <c r="C25311" s="2">
        <v>54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25761</v>
      </c>
      <c r="C25312" s="2">
        <v>56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25762</v>
      </c>
      <c r="C25313" s="2">
        <v>55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25763</v>
      </c>
      <c r="C25314" s="2">
        <v>48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25764</v>
      </c>
      <c r="C25315" s="2">
        <v>56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25765</v>
      </c>
      <c r="C25316" s="2">
        <v>61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25766</v>
      </c>
      <c r="C25317" s="2">
        <v>67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25767</v>
      </c>
      <c r="C25318" s="2">
        <v>63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42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37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25770</v>
      </c>
      <c r="C25321" s="2">
        <v>41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25771</v>
      </c>
      <c r="C25322" s="2">
        <v>45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25772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75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25775</v>
      </c>
      <c r="C25326" s="2">
        <v>78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25776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20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25778</v>
      </c>
      <c r="C25329" s="2">
        <v>21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25779</v>
      </c>
      <c r="C25330" s="2">
        <v>22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25780</v>
      </c>
      <c r="C25331" s="2">
        <v>54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52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49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47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72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25785</v>
      </c>
      <c r="C25336" s="2">
        <v>75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25786</v>
      </c>
      <c r="C25337" s="2">
        <v>52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25787</v>
      </c>
      <c r="C25338" s="2">
        <v>57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25788</v>
      </c>
      <c r="C25339" s="2">
        <v>58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25789</v>
      </c>
      <c r="C25340" s="2">
        <v>64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25790</v>
      </c>
      <c r="C25341" s="2">
        <v>71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25791</v>
      </c>
      <c r="C25342" s="2">
        <v>48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25792</v>
      </c>
      <c r="C25343" s="2">
        <v>52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25793</v>
      </c>
      <c r="C25344" s="2">
        <v>50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25794</v>
      </c>
      <c r="C25345" s="2">
        <v>56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25795</v>
      </c>
      <c r="C25346" s="2">
        <v>61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25796</v>
      </c>
      <c r="C25347" s="2">
        <v>61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25797</v>
      </c>
      <c r="C25348" s="2">
        <v>64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25798</v>
      </c>
      <c r="C25349" s="2">
        <v>65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25799</v>
      </c>
      <c r="C25350" s="2">
        <v>42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42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56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25803</v>
      </c>
      <c r="C25354" s="2">
        <v>60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25804</v>
      </c>
      <c r="C25355" s="2">
        <v>63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25805</v>
      </c>
      <c r="C25356" s="2">
        <v>45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61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25809</v>
      </c>
      <c r="C25360" s="2">
        <v>72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25810</v>
      </c>
      <c r="C25361" s="2">
        <v>45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25811</v>
      </c>
      <c r="C25362" s="2">
        <v>45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25812</v>
      </c>
      <c r="C25363" s="2">
        <v>47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25813</v>
      </c>
      <c r="C25364" s="2">
        <v>69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49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46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53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25817</v>
      </c>
      <c r="C25368" s="2">
        <v>56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25818</v>
      </c>
      <c r="C25369" s="2">
        <v>56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25819</v>
      </c>
      <c r="C25370" s="2">
        <v>44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42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42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25827</v>
      </c>
      <c r="C25378" s="2">
        <v>46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25828</v>
      </c>
      <c r="C25379" s="2">
        <v>36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25829</v>
      </c>
      <c r="C25380" s="2">
        <v>39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25830</v>
      </c>
      <c r="C25381" s="2">
        <v>50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50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48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57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25834</v>
      </c>
      <c r="C25385" s="2">
        <v>58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25835</v>
      </c>
      <c r="C25386" s="2">
        <v>59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25836</v>
      </c>
      <c r="C25387" s="2">
        <v>56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25837</v>
      </c>
      <c r="C25388" s="2">
        <v>65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25838</v>
      </c>
      <c r="C25389" s="2">
        <v>40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56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25843</v>
      </c>
      <c r="C25394" s="2">
        <v>58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25844</v>
      </c>
      <c r="C25395" s="2">
        <v>61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25845</v>
      </c>
      <c r="C25396" s="2">
        <v>58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25846</v>
      </c>
      <c r="C25397" s="2">
        <v>60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25847</v>
      </c>
      <c r="C25398" s="2">
        <v>45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25848</v>
      </c>
      <c r="C25399" s="2">
        <v>47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25849</v>
      </c>
      <c r="C25400" s="2">
        <v>51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25850</v>
      </c>
      <c r="C25401" s="2">
        <v>57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25851</v>
      </c>
      <c r="C25402" s="2">
        <v>46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43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42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25854</v>
      </c>
      <c r="C25405" s="2">
        <v>49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25855</v>
      </c>
      <c r="C25406" s="2">
        <v>54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25856</v>
      </c>
      <c r="C25407" s="2">
        <v>61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25857</v>
      </c>
      <c r="C25408" s="2">
        <v>67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25858</v>
      </c>
      <c r="C25409" s="2">
        <v>57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56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51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49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42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41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44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40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52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50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17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25870</v>
      </c>
      <c r="C25421" s="2">
        <v>17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25871</v>
      </c>
      <c r="C25422" s="2">
        <v>17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25872</v>
      </c>
      <c r="C25423" s="2">
        <v>48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42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49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25876</v>
      </c>
      <c r="C25427" s="2">
        <v>51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25877</v>
      </c>
      <c r="C25428" s="2">
        <v>37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25878</v>
      </c>
      <c r="C25429" s="2">
        <v>44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25879</v>
      </c>
      <c r="C25430" s="2">
        <v>48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25880</v>
      </c>
      <c r="C25431" s="2">
        <v>48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25881</v>
      </c>
      <c r="C25432" s="2">
        <v>46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43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41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50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25885</v>
      </c>
      <c r="C25436" s="2">
        <v>42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29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25887</v>
      </c>
      <c r="C25438" s="2">
        <v>38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25888</v>
      </c>
      <c r="C25439" s="2">
        <v>40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25889</v>
      </c>
      <c r="C25440" s="2">
        <v>46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25890</v>
      </c>
      <c r="C25441" s="2">
        <v>49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47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46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40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40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39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25898</v>
      </c>
      <c r="C25449" s="2">
        <v>42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25899</v>
      </c>
      <c r="C25450" s="2">
        <v>44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25900</v>
      </c>
      <c r="C25451" s="2">
        <v>48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46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62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53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34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25905</v>
      </c>
      <c r="C25456" s="2">
        <v>36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25906</v>
      </c>
      <c r="C25457" s="2">
        <v>36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25907</v>
      </c>
      <c r="C25458" s="2">
        <v>36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25908</v>
      </c>
      <c r="C25459" s="2">
        <v>35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25909</v>
      </c>
      <c r="C25460" s="2">
        <v>86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25910</v>
      </c>
      <c r="C25461" s="2">
        <v>50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50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47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51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54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53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51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51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47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46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40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43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25925</v>
      </c>
      <c r="C25476" s="2">
        <v>51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25926</v>
      </c>
      <c r="C25477" s="2">
        <v>58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25927</v>
      </c>
      <c r="C25478" s="2">
        <v>60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25928</v>
      </c>
      <c r="C25479" s="2">
        <v>45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25929</v>
      </c>
      <c r="C25480" s="2">
        <v>49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25930</v>
      </c>
      <c r="C25481" s="2">
        <v>44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25931</v>
      </c>
      <c r="C25482" s="2">
        <v>47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25932</v>
      </c>
      <c r="C25483" s="2">
        <v>48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25933</v>
      </c>
      <c r="C25484" s="2">
        <v>53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25934</v>
      </c>
      <c r="C25485" s="2">
        <v>47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25935</v>
      </c>
      <c r="C25486" s="2">
        <v>50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25936</v>
      </c>
      <c r="C25487" s="2">
        <v>53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25937</v>
      </c>
      <c r="C25488" s="2">
        <v>43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40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61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25941</v>
      </c>
      <c r="C25492" s="2">
        <v>57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25942</v>
      </c>
      <c r="C25493" s="2">
        <v>59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25943</v>
      </c>
      <c r="C25494" s="2">
        <v>61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25944</v>
      </c>
      <c r="C25495" s="2">
        <v>43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43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40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51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52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44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43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75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56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25954</v>
      </c>
      <c r="C25505" s="2">
        <v>62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25955</v>
      </c>
      <c r="C25506" s="2">
        <v>66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25956</v>
      </c>
      <c r="C25507" s="2">
        <v>47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46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43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55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53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49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46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43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25964</v>
      </c>
      <c r="C25515" s="2">
        <v>45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25965</v>
      </c>
      <c r="C25516" s="2">
        <v>50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25966</v>
      </c>
      <c r="C25517" s="2">
        <v>54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25967</v>
      </c>
      <c r="C25518" s="2">
        <v>50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25968</v>
      </c>
      <c r="C25519" s="2">
        <v>56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25969</v>
      </c>
      <c r="C25520" s="2">
        <v>61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25970</v>
      </c>
      <c r="C25521" s="2">
        <v>54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25971</v>
      </c>
      <c r="C25522" s="2">
        <v>61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25972</v>
      </c>
      <c r="C25523" s="2">
        <v>41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25973</v>
      </c>
      <c r="C25524" s="2">
        <v>49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25974</v>
      </c>
      <c r="C25525" s="2">
        <v>52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25975</v>
      </c>
      <c r="C25526" s="2">
        <v>52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25976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53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25980</v>
      </c>
      <c r="C25531" s="2">
        <v>62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25981</v>
      </c>
      <c r="C25532" s="2">
        <v>63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25982</v>
      </c>
      <c r="C25533" s="2">
        <v>69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25983</v>
      </c>
      <c r="C25534" s="2">
        <v>72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25984</v>
      </c>
      <c r="C25535" s="2">
        <v>78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25985</v>
      </c>
      <c r="C25536" s="2">
        <v>58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25986</v>
      </c>
      <c r="C25537" s="2">
        <v>62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25987</v>
      </c>
      <c r="C25538" s="2">
        <v>65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25988</v>
      </c>
      <c r="C25539" s="2">
        <v>56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54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52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48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77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25993</v>
      </c>
      <c r="C25544" s="2">
        <v>86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25994</v>
      </c>
      <c r="C25545" s="2">
        <v>53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25995</v>
      </c>
      <c r="C25546" s="2">
        <v>61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25996</v>
      </c>
      <c r="C25547" s="2">
        <v>51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25997</v>
      </c>
      <c r="C25548" s="2">
        <v>56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25998</v>
      </c>
      <c r="C25549" s="2">
        <v>58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25999</v>
      </c>
      <c r="C25550" s="2">
        <v>47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44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69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63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52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26004</v>
      </c>
      <c r="C25555" s="2">
        <v>56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26005</v>
      </c>
      <c r="C25556" s="2">
        <v>57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26006</v>
      </c>
      <c r="C25557" s="2">
        <v>59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26007</v>
      </c>
      <c r="C25558" s="2">
        <v>63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26008</v>
      </c>
      <c r="C25559" s="2">
        <v>64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26009</v>
      </c>
      <c r="C25560" s="2">
        <v>44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42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43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9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26020</v>
      </c>
      <c r="C25571" s="2">
        <v>41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26021</v>
      </c>
      <c r="C25572" s="2">
        <v>50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26022</v>
      </c>
      <c r="C25573" s="2">
        <v>57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26023</v>
      </c>
      <c r="C25574" s="2">
        <v>57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26024</v>
      </c>
      <c r="C25575" s="2">
        <v>62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26025</v>
      </c>
      <c r="C25576" s="2">
        <v>62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26026</v>
      </c>
      <c r="C25577" s="2">
        <v>67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26027</v>
      </c>
      <c r="C25578" s="2">
        <v>55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26028</v>
      </c>
      <c r="C25579" s="2">
        <v>57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26029</v>
      </c>
      <c r="C25580" s="2">
        <v>59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26030</v>
      </c>
      <c r="C25581" s="2">
        <v>31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26031</v>
      </c>
      <c r="C25582" s="2">
        <v>40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26032</v>
      </c>
      <c r="C25583" s="2">
        <v>45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26033</v>
      </c>
      <c r="C25584" s="2">
        <v>48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26034</v>
      </c>
      <c r="C25585" s="2">
        <v>52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26035</v>
      </c>
      <c r="C25586" s="2">
        <v>57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26036</v>
      </c>
      <c r="C25587" s="2">
        <v>60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26037</v>
      </c>
      <c r="C25588" s="2">
        <v>55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51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41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47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26042</v>
      </c>
      <c r="C25593" s="2">
        <v>47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26043</v>
      </c>
      <c r="C25594" s="2">
        <v>48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26044</v>
      </c>
      <c r="C25595" s="2">
        <v>57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26045</v>
      </c>
      <c r="C25596" s="2">
        <v>59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26046</v>
      </c>
      <c r="C25597" s="2">
        <v>57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26047</v>
      </c>
      <c r="C25598" s="2">
        <v>60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26048</v>
      </c>
      <c r="C25599" s="2">
        <v>59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26049</v>
      </c>
      <c r="C25600" s="2">
        <v>63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26050</v>
      </c>
      <c r="C25601" s="2">
        <v>66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26051</v>
      </c>
      <c r="C25602" s="2">
        <v>68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26052</v>
      </c>
      <c r="C25603" s="2">
        <v>46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42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59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57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26059</v>
      </c>
      <c r="C25610" s="2">
        <v>42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26060</v>
      </c>
      <c r="C25611" s="2">
        <v>46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26061</v>
      </c>
      <c r="C25612" s="2">
        <v>54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26062</v>
      </c>
      <c r="C25613" s="2">
        <v>54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26063</v>
      </c>
      <c r="C25614" s="2">
        <v>56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26064</v>
      </c>
      <c r="C25615" s="2">
        <v>51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26065</v>
      </c>
      <c r="C25616" s="2">
        <v>58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26066</v>
      </c>
      <c r="C25617" s="2">
        <v>60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26067</v>
      </c>
      <c r="C25618" s="2">
        <v>42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26068</v>
      </c>
      <c r="C25619" s="2">
        <v>46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26069</v>
      </c>
      <c r="C25620" s="2">
        <v>49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26070</v>
      </c>
      <c r="C25621" s="2">
        <v>52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26071</v>
      </c>
      <c r="C25622" s="2">
        <v>60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55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43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43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43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41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64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26079</v>
      </c>
      <c r="C25630" s="2">
        <v>66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26080</v>
      </c>
      <c r="C25631" s="2">
        <v>67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26081</v>
      </c>
      <c r="C25632" s="2">
        <v>49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26082</v>
      </c>
      <c r="C25633" s="2">
        <v>50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26083</v>
      </c>
      <c r="C25634" s="2">
        <v>52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26084</v>
      </c>
      <c r="C25635" s="2">
        <v>61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58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54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47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59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26089</v>
      </c>
      <c r="C25640" s="2">
        <v>62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26090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25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26097</v>
      </c>
      <c r="C25648" s="2">
        <v>26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26098</v>
      </c>
      <c r="C25649" s="2">
        <v>60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26099</v>
      </c>
      <c r="C25650" s="2">
        <v>67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26100</v>
      </c>
      <c r="C25651" s="2">
        <v>76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26101</v>
      </c>
      <c r="C25652" s="2">
        <v>48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47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46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42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61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26106</v>
      </c>
      <c r="C25657" s="2">
        <v>65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26107</v>
      </c>
      <c r="C25658" s="2">
        <v>59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26108</v>
      </c>
      <c r="C25659" s="2">
        <v>65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26109</v>
      </c>
      <c r="C25660" s="2">
        <v>69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26110</v>
      </c>
      <c r="C25661" s="2">
        <v>48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26111</v>
      </c>
      <c r="C25662" s="2">
        <v>53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26112</v>
      </c>
      <c r="C25663" s="2">
        <v>58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26113</v>
      </c>
      <c r="C25664" s="2">
        <v>22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26115</v>
      </c>
      <c r="C25666" s="2">
        <v>58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26116</v>
      </c>
      <c r="C25667" s="2">
        <v>47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43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51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26120</v>
      </c>
      <c r="C25671" s="2">
        <v>44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43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40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69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26124</v>
      </c>
      <c r="C25675" s="2">
        <v>76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26125</v>
      </c>
      <c r="C25676" s="2">
        <v>34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26126</v>
      </c>
      <c r="C25677" s="2">
        <v>37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26127</v>
      </c>
      <c r="C25678" s="2">
        <v>38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26129</v>
      </c>
      <c r="C25680" s="2">
        <v>39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26130</v>
      </c>
      <c r="C25681" s="2">
        <v>46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26131</v>
      </c>
      <c r="C25682" s="2">
        <v>52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26132</v>
      </c>
      <c r="C25683" s="2">
        <v>44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26133</v>
      </c>
      <c r="C25684" s="2">
        <v>47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26134</v>
      </c>
      <c r="C25685" s="2">
        <v>51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26135</v>
      </c>
      <c r="C25686" s="2">
        <v>54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26136</v>
      </c>
      <c r="C25687" s="2">
        <v>50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26137</v>
      </c>
      <c r="C25688" s="2">
        <v>55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26138</v>
      </c>
      <c r="C25689" s="2">
        <v>57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26139</v>
      </c>
      <c r="C25690" s="2">
        <v>58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26140</v>
      </c>
      <c r="C25691" s="2">
        <v>65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26141</v>
      </c>
      <c r="C25692" s="2">
        <v>73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26142</v>
      </c>
      <c r="C25693" s="2">
        <v>55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39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26144</v>
      </c>
      <c r="C25695" s="2">
        <v>43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26145</v>
      </c>
      <c r="C25696" s="2">
        <v>46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26146</v>
      </c>
      <c r="C25697" s="2">
        <v>47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26147</v>
      </c>
      <c r="C25698" s="2">
        <v>45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26148</v>
      </c>
      <c r="C25699" s="2">
        <v>51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26149</v>
      </c>
      <c r="C25700" s="2">
        <v>52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26150</v>
      </c>
      <c r="C25701" s="2">
        <v>53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26151</v>
      </c>
      <c r="C25702" s="2">
        <v>53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26152</v>
      </c>
      <c r="C25703" s="2">
        <v>56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26153</v>
      </c>
      <c r="C25704" s="2">
        <v>61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26154</v>
      </c>
      <c r="C25705" s="2">
        <v>44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42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51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26157</v>
      </c>
      <c r="C25708" s="2">
        <v>56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26158</v>
      </c>
      <c r="C25709" s="2">
        <v>48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47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46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26161</v>
      </c>
      <c r="C25712" s="2">
        <v>49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26162</v>
      </c>
      <c r="C25713" s="2">
        <v>53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26163</v>
      </c>
      <c r="C25714" s="2">
        <v>57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26164</v>
      </c>
      <c r="C25715" s="2">
        <v>60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26165</v>
      </c>
      <c r="C25716" s="2">
        <v>65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26166</v>
      </c>
      <c r="C25717" s="2">
        <v>29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26167</v>
      </c>
      <c r="C25718" s="2">
        <v>34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26168</v>
      </c>
      <c r="C25719" s="2">
        <v>35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26169</v>
      </c>
      <c r="C25720" s="2">
        <v>39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26170</v>
      </c>
      <c r="C25721" s="2">
        <v>68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26171</v>
      </c>
      <c r="C25722" s="2">
        <v>71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26172</v>
      </c>
      <c r="C25723" s="2">
        <v>57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26173</v>
      </c>
      <c r="C25724" s="2">
        <v>64</v>
      </c>
      <c r="D25724" s="2" t="s">
        <v>454</v>
      </c>
      <c r="E25724" s="2"/>
      <c r="F25724" s="2"/>
      <c r="G25724" s="2"/>
      <c r="H25724" s="2"/>
    </row>
    <row r="25725" spans="2:8">
      <c r="B25725" s="2" t="s">
        <v>26174</v>
      </c>
      <c r="C25725" s="2">
        <v>65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26175</v>
      </c>
      <c r="C25726" s="2">
        <v>47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26176</v>
      </c>
      <c r="C25727" s="2">
        <v>48</v>
      </c>
      <c r="D25727" s="2" t="s">
        <v>454</v>
      </c>
      <c r="E25727" s="2"/>
      <c r="F25727" s="2"/>
      <c r="G25727" s="2"/>
      <c r="H25727" s="2"/>
    </row>
    <row r="25728" spans="2:8">
      <c r="B25728" s="2" t="s">
        <v>26177</v>
      </c>
      <c r="C25728" s="2">
        <v>49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49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47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44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53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50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58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26184</v>
      </c>
      <c r="C25735" s="2">
        <v>62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26185</v>
      </c>
      <c r="C25736" s="2">
        <v>64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26186</v>
      </c>
      <c r="C25737" s="2">
        <v>25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26188</v>
      </c>
      <c r="C25739" s="2">
        <v>36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26189</v>
      </c>
      <c r="C25740" s="2">
        <v>38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26190</v>
      </c>
      <c r="C25741" s="2">
        <v>43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26191</v>
      </c>
      <c r="C25742" s="2">
        <v>53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26192</v>
      </c>
      <c r="C25743" s="2">
        <v>58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26193</v>
      </c>
      <c r="C25744" s="2">
        <v>34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26194</v>
      </c>
      <c r="C25745" s="2">
        <v>41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26195</v>
      </c>
      <c r="C25746" s="2">
        <v>48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26196</v>
      </c>
      <c r="C25747" s="2">
        <v>54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26197</v>
      </c>
      <c r="C25748" s="2">
        <v>49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26198</v>
      </c>
      <c r="C25749" s="2">
        <v>53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26199</v>
      </c>
      <c r="C25750" s="2">
        <v>56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26200</v>
      </c>
      <c r="C25751" s="2">
        <v>61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26201</v>
      </c>
      <c r="C25752" s="2">
        <v>63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26202</v>
      </c>
      <c r="C25753" s="2">
        <v>61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47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46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41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60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26207</v>
      </c>
      <c r="C25758" s="2">
        <v>67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26208</v>
      </c>
      <c r="C25759" s="2">
        <v>69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26209</v>
      </c>
      <c r="C25760" s="2">
        <v>36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26210</v>
      </c>
      <c r="C25761" s="2">
        <v>43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26211</v>
      </c>
      <c r="C25762" s="2">
        <v>51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26212</v>
      </c>
      <c r="C25763" s="2">
        <v>68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26213</v>
      </c>
      <c r="C25764" s="2">
        <v>75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26214</v>
      </c>
      <c r="C25765" s="2">
        <v>80</v>
      </c>
      <c r="D25765" s="2" t="s">
        <v>454</v>
      </c>
      <c r="E25765" s="2"/>
      <c r="F25765" s="2"/>
      <c r="G25765" s="2"/>
      <c r="H25765" s="2"/>
    </row>
    <row r="25766" spans="2:8">
      <c r="B25766" s="2" t="s">
        <v>26215</v>
      </c>
      <c r="C25766" s="2">
        <v>25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26216</v>
      </c>
      <c r="C25767" s="2">
        <v>30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26217</v>
      </c>
      <c r="C25768" s="2">
        <v>45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41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26220</v>
      </c>
      <c r="C25771" s="2">
        <v>44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45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42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74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26224</v>
      </c>
      <c r="C25775" s="2">
        <v>55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53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57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26227</v>
      </c>
      <c r="C25778" s="2">
        <v>59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26229</v>
      </c>
      <c r="C25780" s="2">
        <v>36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26230</v>
      </c>
      <c r="C25781" s="2">
        <v>42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26231</v>
      </c>
      <c r="C25782" s="2">
        <v>50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26232</v>
      </c>
      <c r="C25783" s="2">
        <v>67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26233</v>
      </c>
      <c r="C25784" s="2">
        <v>70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26234</v>
      </c>
      <c r="C25785" s="2">
        <v>50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26235</v>
      </c>
      <c r="C25786" s="2">
        <v>53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26236</v>
      </c>
      <c r="C25787" s="2">
        <v>57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26237</v>
      </c>
      <c r="C25788" s="2">
        <v>50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47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48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47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50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26243</v>
      </c>
      <c r="C25794" s="2">
        <v>52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26244</v>
      </c>
      <c r="C25795" s="2">
        <v>55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26245</v>
      </c>
      <c r="C25796" s="2">
        <v>56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26246</v>
      </c>
      <c r="C25797" s="2">
        <v>61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26247</v>
      </c>
      <c r="C25798" s="2">
        <v>64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26248</v>
      </c>
      <c r="C25799" s="2">
        <v>61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26249</v>
      </c>
      <c r="C25800" s="2">
        <v>69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26250</v>
      </c>
      <c r="C25801" s="2">
        <v>61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26251</v>
      </c>
      <c r="C25802" s="2">
        <v>68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26252</v>
      </c>
      <c r="C25803" s="2">
        <v>73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26253</v>
      </c>
      <c r="C25804" s="2">
        <v>57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26254</v>
      </c>
      <c r="C25805" s="2">
        <v>61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26255</v>
      </c>
      <c r="C25806" s="2">
        <v>64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19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17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15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42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26265</v>
      </c>
      <c r="C25816" s="2">
        <v>47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26266</v>
      </c>
      <c r="C25817" s="2">
        <v>53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26267</v>
      </c>
      <c r="C25818" s="2">
        <v>53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26268</v>
      </c>
      <c r="C25819" s="2">
        <v>58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26269</v>
      </c>
      <c r="C25820" s="2">
        <v>61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26270</v>
      </c>
      <c r="C25821" s="2">
        <v>73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47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47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42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51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26277</v>
      </c>
      <c r="C25828" s="2">
        <v>55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26278</v>
      </c>
      <c r="C25829" s="2">
        <v>59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26279</v>
      </c>
      <c r="C25830" s="2">
        <v>62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26280</v>
      </c>
      <c r="C25831" s="2">
        <v>53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26281</v>
      </c>
      <c r="C25832" s="2">
        <v>58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26282</v>
      </c>
      <c r="C25833" s="2">
        <v>62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26283</v>
      </c>
      <c r="C25834" s="2">
        <v>56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26284</v>
      </c>
      <c r="C25835" s="2">
        <v>37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50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26288</v>
      </c>
      <c r="C25839" s="2">
        <v>59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26289</v>
      </c>
      <c r="C25840" s="2">
        <v>59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26290</v>
      </c>
      <c r="C25841" s="2">
        <v>63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26291</v>
      </c>
      <c r="C25842" s="2">
        <v>77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26292</v>
      </c>
      <c r="C25843" s="2">
        <v>71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26293</v>
      </c>
      <c r="C25844" s="2">
        <v>82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26294</v>
      </c>
      <c r="C25845" s="2">
        <v>18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26295</v>
      </c>
      <c r="C25846" s="2">
        <v>20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26296</v>
      </c>
      <c r="C25847" s="2">
        <v>20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26297</v>
      </c>
      <c r="C25848" s="2">
        <v>40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26298</v>
      </c>
      <c r="C25849" s="2">
        <v>32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26299</v>
      </c>
      <c r="C25850" s="2">
        <v>26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26300</v>
      </c>
      <c r="C25851" s="2">
        <v>24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26301</v>
      </c>
      <c r="C25852" s="2">
        <v>25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26302</v>
      </c>
      <c r="C25853" s="2">
        <v>27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26303</v>
      </c>
      <c r="C25854" s="2">
        <v>48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45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51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47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49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46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56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26310</v>
      </c>
      <c r="C25861" s="2">
        <v>63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26311</v>
      </c>
      <c r="C25862" s="2">
        <v>64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26312</v>
      </c>
      <c r="C25863" s="2">
        <v>64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26313</v>
      </c>
      <c r="C25864" s="2">
        <v>71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26314</v>
      </c>
      <c r="C25865" s="2">
        <v>45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26315</v>
      </c>
      <c r="C25866" s="2">
        <v>50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26316</v>
      </c>
      <c r="C25867" s="2">
        <v>55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26317</v>
      </c>
      <c r="C25868" s="2">
        <v>60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26319</v>
      </c>
      <c r="C25870" s="2">
        <v>39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26320</v>
      </c>
      <c r="C25871" s="2">
        <v>45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26321</v>
      </c>
      <c r="C25872" s="2">
        <v>51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26322</v>
      </c>
      <c r="C25873" s="2">
        <v>59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26323</v>
      </c>
      <c r="C25874" s="2">
        <v>70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26324</v>
      </c>
      <c r="C25875" s="2">
        <v>76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26325</v>
      </c>
      <c r="C25876" s="2">
        <v>20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26326</v>
      </c>
      <c r="C25877" s="2">
        <v>23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26328</v>
      </c>
      <c r="C25879" s="2">
        <v>33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26329</v>
      </c>
      <c r="C25880" s="2">
        <v>37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26330</v>
      </c>
      <c r="C25881" s="2">
        <v>39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26331</v>
      </c>
      <c r="C25882" s="2">
        <v>57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26332</v>
      </c>
      <c r="C25883" s="2">
        <v>64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26333</v>
      </c>
      <c r="C25884" s="2">
        <v>52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26334</v>
      </c>
      <c r="C25885" s="2">
        <v>59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26335</v>
      </c>
      <c r="C25886" s="2">
        <v>62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26336</v>
      </c>
      <c r="C25887" s="2">
        <v>32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26337</v>
      </c>
      <c r="C25888" s="2">
        <v>39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26338</v>
      </c>
      <c r="C25889" s="2">
        <v>42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26339</v>
      </c>
      <c r="C25890" s="2">
        <v>46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26340</v>
      </c>
      <c r="C25891" s="2">
        <v>51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26341</v>
      </c>
      <c r="C25892" s="2">
        <v>56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26342</v>
      </c>
      <c r="C25893" s="2">
        <v>61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26343</v>
      </c>
      <c r="C25894" s="2">
        <v>64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26344</v>
      </c>
      <c r="C25895" s="2">
        <v>63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26345</v>
      </c>
      <c r="C25896" s="2">
        <v>45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26346</v>
      </c>
      <c r="C25897" s="2">
        <v>46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26347</v>
      </c>
      <c r="C25898" s="2">
        <v>50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26348</v>
      </c>
      <c r="C25899" s="2">
        <v>48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26349</v>
      </c>
      <c r="C25900" s="2">
        <v>56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26350</v>
      </c>
      <c r="C25901" s="2">
        <v>61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26352</v>
      </c>
      <c r="C25903" s="2">
        <v>34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26353</v>
      </c>
      <c r="C25904" s="2">
        <v>39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26354</v>
      </c>
      <c r="C25905" s="2">
        <v>41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26355</v>
      </c>
      <c r="C25906" s="2">
        <v>55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26356</v>
      </c>
      <c r="C25907" s="2">
        <v>60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26357</v>
      </c>
      <c r="C25908" s="2">
        <v>66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26358</v>
      </c>
      <c r="C25909" s="2">
        <v>47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26359</v>
      </c>
      <c r="C25910" s="2">
        <v>48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26360</v>
      </c>
      <c r="C25911" s="2">
        <v>52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26361</v>
      </c>
      <c r="C25912" s="2">
        <v>75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26362</v>
      </c>
      <c r="C25913" s="2">
        <v>77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26363</v>
      </c>
      <c r="C25914" s="2">
        <v>57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54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50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26366</v>
      </c>
      <c r="C25917" s="2">
        <v>54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26367</v>
      </c>
      <c r="C25918" s="2">
        <v>55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26368</v>
      </c>
      <c r="C25919" s="2">
        <v>49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26369</v>
      </c>
      <c r="C25920" s="2">
        <v>53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26370</v>
      </c>
      <c r="C25921" s="2">
        <v>56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26371</v>
      </c>
      <c r="C25922" s="2">
        <v>58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26372</v>
      </c>
      <c r="C25923" s="2">
        <v>46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26373</v>
      </c>
      <c r="C25924" s="2">
        <v>49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26374</v>
      </c>
      <c r="C25925" s="2">
        <v>51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26375</v>
      </c>
      <c r="C25926" s="2">
        <v>57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26376</v>
      </c>
      <c r="C25927" s="2">
        <v>62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26377</v>
      </c>
      <c r="C25928" s="2">
        <v>61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26378</v>
      </c>
      <c r="C25929" s="2">
        <v>40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52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48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48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26385</v>
      </c>
      <c r="C25936" s="2">
        <v>53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26386</v>
      </c>
      <c r="C25937" s="2">
        <v>55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26387</v>
      </c>
      <c r="C25938" s="2">
        <v>41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74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26391</v>
      </c>
      <c r="C25942" s="2">
        <v>80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26392</v>
      </c>
      <c r="C25943" s="2">
        <v>40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55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26398</v>
      </c>
      <c r="C25949" s="2">
        <v>58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26399</v>
      </c>
      <c r="C25950" s="2">
        <v>39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52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40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51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26403</v>
      </c>
      <c r="C25954" s="2">
        <v>55</v>
      </c>
      <c r="D25954" s="2" t="s">
        <v>454</v>
      </c>
      <c r="E25954" s="2"/>
      <c r="F25954" s="2"/>
      <c r="G25954" s="2"/>
      <c r="H25954" s="2"/>
    </row>
    <row r="25955" spans="2:8">
      <c r="B25955" s="2" t="s">
        <v>26404</v>
      </c>
      <c r="C25955" s="2">
        <v>60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26405</v>
      </c>
      <c r="C25956" s="2">
        <v>56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52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45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50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26409</v>
      </c>
      <c r="C25960" s="2">
        <v>52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26410</v>
      </c>
      <c r="C25961" s="2">
        <v>24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26411</v>
      </c>
      <c r="C25962" s="2">
        <v>35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26412</v>
      </c>
      <c r="C25963" s="2">
        <v>38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26413</v>
      </c>
      <c r="C25964" s="2">
        <v>47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26414</v>
      </c>
      <c r="C25965" s="2">
        <v>53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26415</v>
      </c>
      <c r="C25966" s="2">
        <v>60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57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69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26418</v>
      </c>
      <c r="C25969" s="2">
        <v>81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26419</v>
      </c>
      <c r="C25970" s="2">
        <v>47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26420</v>
      </c>
      <c r="C25971" s="2">
        <v>57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26421</v>
      </c>
      <c r="C25972" s="2">
        <v>55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26422</v>
      </c>
      <c r="C25973" s="2">
        <v>58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26423</v>
      </c>
      <c r="C25974" s="2">
        <v>58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26424</v>
      </c>
      <c r="C25975" s="2">
        <v>56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55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51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41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16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41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49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26438</v>
      </c>
      <c r="C25989" s="2">
        <v>46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26439</v>
      </c>
      <c r="C25990" s="2">
        <v>38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65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26447</v>
      </c>
      <c r="C25998" s="2">
        <v>72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26448</v>
      </c>
      <c r="C25999" s="2">
        <v>76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26449</v>
      </c>
      <c r="C26000" s="2">
        <v>44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53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26454</v>
      </c>
      <c r="C26005" s="2">
        <v>59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26455</v>
      </c>
      <c r="C26006" s="2">
        <v>53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26456</v>
      </c>
      <c r="C26007" s="2">
        <v>58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26457</v>
      </c>
      <c r="C26008" s="2">
        <v>62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26458</v>
      </c>
      <c r="C26009" s="2">
        <v>33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47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46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52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26464</v>
      </c>
      <c r="C26015" s="2">
        <v>57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26465</v>
      </c>
      <c r="C26016" s="2">
        <v>59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26466</v>
      </c>
      <c r="C26017" s="2">
        <v>55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26467</v>
      </c>
      <c r="C26018" s="2">
        <v>56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26468</v>
      </c>
      <c r="C26019" s="2">
        <v>58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26469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41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53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26483</v>
      </c>
      <c r="C26034" s="2">
        <v>54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26484</v>
      </c>
      <c r="C26035" s="2">
        <v>56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26485</v>
      </c>
      <c r="C26036" s="2">
        <v>69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26486</v>
      </c>
      <c r="C26037" s="2">
        <v>73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26487</v>
      </c>
      <c r="C26038" s="2">
        <v>50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70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62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46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46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26493</v>
      </c>
      <c r="C26044" s="2">
        <v>49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26494</v>
      </c>
      <c r="C26045" s="2">
        <v>52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26495</v>
      </c>
      <c r="C26046" s="2">
        <v>56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26496</v>
      </c>
      <c r="C26047" s="2">
        <v>58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26497</v>
      </c>
      <c r="C26048" s="2">
        <v>53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26498</v>
      </c>
      <c r="C26049" s="2">
        <v>55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26499</v>
      </c>
      <c r="C26050" s="2">
        <v>54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26501</v>
      </c>
      <c r="C26052" s="2">
        <v>30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26502</v>
      </c>
      <c r="C26053" s="2">
        <v>36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26503</v>
      </c>
      <c r="C26054" s="2">
        <v>41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26504</v>
      </c>
      <c r="C26055" s="2">
        <v>46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26505</v>
      </c>
      <c r="C26056" s="2">
        <v>50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26506</v>
      </c>
      <c r="C26057" s="2">
        <v>48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45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26508</v>
      </c>
      <c r="C26059" s="2">
        <v>49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26509</v>
      </c>
      <c r="C26060" s="2">
        <v>52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26510</v>
      </c>
      <c r="C26061" s="2">
        <v>22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26511</v>
      </c>
      <c r="C26062" s="2">
        <v>22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26512</v>
      </c>
      <c r="C26063" s="2">
        <v>17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26513</v>
      </c>
      <c r="C26064" s="2">
        <v>19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26514</v>
      </c>
      <c r="C26065" s="2">
        <v>53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26515</v>
      </c>
      <c r="C26066" s="2">
        <v>56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26516</v>
      </c>
      <c r="C26067" s="2">
        <v>57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26517</v>
      </c>
      <c r="C26068" s="2">
        <v>47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43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26525</v>
      </c>
      <c r="C26076" s="2">
        <v>33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26527</v>
      </c>
      <c r="C26078" s="2">
        <v>39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26528</v>
      </c>
      <c r="C26079" s="2">
        <v>42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26529</v>
      </c>
      <c r="C26080" s="2">
        <v>30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26530</v>
      </c>
      <c r="C26081" s="2">
        <v>33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26531</v>
      </c>
      <c r="C26082" s="2">
        <v>41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26532</v>
      </c>
      <c r="C26083" s="2">
        <v>49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26533</v>
      </c>
      <c r="C26084" s="2">
        <v>52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26534</v>
      </c>
      <c r="C26085" s="2">
        <v>21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26535</v>
      </c>
      <c r="C26086" s="2">
        <v>29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26536</v>
      </c>
      <c r="C26087" s="2">
        <v>34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26537</v>
      </c>
      <c r="C26088" s="2">
        <v>35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26538</v>
      </c>
      <c r="C26089" s="2">
        <v>39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26539</v>
      </c>
      <c r="C26090" s="2">
        <v>43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26540</v>
      </c>
      <c r="C26091" s="2">
        <v>49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48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46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43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42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44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33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26550</v>
      </c>
      <c r="C26101" s="2">
        <v>44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26551</v>
      </c>
      <c r="C26102" s="2">
        <v>50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26552</v>
      </c>
      <c r="C26103" s="2">
        <v>41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26553</v>
      </c>
      <c r="C26104" s="2">
        <v>48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26554</v>
      </c>
      <c r="C26105" s="2">
        <v>56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26555</v>
      </c>
      <c r="C26106" s="2">
        <v>42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44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58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26559</v>
      </c>
      <c r="C26110" s="2">
        <v>61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26560</v>
      </c>
      <c r="C26111" s="2">
        <v>48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26561</v>
      </c>
      <c r="C26112" s="2">
        <v>54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26562</v>
      </c>
      <c r="C26113" s="2">
        <v>58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26563</v>
      </c>
      <c r="C26114" s="2">
        <v>52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26564</v>
      </c>
      <c r="C26115" s="2">
        <v>57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26565</v>
      </c>
      <c r="C26116" s="2">
        <v>60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26566</v>
      </c>
      <c r="C26117" s="2">
        <v>48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26567</v>
      </c>
      <c r="C26118" s="2">
        <v>51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26568</v>
      </c>
      <c r="C26119" s="2">
        <v>57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26569</v>
      </c>
      <c r="C26120" s="2">
        <v>29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26570</v>
      </c>
      <c r="C26121" s="2">
        <v>33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26571</v>
      </c>
      <c r="C26122" s="2">
        <v>36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26572</v>
      </c>
      <c r="C26123" s="2">
        <v>43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26573</v>
      </c>
      <c r="C26124" s="2">
        <v>49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26574</v>
      </c>
      <c r="C26125" s="2">
        <v>49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26575</v>
      </c>
      <c r="C26126" s="2">
        <v>27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26577</v>
      </c>
      <c r="C26128" s="2">
        <v>41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26578</v>
      </c>
      <c r="C26129" s="2">
        <v>43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26579</v>
      </c>
      <c r="C26130" s="2">
        <v>43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41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54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51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58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26587</v>
      </c>
      <c r="C26138" s="2">
        <v>61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26588</v>
      </c>
      <c r="C26139" s="2">
        <v>48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39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26591</v>
      </c>
      <c r="C26142" s="2">
        <v>46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26592</v>
      </c>
      <c r="C26143" s="2">
        <v>53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26593</v>
      </c>
      <c r="C26144" s="2">
        <v>44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40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37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26597</v>
      </c>
      <c r="C26148" s="2">
        <v>43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26598</v>
      </c>
      <c r="C26149" s="2">
        <v>47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26599</v>
      </c>
      <c r="C26150" s="2">
        <v>50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26600</v>
      </c>
      <c r="C26151" s="2">
        <v>29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26601</v>
      </c>
      <c r="C26152" s="2">
        <v>33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26602</v>
      </c>
      <c r="C26153" s="2">
        <v>33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26603</v>
      </c>
      <c r="C26154" s="2">
        <v>37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26604</v>
      </c>
      <c r="C26155" s="2">
        <v>43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51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50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26609</v>
      </c>
      <c r="C26160" s="2">
        <v>55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26610</v>
      </c>
      <c r="C26161" s="2">
        <v>59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26611</v>
      </c>
      <c r="C26162" s="2">
        <v>46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26612</v>
      </c>
      <c r="C26163" s="2">
        <v>46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26613</v>
      </c>
      <c r="C26164" s="2">
        <v>49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26614</v>
      </c>
      <c r="C26165" s="2">
        <v>50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26615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45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26618</v>
      </c>
      <c r="C26169" s="2">
        <v>45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26619</v>
      </c>
      <c r="C26170" s="2">
        <v>46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26620</v>
      </c>
      <c r="C26171" s="2">
        <v>44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46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26622</v>
      </c>
      <c r="C26173" s="2">
        <v>37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29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26624</v>
      </c>
      <c r="C26175" s="2">
        <v>36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26625</v>
      </c>
      <c r="C26176" s="2">
        <v>40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26626</v>
      </c>
      <c r="C26177" s="2">
        <v>56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26627</v>
      </c>
      <c r="C26178" s="2">
        <v>60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26628</v>
      </c>
      <c r="C26179" s="2">
        <v>64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26629</v>
      </c>
      <c r="C26180" s="2">
        <v>34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26630</v>
      </c>
      <c r="C26181" s="2">
        <v>39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26631</v>
      </c>
      <c r="C26182" s="2">
        <v>47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26632</v>
      </c>
      <c r="C26183" s="2">
        <v>52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26633</v>
      </c>
      <c r="C26184" s="2">
        <v>37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26634</v>
      </c>
      <c r="C26185" s="2">
        <v>40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26635</v>
      </c>
      <c r="C26186" s="2">
        <v>42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26636</v>
      </c>
      <c r="C26187" s="2">
        <v>43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26637</v>
      </c>
      <c r="C26188" s="2">
        <v>55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26638</v>
      </c>
      <c r="C26189" s="2">
        <v>61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26639</v>
      </c>
      <c r="C26190" s="2">
        <v>62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26640</v>
      </c>
      <c r="C26191" s="2">
        <v>43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26641</v>
      </c>
      <c r="C26192" s="2">
        <v>49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26642</v>
      </c>
      <c r="C26193" s="2">
        <v>32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26643</v>
      </c>
      <c r="C26194" s="2">
        <v>39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26644</v>
      </c>
      <c r="C26195" s="2">
        <v>46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26645</v>
      </c>
      <c r="C26196" s="2">
        <v>49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26646</v>
      </c>
      <c r="C26197" s="2">
        <v>36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26647</v>
      </c>
      <c r="C26198" s="2">
        <v>47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26648</v>
      </c>
      <c r="C26199" s="2">
        <v>55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26649</v>
      </c>
      <c r="C26200" s="2">
        <v>57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26650</v>
      </c>
      <c r="C26201" s="2">
        <v>63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26651</v>
      </c>
      <c r="C26202" s="2">
        <v>66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26652</v>
      </c>
      <c r="C26203" s="2">
        <v>43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26653</v>
      </c>
      <c r="C26204" s="2">
        <v>48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26654</v>
      </c>
      <c r="C26205" s="2">
        <v>53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35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50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26665</v>
      </c>
      <c r="C26216" s="2">
        <v>53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26666</v>
      </c>
      <c r="C26217" s="2">
        <v>56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26667</v>
      </c>
      <c r="C26218" s="2">
        <v>35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26668</v>
      </c>
      <c r="C26219" s="2">
        <v>40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26669</v>
      </c>
      <c r="C26220" s="2">
        <v>46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26670</v>
      </c>
      <c r="C26221" s="2">
        <v>55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26671</v>
      </c>
      <c r="C26222" s="2">
        <v>60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26672</v>
      </c>
      <c r="C26223" s="2">
        <v>11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33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26674</v>
      </c>
      <c r="C26225" s="2">
        <v>42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26675</v>
      </c>
      <c r="C26226" s="2">
        <v>46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26676</v>
      </c>
      <c r="C26227" s="2">
        <v>55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26677</v>
      </c>
      <c r="C26228" s="2">
        <v>61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26678</v>
      </c>
      <c r="C26229" s="2">
        <v>63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26679</v>
      </c>
      <c r="C26230" s="2">
        <v>46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47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46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46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23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26686</v>
      </c>
      <c r="C26237" s="2">
        <v>53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43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53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26690</v>
      </c>
      <c r="C26241" s="2">
        <v>56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26691</v>
      </c>
      <c r="C26242" s="2">
        <v>44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29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26693</v>
      </c>
      <c r="C26244" s="2">
        <v>35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26694</v>
      </c>
      <c r="C26245" s="2">
        <v>41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26695</v>
      </c>
      <c r="C26246" s="2">
        <v>45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26696</v>
      </c>
      <c r="C26247" s="2">
        <v>46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42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32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26699</v>
      </c>
      <c r="C26250" s="2">
        <v>39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26700</v>
      </c>
      <c r="C26251" s="2">
        <v>45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26701</v>
      </c>
      <c r="C26252" s="2">
        <v>50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26702</v>
      </c>
      <c r="C26253" s="2">
        <v>41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26703</v>
      </c>
      <c r="C26254" s="2">
        <v>46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26704</v>
      </c>
      <c r="C26255" s="2">
        <v>47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26705</v>
      </c>
      <c r="C26256" s="2">
        <v>50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26706</v>
      </c>
      <c r="C26257" s="2">
        <v>51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26707</v>
      </c>
      <c r="C26258" s="2">
        <v>57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26708</v>
      </c>
      <c r="C26259" s="2">
        <v>65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26709</v>
      </c>
      <c r="C26260" s="2">
        <v>69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26710</v>
      </c>
      <c r="C26261" s="2">
        <v>49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26711</v>
      </c>
      <c r="C26262" s="2">
        <v>52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26712</v>
      </c>
      <c r="C26263" s="2">
        <v>52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26713</v>
      </c>
      <c r="C26264" s="2">
        <v>50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26714</v>
      </c>
      <c r="C26265" s="2">
        <v>55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26715</v>
      </c>
      <c r="C26266" s="2">
        <v>57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26716</v>
      </c>
      <c r="C26267" s="2">
        <v>47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47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26720</v>
      </c>
      <c r="C26271" s="2">
        <v>48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26721</v>
      </c>
      <c r="C26272" s="2">
        <v>52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26722</v>
      </c>
      <c r="C26273" s="2">
        <v>58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53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26725</v>
      </c>
      <c r="C26276" s="2">
        <v>37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26726</v>
      </c>
      <c r="C26277" s="2">
        <v>42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26727</v>
      </c>
      <c r="C26278" s="2">
        <v>23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26729</v>
      </c>
      <c r="C26280" s="2">
        <v>33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26730</v>
      </c>
      <c r="C26281" s="2">
        <v>39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26731</v>
      </c>
      <c r="C26282" s="2">
        <v>41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26732</v>
      </c>
      <c r="C26283" s="2">
        <v>42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26733</v>
      </c>
      <c r="C26284" s="2">
        <v>43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72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26735</v>
      </c>
      <c r="C26286" s="2">
        <v>53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50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48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54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55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51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21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26742</v>
      </c>
      <c r="C26293" s="2">
        <v>60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26743</v>
      </c>
      <c r="C26294" s="2">
        <v>67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26744</v>
      </c>
      <c r="C26295" s="2">
        <v>69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26745</v>
      </c>
      <c r="C26296" s="2">
        <v>58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26746</v>
      </c>
      <c r="C26297" s="2">
        <v>66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26747</v>
      </c>
      <c r="C26298" s="2">
        <v>24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26748</v>
      </c>
      <c r="C26299" s="2">
        <v>28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26749</v>
      </c>
      <c r="C26300" s="2">
        <v>32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26750</v>
      </c>
      <c r="C26301" s="2">
        <v>33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26751</v>
      </c>
      <c r="C26302" s="2">
        <v>37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26752</v>
      </c>
      <c r="C26303" s="2">
        <v>41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26753</v>
      </c>
      <c r="C26304" s="2">
        <v>23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26755</v>
      </c>
      <c r="C26306" s="2">
        <v>30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26756</v>
      </c>
      <c r="C26307" s="2">
        <v>36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26757</v>
      </c>
      <c r="C26308" s="2">
        <v>38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26758</v>
      </c>
      <c r="C26309" s="2">
        <v>66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46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47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44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46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26763</v>
      </c>
      <c r="C26314" s="2">
        <v>49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26764</v>
      </c>
      <c r="C26315" s="2">
        <v>53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26765</v>
      </c>
      <c r="C26316" s="2">
        <v>44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42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41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51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26772</v>
      </c>
      <c r="C26323" s="2">
        <v>57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26773</v>
      </c>
      <c r="C26324" s="2">
        <v>46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26774</v>
      </c>
      <c r="C26325" s="2">
        <v>53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26775</v>
      </c>
      <c r="C26326" s="2">
        <v>59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26776</v>
      </c>
      <c r="C26327" s="2">
        <v>58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26777</v>
      </c>
      <c r="C26328" s="2">
        <v>63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26778</v>
      </c>
      <c r="C26329" s="2">
        <v>37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46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43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68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26784</v>
      </c>
      <c r="C26335" s="2">
        <v>19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26785</v>
      </c>
      <c r="C26336" s="2">
        <v>22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26786</v>
      </c>
      <c r="C26337" s="2">
        <v>24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26787</v>
      </c>
      <c r="C26338" s="2">
        <v>25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26789</v>
      </c>
      <c r="C26340" s="2">
        <v>29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26790</v>
      </c>
      <c r="C26341" s="2">
        <v>56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25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26794</v>
      </c>
      <c r="C26345" s="2">
        <v>35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26795</v>
      </c>
      <c r="C26346" s="2">
        <v>38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26796</v>
      </c>
      <c r="C26347" s="2">
        <v>42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26797</v>
      </c>
      <c r="C26348" s="2">
        <v>52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41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26799</v>
      </c>
      <c r="C26350" s="2">
        <v>46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26800</v>
      </c>
      <c r="C26351" s="2">
        <v>49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26801</v>
      </c>
      <c r="C26352" s="2">
        <v>51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26802</v>
      </c>
      <c r="C26353" s="2">
        <v>51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26803</v>
      </c>
      <c r="C26354" s="2">
        <v>52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26804</v>
      </c>
      <c r="C26355" s="2">
        <v>59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26805</v>
      </c>
      <c r="C26356" s="2">
        <v>64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26806</v>
      </c>
      <c r="C26357" s="2">
        <v>49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26807</v>
      </c>
      <c r="C26358" s="2">
        <v>51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26808</v>
      </c>
      <c r="C26359" s="2">
        <v>53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26809</v>
      </c>
      <c r="C26360" s="2">
        <v>53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26810</v>
      </c>
      <c r="C26361" s="2">
        <v>30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26811</v>
      </c>
      <c r="C26362" s="2">
        <v>39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26812</v>
      </c>
      <c r="C26363" s="2">
        <v>45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26813</v>
      </c>
      <c r="C26364" s="2">
        <v>51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26814</v>
      </c>
      <c r="C26365" s="2">
        <v>48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26815</v>
      </c>
      <c r="C26366" s="2">
        <v>53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26816</v>
      </c>
      <c r="C26367" s="2">
        <v>56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26817</v>
      </c>
      <c r="C26368" s="2">
        <v>54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26818</v>
      </c>
      <c r="C26369" s="2">
        <v>58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26819</v>
      </c>
      <c r="C26370" s="2">
        <v>36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26820</v>
      </c>
      <c r="C26371" s="2">
        <v>40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26821</v>
      </c>
      <c r="C26372" s="2">
        <v>48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26822</v>
      </c>
      <c r="C26373" s="2">
        <v>46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26823</v>
      </c>
      <c r="C26374" s="2">
        <v>52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26824</v>
      </c>
      <c r="C26375" s="2">
        <v>54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26825</v>
      </c>
      <c r="C26376" s="2">
        <v>51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26826</v>
      </c>
      <c r="C26377" s="2">
        <v>53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26827</v>
      </c>
      <c r="C26378" s="2">
        <v>43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52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26830</v>
      </c>
      <c r="C26381" s="2">
        <v>62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26831</v>
      </c>
      <c r="C26382" s="2">
        <v>69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26832</v>
      </c>
      <c r="C26383" s="2">
        <v>53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43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41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15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11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42</v>
      </c>
      <c r="D26395" s="2" t="s">
        <v>454</v>
      </c>
      <c r="E26395" s="2"/>
      <c r="F26395" s="2"/>
      <c r="G26395" s="2"/>
      <c r="H26395" s="2"/>
    </row>
    <row r="26396" spans="2:8">
      <c r="B26396" s="2" t="s">
        <v>26845</v>
      </c>
      <c r="C26396" s="2">
        <v>48</v>
      </c>
      <c r="D26396" s="2" t="s">
        <v>454</v>
      </c>
      <c r="E26396" s="2"/>
      <c r="F26396" s="2"/>
      <c r="G26396" s="2"/>
      <c r="H26396" s="2"/>
    </row>
    <row r="26397" spans="2:8">
      <c r="B26397" s="2" t="s">
        <v>26846</v>
      </c>
      <c r="C26397" s="2">
        <v>43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26847</v>
      </c>
      <c r="C26398" s="2">
        <v>39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26848</v>
      </c>
      <c r="C26399" s="2">
        <v>43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26849</v>
      </c>
      <c r="C26400" s="2">
        <v>47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26850</v>
      </c>
      <c r="C26401" s="2">
        <v>52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26851</v>
      </c>
      <c r="C26402" s="2">
        <v>33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26852</v>
      </c>
      <c r="C26403" s="2">
        <v>35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26853</v>
      </c>
      <c r="C26404" s="2">
        <v>37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26854</v>
      </c>
      <c r="C26405" s="2">
        <v>38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26855</v>
      </c>
      <c r="C26406" s="2">
        <v>38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26856</v>
      </c>
      <c r="C26407" s="2">
        <v>40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26857</v>
      </c>
      <c r="C26408" s="2">
        <v>47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26858</v>
      </c>
      <c r="C26409" s="2">
        <v>53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26859</v>
      </c>
      <c r="C26410" s="2">
        <v>43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40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56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26866</v>
      </c>
      <c r="C26417" s="2">
        <v>58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26867</v>
      </c>
      <c r="C26418" s="2">
        <v>59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26868</v>
      </c>
      <c r="C26419" s="2">
        <v>47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26869</v>
      </c>
      <c r="C26420" s="2">
        <v>52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26870</v>
      </c>
      <c r="C26421" s="2">
        <v>57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26871</v>
      </c>
      <c r="C26422" s="2">
        <v>59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26872</v>
      </c>
      <c r="C26423" s="2">
        <v>43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42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48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45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45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43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41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58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26886</v>
      </c>
      <c r="C26437" s="2">
        <v>64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26887</v>
      </c>
      <c r="C26438" s="2">
        <v>58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26888</v>
      </c>
      <c r="C26439" s="2">
        <v>62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26889</v>
      </c>
      <c r="C26440" s="2">
        <v>53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26890</v>
      </c>
      <c r="C26441" s="2">
        <v>56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26891</v>
      </c>
      <c r="C26442" s="2">
        <v>60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26892</v>
      </c>
      <c r="C26443" s="2">
        <v>62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26893</v>
      </c>
      <c r="C26444" s="2">
        <v>44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42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41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32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26898</v>
      </c>
      <c r="C26449" s="2">
        <v>41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26899</v>
      </c>
      <c r="C26450" s="2">
        <v>46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26900</v>
      </c>
      <c r="C26451" s="2">
        <v>63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26901</v>
      </c>
      <c r="C26452" s="2">
        <v>68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26902</v>
      </c>
      <c r="C26453" s="2">
        <v>39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26903</v>
      </c>
      <c r="C26454" s="2">
        <v>43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26904</v>
      </c>
      <c r="C26455" s="2">
        <v>45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26905</v>
      </c>
      <c r="C26456" s="2">
        <v>53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45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26907</v>
      </c>
      <c r="C26458" s="2">
        <v>50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26908</v>
      </c>
      <c r="C26459" s="2">
        <v>53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26909</v>
      </c>
      <c r="C26460" s="2">
        <v>54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50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51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47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59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26914</v>
      </c>
      <c r="C26465" s="2">
        <v>68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26915</v>
      </c>
      <c r="C26466" s="2">
        <v>44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42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49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26918</v>
      </c>
      <c r="C26469" s="2">
        <v>57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26919</v>
      </c>
      <c r="C26470" s="2">
        <v>62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26920</v>
      </c>
      <c r="C26471" s="2">
        <v>43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40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44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35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26928</v>
      </c>
      <c r="C26479" s="2">
        <v>37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26929</v>
      </c>
      <c r="C26480" s="2">
        <v>38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26930</v>
      </c>
      <c r="C26481" s="2">
        <v>38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26931</v>
      </c>
      <c r="C26482" s="2">
        <v>40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26932</v>
      </c>
      <c r="C26483" s="2">
        <v>43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40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48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46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38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26940</v>
      </c>
      <c r="C26491" s="2">
        <v>40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26941</v>
      </c>
      <c r="C26492" s="2">
        <v>46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26942</v>
      </c>
      <c r="C26493" s="2">
        <v>50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26943</v>
      </c>
      <c r="C26494" s="2">
        <v>55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26944</v>
      </c>
      <c r="C26495" s="2">
        <v>38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26945</v>
      </c>
      <c r="C26496" s="2">
        <v>37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26946</v>
      </c>
      <c r="C26497" s="2">
        <v>46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26947</v>
      </c>
      <c r="C26498" s="2">
        <v>47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26948</v>
      </c>
      <c r="C26499" s="2">
        <v>39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23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26953</v>
      </c>
      <c r="C26504" s="2">
        <v>23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26954</v>
      </c>
      <c r="C26505" s="2">
        <v>24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26955</v>
      </c>
      <c r="C26506" s="2">
        <v>23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26956</v>
      </c>
      <c r="C26507" s="2">
        <v>24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26957</v>
      </c>
      <c r="C26508" s="2">
        <v>23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26958</v>
      </c>
      <c r="C26509" s="2">
        <v>23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26959</v>
      </c>
      <c r="C26510" s="2">
        <v>65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26960</v>
      </c>
      <c r="C26511" s="2">
        <v>69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26961</v>
      </c>
      <c r="C26512" s="2">
        <v>41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26962</v>
      </c>
      <c r="C26513" s="2">
        <v>45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26963</v>
      </c>
      <c r="C26514" s="2">
        <v>48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26964</v>
      </c>
      <c r="C26515" s="2">
        <v>52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26965</v>
      </c>
      <c r="C26516" s="2">
        <v>59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53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47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40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45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46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44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64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26978</v>
      </c>
      <c r="C26529" s="2">
        <v>68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26979</v>
      </c>
      <c r="C26530" s="2">
        <v>62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26980</v>
      </c>
      <c r="C26531" s="2">
        <v>71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26981</v>
      </c>
      <c r="C26532" s="2">
        <v>66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26982</v>
      </c>
      <c r="C26533" s="2">
        <v>70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26983</v>
      </c>
      <c r="C26534" s="2">
        <v>55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44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45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26986</v>
      </c>
      <c r="C26537" s="2">
        <v>47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26987</v>
      </c>
      <c r="C26538" s="2">
        <v>51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26988</v>
      </c>
      <c r="C26539" s="2">
        <v>54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26989</v>
      </c>
      <c r="C26540" s="2">
        <v>55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26990</v>
      </c>
      <c r="C26541" s="2">
        <v>39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26991</v>
      </c>
      <c r="C26542" s="2">
        <v>45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26992</v>
      </c>
      <c r="C26543" s="2">
        <v>49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26993</v>
      </c>
      <c r="C26544" s="2">
        <v>49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26994</v>
      </c>
      <c r="C26545" s="2">
        <v>44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46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26998</v>
      </c>
      <c r="C26549" s="2">
        <v>48</v>
      </c>
      <c r="D26549" s="2" t="s">
        <v>454</v>
      </c>
      <c r="E26549" s="2"/>
      <c r="F26549" s="2"/>
      <c r="G26549" s="2"/>
      <c r="H26549" s="2"/>
    </row>
    <row r="26550" spans="2:8">
      <c r="B26550" s="2" t="s">
        <v>26999</v>
      </c>
      <c r="C26550" s="2">
        <v>52</v>
      </c>
      <c r="D26550" s="2" t="s">
        <v>454</v>
      </c>
      <c r="E26550" s="2"/>
      <c r="F26550" s="2"/>
      <c r="G26550" s="2"/>
      <c r="H26550" s="2"/>
    </row>
    <row r="26551" spans="2:8">
      <c r="B26551" s="2" t="s">
        <v>27000</v>
      </c>
      <c r="C26551" s="2">
        <v>53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27001</v>
      </c>
      <c r="C26552" s="2">
        <v>49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72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27004</v>
      </c>
      <c r="C26555" s="2">
        <v>80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27005</v>
      </c>
      <c r="C26556" s="2">
        <v>50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53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50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53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51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47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44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45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53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27014</v>
      </c>
      <c r="C26565" s="2">
        <v>54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27015</v>
      </c>
      <c r="C26566" s="2">
        <v>56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27016</v>
      </c>
      <c r="C26567" s="2">
        <v>46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43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33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27020</v>
      </c>
      <c r="C26571" s="2">
        <v>35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27021</v>
      </c>
      <c r="C26572" s="2">
        <v>39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27022</v>
      </c>
      <c r="C26573" s="2">
        <v>39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27023</v>
      </c>
      <c r="C26574" s="2">
        <v>41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27024</v>
      </c>
      <c r="C26575" s="2">
        <v>45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27025</v>
      </c>
      <c r="C26576" s="2">
        <v>47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27026</v>
      </c>
      <c r="C26577" s="2">
        <v>49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27027</v>
      </c>
      <c r="C26578" s="2">
        <v>50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27028</v>
      </c>
      <c r="C26579" s="2">
        <v>39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27029</v>
      </c>
      <c r="C26580" s="2">
        <v>43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27030</v>
      </c>
      <c r="C26581" s="2">
        <v>45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27031</v>
      </c>
      <c r="C26582" s="2">
        <v>47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27032</v>
      </c>
      <c r="C26583" s="2">
        <v>48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46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46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46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27036</v>
      </c>
      <c r="C26587" s="2">
        <v>50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27037</v>
      </c>
      <c r="C26588" s="2">
        <v>52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27038</v>
      </c>
      <c r="C26589" s="2">
        <v>52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27039</v>
      </c>
      <c r="C26590" s="2">
        <v>50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27040</v>
      </c>
      <c r="C26591" s="2">
        <v>54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27041</v>
      </c>
      <c r="C26592" s="2">
        <v>63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58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46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27044</v>
      </c>
      <c r="C26595" s="2">
        <v>49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27045</v>
      </c>
      <c r="C26596" s="2">
        <v>55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27046</v>
      </c>
      <c r="C26597" s="2">
        <v>51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27047</v>
      </c>
      <c r="C26598" s="2">
        <v>58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27048</v>
      </c>
      <c r="C26599" s="2">
        <v>64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27049</v>
      </c>
      <c r="C26600" s="2">
        <v>46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27050</v>
      </c>
      <c r="C26601" s="2">
        <v>54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27051</v>
      </c>
      <c r="C26602" s="2">
        <v>64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27052</v>
      </c>
      <c r="C26603" s="2">
        <v>54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27053</v>
      </c>
      <c r="C26604" s="2">
        <v>57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27054</v>
      </c>
      <c r="C26605" s="2">
        <v>59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27055</v>
      </c>
      <c r="C26606" s="2">
        <v>53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27056</v>
      </c>
      <c r="C26607" s="2">
        <v>57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27057</v>
      </c>
      <c r="C26608" s="2">
        <v>61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27058</v>
      </c>
      <c r="C26609" s="2">
        <v>31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27059</v>
      </c>
      <c r="C26610" s="2">
        <v>40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27060</v>
      </c>
      <c r="C26611" s="2">
        <v>46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27061</v>
      </c>
      <c r="C26612" s="2">
        <v>53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27062</v>
      </c>
      <c r="C26613" s="2">
        <v>58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27063</v>
      </c>
      <c r="C26614" s="2">
        <v>46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42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39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27067</v>
      </c>
      <c r="C26618" s="2">
        <v>43</v>
      </c>
      <c r="D26618" s="2" t="s">
        <v>454</v>
      </c>
      <c r="E26618" s="2"/>
      <c r="F26618" s="2"/>
      <c r="G26618" s="2"/>
      <c r="H26618" s="2"/>
    </row>
    <row r="26619" spans="2:8">
      <c r="B26619" s="2" t="s">
        <v>27068</v>
      </c>
      <c r="C26619" s="2">
        <v>46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27069</v>
      </c>
      <c r="C26620" s="2">
        <v>47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27070</v>
      </c>
      <c r="C26621" s="2">
        <v>49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27071</v>
      </c>
      <c r="C26622" s="2">
        <v>50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27072</v>
      </c>
      <c r="C26623" s="2">
        <v>48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44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45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27075</v>
      </c>
      <c r="C26626" s="2">
        <v>48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27076</v>
      </c>
      <c r="C26627" s="2">
        <v>50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27077</v>
      </c>
      <c r="C26628" s="2">
        <v>53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27078</v>
      </c>
      <c r="C26629" s="2">
        <v>54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27079</v>
      </c>
      <c r="C26630" s="2">
        <v>39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58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27083</v>
      </c>
      <c r="C26634" s="2">
        <v>59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27084</v>
      </c>
      <c r="C26635" s="2">
        <v>61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27085</v>
      </c>
      <c r="C26636" s="2">
        <v>48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27086</v>
      </c>
      <c r="C26637" s="2">
        <v>58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27087</v>
      </c>
      <c r="C26638" s="2">
        <v>54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27088</v>
      </c>
      <c r="C26639" s="2">
        <v>60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27089</v>
      </c>
      <c r="C26640" s="2">
        <v>65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27090</v>
      </c>
      <c r="C26641" s="2">
        <v>42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40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18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15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46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43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27099</v>
      </c>
      <c r="C26650" s="2">
        <v>49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27100</v>
      </c>
      <c r="C26651" s="2">
        <v>53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27101</v>
      </c>
      <c r="C26652" s="2">
        <v>53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27102</v>
      </c>
      <c r="C26653" s="2">
        <v>54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27103</v>
      </c>
      <c r="C26654" s="2">
        <v>43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27104</v>
      </c>
      <c r="C26655" s="2">
        <v>46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27105</v>
      </c>
      <c r="C26656" s="2">
        <v>48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27106</v>
      </c>
      <c r="C26657" s="2">
        <v>29</v>
      </c>
      <c r="D26657" s="2" t="s">
        <v>454</v>
      </c>
      <c r="E26657" s="2"/>
      <c r="F26657" s="2"/>
      <c r="G26657" s="2"/>
      <c r="H26657" s="2"/>
    </row>
    <row r="26658" spans="2:8">
      <c r="B26658" s="2" t="s">
        <v>27107</v>
      </c>
      <c r="C26658" s="2">
        <v>37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27108</v>
      </c>
      <c r="C26659" s="2">
        <v>42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27109</v>
      </c>
      <c r="C26660" s="2">
        <v>47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27110</v>
      </c>
      <c r="C26661" s="2">
        <v>51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27111</v>
      </c>
      <c r="C26662" s="2">
        <v>53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27112</v>
      </c>
      <c r="C26663" s="2">
        <v>54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27113</v>
      </c>
      <c r="C26664" s="2">
        <v>38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27114</v>
      </c>
      <c r="C26665" s="2">
        <v>46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27115</v>
      </c>
      <c r="C26666" s="2">
        <v>37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27116</v>
      </c>
      <c r="C26667" s="2">
        <v>43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27117</v>
      </c>
      <c r="C26668" s="2">
        <v>41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27118</v>
      </c>
      <c r="C26669" s="2">
        <v>51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27119</v>
      </c>
      <c r="C26670" s="2">
        <v>52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27120</v>
      </c>
      <c r="C26671" s="2">
        <v>50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27121</v>
      </c>
      <c r="C26672" s="2">
        <v>38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39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27125</v>
      </c>
      <c r="C26676" s="2">
        <v>45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27126</v>
      </c>
      <c r="C26677" s="2">
        <v>52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27127</v>
      </c>
      <c r="C26678" s="2">
        <v>61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53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54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52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47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22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27133</v>
      </c>
      <c r="C26684" s="2">
        <v>21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27134</v>
      </c>
      <c r="C26685" s="2">
        <v>22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27135</v>
      </c>
      <c r="C26686" s="2">
        <v>22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27136</v>
      </c>
      <c r="C26687" s="2">
        <v>53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27137</v>
      </c>
      <c r="C26688" s="2">
        <v>60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27138</v>
      </c>
      <c r="C26689" s="2">
        <v>63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27139</v>
      </c>
      <c r="C26690" s="2">
        <v>45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27140</v>
      </c>
      <c r="C26691" s="2">
        <v>54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27141</v>
      </c>
      <c r="C26692" s="2">
        <v>59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27142</v>
      </c>
      <c r="C26693" s="2">
        <v>48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44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32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27145</v>
      </c>
      <c r="C26696" s="2">
        <v>34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27146</v>
      </c>
      <c r="C26697" s="2">
        <v>38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27147</v>
      </c>
      <c r="C26698" s="2">
        <v>44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69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27149</v>
      </c>
      <c r="C26700" s="2">
        <v>70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27150</v>
      </c>
      <c r="C26701" s="2">
        <v>57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27151</v>
      </c>
      <c r="C26702" s="2">
        <v>61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27152</v>
      </c>
      <c r="C26703" s="2">
        <v>64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27153</v>
      </c>
      <c r="C26704" s="2">
        <v>22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27154</v>
      </c>
      <c r="C26705" s="2">
        <v>29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27155</v>
      </c>
      <c r="C26706" s="2">
        <v>30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27156</v>
      </c>
      <c r="C26707" s="2">
        <v>33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27157</v>
      </c>
      <c r="C26708" s="2">
        <v>39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27158</v>
      </c>
      <c r="C26709" s="2">
        <v>42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40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58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52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44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52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27168</v>
      </c>
      <c r="C26719" s="2">
        <v>53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27169</v>
      </c>
      <c r="C26720" s="2">
        <v>58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27170</v>
      </c>
      <c r="C26721" s="2">
        <v>63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27171</v>
      </c>
      <c r="C26722" s="2">
        <v>53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27172</v>
      </c>
      <c r="C26723" s="2">
        <v>57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27173</v>
      </c>
      <c r="C26724" s="2">
        <v>60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27174</v>
      </c>
      <c r="C26725" s="2">
        <v>50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46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56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53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52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56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49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27182</v>
      </c>
      <c r="C26733" s="2">
        <v>29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27184</v>
      </c>
      <c r="C26735" s="2">
        <v>47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41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27186</v>
      </c>
      <c r="C26737" s="2">
        <v>48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27187</v>
      </c>
      <c r="C26738" s="2">
        <v>50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52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27189</v>
      </c>
      <c r="C26740" s="2">
        <v>41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40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42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19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24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27201</v>
      </c>
      <c r="C26752" s="2">
        <v>29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27202</v>
      </c>
      <c r="C26753" s="2">
        <v>35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27203</v>
      </c>
      <c r="C26754" s="2">
        <v>38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27204</v>
      </c>
      <c r="C26755" s="2">
        <v>40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27205</v>
      </c>
      <c r="C26756" s="2">
        <v>41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27206</v>
      </c>
      <c r="C26757" s="2">
        <v>42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27207</v>
      </c>
      <c r="C26758" s="2">
        <v>44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27208</v>
      </c>
      <c r="C26759" s="2">
        <v>10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27209</v>
      </c>
      <c r="C26760" s="2">
        <v>46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27210</v>
      </c>
      <c r="C26761" s="2">
        <v>51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27211</v>
      </c>
      <c r="C26762" s="2">
        <v>56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27212</v>
      </c>
      <c r="C26763" s="2">
        <v>45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27213</v>
      </c>
      <c r="C26764" s="2">
        <v>49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27214</v>
      </c>
      <c r="C26765" s="2">
        <v>51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27215</v>
      </c>
      <c r="C26766" s="2">
        <v>35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46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55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27220</v>
      </c>
      <c r="C26771" s="2">
        <v>58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27221</v>
      </c>
      <c r="C26772" s="2">
        <v>60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27222</v>
      </c>
      <c r="C26773" s="2">
        <v>61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27223</v>
      </c>
      <c r="C26774" s="2">
        <v>69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27224</v>
      </c>
      <c r="C26775" s="2">
        <v>29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27226</v>
      </c>
      <c r="C26777" s="2">
        <v>37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27227</v>
      </c>
      <c r="C26778" s="2">
        <v>41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27228</v>
      </c>
      <c r="C26779" s="2">
        <v>44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27229</v>
      </c>
      <c r="C26780" s="2">
        <v>60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27230</v>
      </c>
      <c r="C26781" s="2">
        <v>63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27231</v>
      </c>
      <c r="C26782" s="2">
        <v>66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27232</v>
      </c>
      <c r="C26783" s="2">
        <v>44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27233</v>
      </c>
      <c r="C26784" s="2">
        <v>52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27234</v>
      </c>
      <c r="C26785" s="2">
        <v>56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27235</v>
      </c>
      <c r="C26786" s="2">
        <v>28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27236</v>
      </c>
      <c r="C26787" s="2">
        <v>33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27237</v>
      </c>
      <c r="C26788" s="2">
        <v>35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27238</v>
      </c>
      <c r="C26789" s="2">
        <v>42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27239</v>
      </c>
      <c r="C26790" s="2">
        <v>48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27240</v>
      </c>
      <c r="C26791" s="2">
        <v>50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45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40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27243</v>
      </c>
      <c r="C26794" s="2">
        <v>44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27244</v>
      </c>
      <c r="C26795" s="2">
        <v>47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27245</v>
      </c>
      <c r="C26796" s="2">
        <v>50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27246</v>
      </c>
      <c r="C26797" s="2">
        <v>51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27247</v>
      </c>
      <c r="C26798" s="2">
        <v>45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27248</v>
      </c>
      <c r="C26799" s="2">
        <v>52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27249</v>
      </c>
      <c r="C26800" s="2">
        <v>52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27250</v>
      </c>
      <c r="C26801" s="2">
        <v>53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27251</v>
      </c>
      <c r="C26802" s="2">
        <v>54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27252</v>
      </c>
      <c r="C26803" s="2">
        <v>64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27253</v>
      </c>
      <c r="C26804" s="2">
        <v>68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27254</v>
      </c>
      <c r="C26805" s="2">
        <v>40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27255</v>
      </c>
      <c r="C26806" s="2">
        <v>49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27256</v>
      </c>
      <c r="C26807" s="2">
        <v>56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27257</v>
      </c>
      <c r="C26808" s="2">
        <v>60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27259</v>
      </c>
      <c r="C26810" s="2">
        <v>36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27260</v>
      </c>
      <c r="C26811" s="2">
        <v>35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27261</v>
      </c>
      <c r="C26812" s="2">
        <v>39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27262</v>
      </c>
      <c r="C26813" s="2">
        <v>44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27263</v>
      </c>
      <c r="C26814" s="2">
        <v>41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48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40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55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27268</v>
      </c>
      <c r="C26819" s="2">
        <v>59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27269</v>
      </c>
      <c r="C26820" s="2">
        <v>60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27270</v>
      </c>
      <c r="C26821" s="2">
        <v>54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27271</v>
      </c>
      <c r="C26822" s="2">
        <v>52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27272</v>
      </c>
      <c r="C26823" s="2">
        <v>56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27273</v>
      </c>
      <c r="C26824" s="2">
        <v>58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27274</v>
      </c>
      <c r="C26825" s="2">
        <v>36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45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17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51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27284</v>
      </c>
      <c r="C26835" s="2">
        <v>22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44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48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27295</v>
      </c>
      <c r="C26846" s="2">
        <v>54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27296</v>
      </c>
      <c r="C26847" s="2">
        <v>58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27297</v>
      </c>
      <c r="C26848" s="2">
        <v>59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27298</v>
      </c>
      <c r="C26849" s="2">
        <v>65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27299</v>
      </c>
      <c r="C26850" s="2">
        <v>66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27300</v>
      </c>
      <c r="C26851" s="2">
        <v>49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46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28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27303</v>
      </c>
      <c r="C26854" s="2">
        <v>42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27304</v>
      </c>
      <c r="C26855" s="2">
        <v>46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27305</v>
      </c>
      <c r="C26856" s="2">
        <v>53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27306</v>
      </c>
      <c r="C26857" s="2">
        <v>56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27307</v>
      </c>
      <c r="C26858" s="2">
        <v>48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41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27309</v>
      </c>
      <c r="C26860" s="2">
        <v>50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27310</v>
      </c>
      <c r="C26861" s="2">
        <v>49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27311</v>
      </c>
      <c r="C26862" s="2">
        <v>51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27312</v>
      </c>
      <c r="C26863" s="2">
        <v>52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27313</v>
      </c>
      <c r="C26864" s="2">
        <v>45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41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45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27316</v>
      </c>
      <c r="C26867" s="2">
        <v>48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27317</v>
      </c>
      <c r="C26868" s="2">
        <v>51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27318</v>
      </c>
      <c r="C26869" s="2">
        <v>53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27319</v>
      </c>
      <c r="C26870" s="2">
        <v>33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27320</v>
      </c>
      <c r="C26871" s="2">
        <v>38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27321</v>
      </c>
      <c r="C26872" s="2">
        <v>43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27322</v>
      </c>
      <c r="C26873" s="2">
        <v>44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27323</v>
      </c>
      <c r="C26874" s="2">
        <v>47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27324</v>
      </c>
      <c r="C26875" s="2">
        <v>48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27325</v>
      </c>
      <c r="C26876" s="2">
        <v>42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53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51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54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52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35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27331</v>
      </c>
      <c r="C26882" s="2">
        <v>43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27332</v>
      </c>
      <c r="C26883" s="2">
        <v>50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27333</v>
      </c>
      <c r="C26884" s="2">
        <v>55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27334</v>
      </c>
      <c r="C26885" s="2">
        <v>38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27335</v>
      </c>
      <c r="C26886" s="2">
        <v>41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27336</v>
      </c>
      <c r="C26887" s="2">
        <v>43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27337</v>
      </c>
      <c r="C26888" s="2">
        <v>45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27338</v>
      </c>
      <c r="C26889" s="2">
        <v>49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27339</v>
      </c>
      <c r="C26890" s="2">
        <v>51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27340</v>
      </c>
      <c r="C26891" s="2">
        <v>50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27342</v>
      </c>
      <c r="C26893" s="2">
        <v>33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27343</v>
      </c>
      <c r="C26894" s="2">
        <v>37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27344</v>
      </c>
      <c r="C26895" s="2">
        <v>42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27345</v>
      </c>
      <c r="C26896" s="2">
        <v>59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57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18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13</v>
      </c>
      <c r="D26899" s="2" t="s">
        <v>454</v>
      </c>
      <c r="E26899" s="2"/>
      <c r="F26899" s="2"/>
      <c r="G26899" s="2"/>
      <c r="H26899" s="2"/>
    </row>
    <row r="26900" spans="2:8">
      <c r="B26900" s="2" t="s">
        <v>27349</v>
      </c>
      <c r="C26900" s="2">
        <v>51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27350</v>
      </c>
      <c r="C26901" s="2">
        <v>43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54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27352</v>
      </c>
      <c r="C26903" s="2">
        <v>55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52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16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27355</v>
      </c>
      <c r="C26906" s="2">
        <v>52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46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54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27358</v>
      </c>
      <c r="C26909" s="2">
        <v>60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27359</v>
      </c>
      <c r="C26910" s="2">
        <v>61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27360</v>
      </c>
      <c r="C26911" s="2">
        <v>58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27361</v>
      </c>
      <c r="C26912" s="2">
        <v>65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27362</v>
      </c>
      <c r="C26913" s="2">
        <v>65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27363</v>
      </c>
      <c r="C26914" s="2">
        <v>41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56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51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48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53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51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47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56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48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57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27377</v>
      </c>
      <c r="C26928" s="2">
        <v>59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27378</v>
      </c>
      <c r="C26929" s="2">
        <v>62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27379</v>
      </c>
      <c r="C26930" s="2">
        <v>57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27380</v>
      </c>
      <c r="C26931" s="2">
        <v>60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27381</v>
      </c>
      <c r="C26932" s="2">
        <v>63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27382</v>
      </c>
      <c r="C26933" s="2">
        <v>19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27383</v>
      </c>
      <c r="C26934" s="2">
        <v>24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27384</v>
      </c>
      <c r="C26935" s="2">
        <v>24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27385</v>
      </c>
      <c r="C26936" s="2">
        <v>27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27386</v>
      </c>
      <c r="C26937" s="2">
        <v>29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27387</v>
      </c>
      <c r="C26938" s="2">
        <v>34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27388</v>
      </c>
      <c r="C26939" s="2">
        <v>45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18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50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27394</v>
      </c>
      <c r="C26945" s="2">
        <v>52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27395</v>
      </c>
      <c r="C26946" s="2">
        <v>55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27396</v>
      </c>
      <c r="C26947" s="2">
        <v>57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27397</v>
      </c>
      <c r="C26948" s="2">
        <v>60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27398</v>
      </c>
      <c r="C26949" s="2">
        <v>60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27399</v>
      </c>
      <c r="C26950" s="2">
        <v>48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46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27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27405</v>
      </c>
      <c r="C26956" s="2">
        <v>34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27406</v>
      </c>
      <c r="C26957" s="2">
        <v>34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27407</v>
      </c>
      <c r="C26958" s="2">
        <v>36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27409</v>
      </c>
      <c r="C26960" s="2">
        <v>35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27410</v>
      </c>
      <c r="C26961" s="2">
        <v>38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27411</v>
      </c>
      <c r="C26962" s="2">
        <v>17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27412</v>
      </c>
      <c r="C26963" s="2">
        <v>20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27413</v>
      </c>
      <c r="C26964" s="2">
        <v>21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27414</v>
      </c>
      <c r="C26965" s="2">
        <v>21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27415</v>
      </c>
      <c r="C26966" s="2">
        <v>23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27417</v>
      </c>
      <c r="C26968" s="2">
        <v>33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27418</v>
      </c>
      <c r="C26969" s="2">
        <v>39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27419</v>
      </c>
      <c r="C26970" s="2">
        <v>41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27420</v>
      </c>
      <c r="C26971" s="2">
        <v>47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45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45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45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60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27426</v>
      </c>
      <c r="C26977" s="2">
        <v>68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27427</v>
      </c>
      <c r="C26978" s="2">
        <v>50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46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43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15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27433</v>
      </c>
      <c r="C26984" s="2">
        <v>5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27434</v>
      </c>
      <c r="C26985" s="2">
        <v>50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27435</v>
      </c>
      <c r="C26986" s="2">
        <v>53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27436</v>
      </c>
      <c r="C26987" s="2">
        <v>56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27437</v>
      </c>
      <c r="C26988" s="2">
        <v>38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27438</v>
      </c>
      <c r="C26989" s="2">
        <v>45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27439</v>
      </c>
      <c r="C26990" s="2">
        <v>48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27440</v>
      </c>
      <c r="C26991" s="2">
        <v>52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27441</v>
      </c>
      <c r="C26992" s="2">
        <v>55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27442</v>
      </c>
      <c r="C26993" s="2">
        <v>54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27443</v>
      </c>
      <c r="C26994" s="2">
        <v>57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27444</v>
      </c>
      <c r="C26995" s="2">
        <v>59</v>
      </c>
      <c r="D26995" s="2" t="s">
        <v>454</v>
      </c>
      <c r="E26995" s="2"/>
      <c r="F26995" s="2"/>
      <c r="G26995" s="2"/>
      <c r="H26995" s="2"/>
    </row>
    <row r="26996" spans="2:8">
      <c r="B26996" s="2" t="s">
        <v>27445</v>
      </c>
      <c r="C26996" s="2">
        <v>61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27446</v>
      </c>
      <c r="C26997" s="2">
        <v>51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49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22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27449</v>
      </c>
      <c r="C27000" s="2">
        <v>23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27450</v>
      </c>
      <c r="C27001" s="2">
        <v>23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27451</v>
      </c>
      <c r="C27002" s="2">
        <v>23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27452</v>
      </c>
      <c r="C27003" s="2">
        <v>61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60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50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46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9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27459</v>
      </c>
      <c r="C27010" s="2">
        <v>41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41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40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45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27463</v>
      </c>
      <c r="C27014" s="2">
        <v>47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27464</v>
      </c>
      <c r="C27015" s="2">
        <v>52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27465</v>
      </c>
      <c r="C27016" s="2">
        <v>54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27466</v>
      </c>
      <c r="C27017" s="2">
        <v>47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50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45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43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50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40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38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27481</v>
      </c>
      <c r="C27032" s="2">
        <v>39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27482</v>
      </c>
      <c r="C27033" s="2">
        <v>39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27483</v>
      </c>
      <c r="C27034" s="2">
        <v>40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27484</v>
      </c>
      <c r="C27035" s="2">
        <v>54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27485</v>
      </c>
      <c r="C27036" s="2">
        <v>57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27486</v>
      </c>
      <c r="C27037" s="2">
        <v>56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27487</v>
      </c>
      <c r="C27038" s="2">
        <v>36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27488</v>
      </c>
      <c r="C27039" s="2">
        <v>48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27489</v>
      </c>
      <c r="C27040" s="2">
        <v>53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27490</v>
      </c>
      <c r="C27041" s="2">
        <v>59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27491</v>
      </c>
      <c r="C27042" s="2">
        <v>56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53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47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41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40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77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27499</v>
      </c>
      <c r="C27050" s="2">
        <v>83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27500</v>
      </c>
      <c r="C27051" s="2">
        <v>23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27501</v>
      </c>
      <c r="C27052" s="2">
        <v>26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27503</v>
      </c>
      <c r="C27054" s="2">
        <v>33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27504</v>
      </c>
      <c r="C27055" s="2">
        <v>36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27505</v>
      </c>
      <c r="C27056" s="2">
        <v>40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27506</v>
      </c>
      <c r="C27057" s="2">
        <v>41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27507</v>
      </c>
      <c r="C27058" s="2">
        <v>58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27508</v>
      </c>
      <c r="C27059" s="2">
        <v>64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27509</v>
      </c>
      <c r="C27060" s="2">
        <v>69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27510</v>
      </c>
      <c r="C27061" s="2">
        <v>52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50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46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49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45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27516</v>
      </c>
      <c r="C27067" s="2">
        <v>32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27517</v>
      </c>
      <c r="C27068" s="2">
        <v>36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27518</v>
      </c>
      <c r="C27069" s="2">
        <v>40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27519</v>
      </c>
      <c r="C27070" s="2">
        <v>44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27520</v>
      </c>
      <c r="C27071" s="2">
        <v>40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27521</v>
      </c>
      <c r="C27072" s="2">
        <v>41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27522</v>
      </c>
      <c r="C27073" s="2">
        <v>44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27523</v>
      </c>
      <c r="C27074" s="2">
        <v>47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27524</v>
      </c>
      <c r="C27075" s="2">
        <v>45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27525</v>
      </c>
      <c r="C27076" s="2">
        <v>47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27526</v>
      </c>
      <c r="C27077" s="2">
        <v>53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27527</v>
      </c>
      <c r="C27078" s="2">
        <v>58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27528</v>
      </c>
      <c r="C27079" s="2">
        <v>44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27529</v>
      </c>
      <c r="C27080" s="2">
        <v>50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27530</v>
      </c>
      <c r="C27081" s="2">
        <v>53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27531</v>
      </c>
      <c r="C27082" s="2">
        <v>57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27532</v>
      </c>
      <c r="C27083" s="2">
        <v>59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27533</v>
      </c>
      <c r="C27084" s="2">
        <v>46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27534</v>
      </c>
      <c r="C27085" s="2">
        <v>49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27535</v>
      </c>
      <c r="C27086" s="2">
        <v>50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27536</v>
      </c>
      <c r="C27087" s="2">
        <v>38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50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14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48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44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42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45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27548</v>
      </c>
      <c r="C27099" s="2">
        <v>50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27549</v>
      </c>
      <c r="C27100" s="2">
        <v>49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27550</v>
      </c>
      <c r="C27101" s="2">
        <v>50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27551</v>
      </c>
      <c r="C27102" s="2">
        <v>52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27552</v>
      </c>
      <c r="C27103" s="2">
        <v>45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43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17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46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45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53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27564</v>
      </c>
      <c r="C27115" s="2">
        <v>61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27565</v>
      </c>
      <c r="C27116" s="2">
        <v>64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27566</v>
      </c>
      <c r="C27117" s="2">
        <v>38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27567</v>
      </c>
      <c r="C27118" s="2">
        <v>42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27568</v>
      </c>
      <c r="C27119" s="2">
        <v>42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27569</v>
      </c>
      <c r="C27120" s="2">
        <v>43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27570</v>
      </c>
      <c r="C27121" s="2">
        <v>45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27571</v>
      </c>
      <c r="C27122" s="2">
        <v>47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27572</v>
      </c>
      <c r="C27123" s="2">
        <v>45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41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42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34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27576</v>
      </c>
      <c r="C27127" s="2">
        <v>37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27577</v>
      </c>
      <c r="C27128" s="2">
        <v>40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51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44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35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27582</v>
      </c>
      <c r="C27133" s="2">
        <v>40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27583</v>
      </c>
      <c r="C27134" s="2">
        <v>45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27584</v>
      </c>
      <c r="C27135" s="2">
        <v>47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27585</v>
      </c>
      <c r="C27136" s="2">
        <v>47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27586</v>
      </c>
      <c r="C27137" s="2">
        <v>28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27587</v>
      </c>
      <c r="C27138" s="2">
        <v>34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27588</v>
      </c>
      <c r="C27139" s="2">
        <v>40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27589</v>
      </c>
      <c r="C27140" s="2">
        <v>46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27590</v>
      </c>
      <c r="C27141" s="2">
        <v>49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27591</v>
      </c>
      <c r="C27142" s="2">
        <v>53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27592</v>
      </c>
      <c r="C27143" s="2">
        <v>52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27593</v>
      </c>
      <c r="C27144" s="2">
        <v>59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27594</v>
      </c>
      <c r="C27145" s="2">
        <v>62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27595</v>
      </c>
      <c r="C27146" s="2">
        <v>51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27596</v>
      </c>
      <c r="C27147" s="2">
        <v>54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27597</v>
      </c>
      <c r="C27148" s="2">
        <v>56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27598</v>
      </c>
      <c r="C27149" s="2">
        <v>58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27599</v>
      </c>
      <c r="C27150" s="2">
        <v>65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27600</v>
      </c>
      <c r="C27151" s="2">
        <v>66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27601</v>
      </c>
      <c r="C27152" s="2">
        <v>50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27602</v>
      </c>
      <c r="C27153" s="2">
        <v>52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27603</v>
      </c>
      <c r="C27154" s="2">
        <v>55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27604</v>
      </c>
      <c r="C27155" s="2">
        <v>56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27605</v>
      </c>
      <c r="C27156" s="2">
        <v>25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27607</v>
      </c>
      <c r="C27158" s="2">
        <v>31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27608</v>
      </c>
      <c r="C27159" s="2">
        <v>35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27609</v>
      </c>
      <c r="C27160" s="2">
        <v>40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27610</v>
      </c>
      <c r="C27161" s="2">
        <v>45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27611</v>
      </c>
      <c r="C27162" s="2">
        <v>49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27612</v>
      </c>
      <c r="C27163" s="2">
        <v>51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27613</v>
      </c>
      <c r="C27164" s="2">
        <v>55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27614</v>
      </c>
      <c r="C27165" s="2">
        <v>58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27615</v>
      </c>
      <c r="C27166" s="2">
        <v>38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56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27621</v>
      </c>
      <c r="C27172" s="2">
        <v>61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27622</v>
      </c>
      <c r="C27173" s="2">
        <v>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10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32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27625</v>
      </c>
      <c r="C27176" s="2">
        <v>41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27626</v>
      </c>
      <c r="C27177" s="2">
        <v>48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27627</v>
      </c>
      <c r="C27178" s="2">
        <v>51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27628</v>
      </c>
      <c r="C27179" s="2">
        <v>52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27629</v>
      </c>
      <c r="C27180" s="2">
        <v>57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27630</v>
      </c>
      <c r="C27181" s="2">
        <v>59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27631</v>
      </c>
      <c r="C27182" s="2">
        <v>40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66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27635</v>
      </c>
      <c r="C27186" s="2">
        <v>72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27636</v>
      </c>
      <c r="C27187" s="2">
        <v>45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42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45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27639</v>
      </c>
      <c r="C27190" s="2">
        <v>48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27640</v>
      </c>
      <c r="C27191" s="2">
        <v>51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27641</v>
      </c>
      <c r="C27192" s="2">
        <v>55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27642</v>
      </c>
      <c r="C27193" s="2">
        <v>44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27643</v>
      </c>
      <c r="C27194" s="2">
        <v>45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27644</v>
      </c>
      <c r="C27195" s="2">
        <v>45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27645</v>
      </c>
      <c r="C27196" s="2">
        <v>45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27646</v>
      </c>
      <c r="C27197" s="2">
        <v>59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27647</v>
      </c>
      <c r="C27198" s="2">
        <v>55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27648</v>
      </c>
      <c r="C27199" s="2">
        <v>58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27649</v>
      </c>
      <c r="C27200" s="2">
        <v>48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13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27651</v>
      </c>
      <c r="C27202" s="2">
        <v>14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27652</v>
      </c>
      <c r="C27203" s="2">
        <v>14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27653</v>
      </c>
      <c r="C27204" s="2">
        <v>14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27654</v>
      </c>
      <c r="C27205" s="2">
        <v>40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27655</v>
      </c>
      <c r="C27206" s="2">
        <v>43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27656</v>
      </c>
      <c r="C27207" s="2">
        <v>46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27657</v>
      </c>
      <c r="C27208" s="2">
        <v>49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27658</v>
      </c>
      <c r="C27209" s="2">
        <v>48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27659</v>
      </c>
      <c r="C27210" s="2">
        <v>42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27660</v>
      </c>
      <c r="C27211" s="2">
        <v>56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27661</v>
      </c>
      <c r="C27212" s="2">
        <v>63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27662</v>
      </c>
      <c r="C27213" s="2">
        <v>49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15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12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38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27669</v>
      </c>
      <c r="C27220" s="2">
        <v>43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27670</v>
      </c>
      <c r="C27221" s="2">
        <v>40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27671</v>
      </c>
      <c r="C27222" s="2">
        <v>41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27672</v>
      </c>
      <c r="C27223" s="2">
        <v>40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27673</v>
      </c>
      <c r="C27224" s="2">
        <v>46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27674</v>
      </c>
      <c r="C27225" s="2">
        <v>47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27675</v>
      </c>
      <c r="C27226" s="2">
        <v>48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27676</v>
      </c>
      <c r="C27227" s="2">
        <v>57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27677</v>
      </c>
      <c r="C27228" s="2">
        <v>60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27678</v>
      </c>
      <c r="C27229" s="2">
        <v>63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27679</v>
      </c>
      <c r="C27230" s="2">
        <v>49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48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43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50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48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51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46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36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27687</v>
      </c>
      <c r="C27238" s="2">
        <v>45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27688</v>
      </c>
      <c r="C27239" s="2">
        <v>49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27689</v>
      </c>
      <c r="C27240" s="2">
        <v>13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27690</v>
      </c>
      <c r="C27241" s="2">
        <v>42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27691</v>
      </c>
      <c r="C27242" s="2">
        <v>56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27692</v>
      </c>
      <c r="C27243" s="2">
        <v>58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27693</v>
      </c>
      <c r="C27244" s="2">
        <v>62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27694</v>
      </c>
      <c r="C27245" s="2">
        <v>21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27695</v>
      </c>
      <c r="C27246" s="2">
        <v>24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27696</v>
      </c>
      <c r="C27247" s="2">
        <v>28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27698</v>
      </c>
      <c r="C27249" s="2">
        <v>34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27699</v>
      </c>
      <c r="C27250" s="2">
        <v>37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27700</v>
      </c>
      <c r="C27251" s="2">
        <v>39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27701</v>
      </c>
      <c r="C27252" s="2">
        <v>41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27703</v>
      </c>
      <c r="C27254" s="2">
        <v>34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27704</v>
      </c>
      <c r="C27255" s="2">
        <v>41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27705</v>
      </c>
      <c r="C27256" s="2">
        <v>50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27706</v>
      </c>
      <c r="C27257" s="2">
        <v>54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27708</v>
      </c>
      <c r="C27259" s="2">
        <v>37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27709</v>
      </c>
      <c r="C27260" s="2">
        <v>43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27710</v>
      </c>
      <c r="C27261" s="2">
        <v>47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27711</v>
      </c>
      <c r="C27262" s="2">
        <v>50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27712</v>
      </c>
      <c r="C27263" s="2">
        <v>36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27713</v>
      </c>
      <c r="C27264" s="2">
        <v>38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27714</v>
      </c>
      <c r="C27265" s="2">
        <v>39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49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41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27719</v>
      </c>
      <c r="C27270" s="2">
        <v>43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27720</v>
      </c>
      <c r="C27271" s="2">
        <v>42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27721</v>
      </c>
      <c r="C27272" s="2">
        <v>47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45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15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27724</v>
      </c>
      <c r="C27275" s="2">
        <v>26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27725</v>
      </c>
      <c r="C27276" s="2">
        <v>34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27726</v>
      </c>
      <c r="C27277" s="2">
        <v>41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27727</v>
      </c>
      <c r="C27278" s="2">
        <v>46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27728</v>
      </c>
      <c r="C27279" s="2">
        <v>13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13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12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41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27732</v>
      </c>
      <c r="C27283" s="2">
        <v>44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27733</v>
      </c>
      <c r="C27284" s="2">
        <v>47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27734</v>
      </c>
      <c r="C27285" s="2">
        <v>49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27735</v>
      </c>
      <c r="C27286" s="2">
        <v>45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27736</v>
      </c>
      <c r="C27287" s="2">
        <v>47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27737</v>
      </c>
      <c r="C27288" s="2">
        <v>51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27738</v>
      </c>
      <c r="C27289" s="2">
        <v>41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40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16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27743</v>
      </c>
      <c r="C27294" s="2">
        <v>46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43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50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27747</v>
      </c>
      <c r="C27298" s="2">
        <v>55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27748</v>
      </c>
      <c r="C27299" s="2">
        <v>53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27749</v>
      </c>
      <c r="C27300" s="2">
        <v>57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27750</v>
      </c>
      <c r="C27301" s="2">
        <v>58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27751</v>
      </c>
      <c r="C27302" s="2">
        <v>14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13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11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40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46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41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40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55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27768</v>
      </c>
      <c r="C27319" s="2">
        <v>60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27769</v>
      </c>
      <c r="C27320" s="2">
        <v>62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27770</v>
      </c>
      <c r="C27321" s="2">
        <v>49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27771</v>
      </c>
      <c r="C27322" s="2">
        <v>52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27772</v>
      </c>
      <c r="C27323" s="2">
        <v>55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27773</v>
      </c>
      <c r="C27324" s="2">
        <v>58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27774</v>
      </c>
      <c r="C27325" s="2">
        <v>58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27775</v>
      </c>
      <c r="C27326" s="2">
        <v>65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27776</v>
      </c>
      <c r="C27327" s="2">
        <v>68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27777</v>
      </c>
      <c r="C27328" s="2">
        <v>49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50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44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27780</v>
      </c>
      <c r="C27331" s="2">
        <v>46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27781</v>
      </c>
      <c r="C27332" s="2">
        <v>56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52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49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46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41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19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27787</v>
      </c>
      <c r="C27338" s="2">
        <v>19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27788</v>
      </c>
      <c r="C27339" s="2">
        <v>18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27789</v>
      </c>
      <c r="C27340" s="2">
        <v>17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27790</v>
      </c>
      <c r="C27341" s="2">
        <v>45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60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55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49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37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27795</v>
      </c>
      <c r="C27346" s="2">
        <v>41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27796</v>
      </c>
      <c r="C27347" s="2">
        <v>42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27797</v>
      </c>
      <c r="C27348" s="2">
        <v>43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27798</v>
      </c>
      <c r="C27349" s="2">
        <v>43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27799</v>
      </c>
      <c r="C27350" s="2">
        <v>40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16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53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27809</v>
      </c>
      <c r="C27360" s="2">
        <v>54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27810</v>
      </c>
      <c r="C27361" s="2">
        <v>57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27811</v>
      </c>
      <c r="C27362" s="2">
        <v>48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27812</v>
      </c>
      <c r="C27363" s="2">
        <v>52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27813</v>
      </c>
      <c r="C27364" s="2">
        <v>57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27814</v>
      </c>
      <c r="C27365" s="2">
        <v>46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42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7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27818</v>
      </c>
      <c r="C27369" s="2">
        <v>14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27820</v>
      </c>
      <c r="C27371" s="2">
        <v>37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27821</v>
      </c>
      <c r="C27372" s="2">
        <v>41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27822</v>
      </c>
      <c r="C27373" s="2">
        <v>44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27823</v>
      </c>
      <c r="C27374" s="2">
        <v>44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27824</v>
      </c>
      <c r="C27375" s="2">
        <v>50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27825</v>
      </c>
      <c r="C27376" s="2">
        <v>52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27826</v>
      </c>
      <c r="C27377" s="2">
        <v>52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27827</v>
      </c>
      <c r="C27378" s="2">
        <v>49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44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33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27830</v>
      </c>
      <c r="C27381" s="2">
        <v>38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27831</v>
      </c>
      <c r="C27382" s="2">
        <v>39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27832</v>
      </c>
      <c r="C27383" s="2">
        <v>44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27833</v>
      </c>
      <c r="C27384" s="2">
        <v>15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64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53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14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27837</v>
      </c>
      <c r="C27388" s="2">
        <v>48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41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22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27840</v>
      </c>
      <c r="C27391" s="2">
        <v>33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27841</v>
      </c>
      <c r="C27392" s="2">
        <v>40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27842</v>
      </c>
      <c r="C27393" s="2">
        <v>41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27843</v>
      </c>
      <c r="C27394" s="2">
        <v>44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41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52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43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27847</v>
      </c>
      <c r="C27398" s="2">
        <v>44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27848</v>
      </c>
      <c r="C27399" s="2">
        <v>20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27849</v>
      </c>
      <c r="C27400" s="2">
        <v>12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27850</v>
      </c>
      <c r="C27401" s="2">
        <v>45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27852</v>
      </c>
      <c r="C27403" s="2">
        <v>37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27853</v>
      </c>
      <c r="C27404" s="2">
        <v>40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27854</v>
      </c>
      <c r="C27405" s="2">
        <v>42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27855</v>
      </c>
      <c r="C27406" s="2">
        <v>43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27856</v>
      </c>
      <c r="C27407" s="2">
        <v>17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27857</v>
      </c>
      <c r="C27408" s="2">
        <v>18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27858</v>
      </c>
      <c r="C27409" s="2">
        <v>18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27859</v>
      </c>
      <c r="C27410" s="2">
        <v>18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27860</v>
      </c>
      <c r="C27411" s="2">
        <v>18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27861</v>
      </c>
      <c r="C27412" s="2">
        <v>41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18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43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48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27880</v>
      </c>
      <c r="C27431" s="2">
        <v>50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27881</v>
      </c>
      <c r="C27432" s="2">
        <v>55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27882</v>
      </c>
      <c r="C27433" s="2">
        <v>49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27883</v>
      </c>
      <c r="C27434" s="2">
        <v>57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27884</v>
      </c>
      <c r="C27435" s="2">
        <v>59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27885</v>
      </c>
      <c r="C27436" s="2">
        <v>62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27886</v>
      </c>
      <c r="C27437" s="2">
        <v>57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46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16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27889</v>
      </c>
      <c r="C27440" s="2">
        <v>16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27890</v>
      </c>
      <c r="C27441" s="2">
        <v>17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27891</v>
      </c>
      <c r="C27442" s="2">
        <v>17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27892</v>
      </c>
      <c r="C27443" s="2">
        <v>17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27893</v>
      </c>
      <c r="C27444" s="2">
        <v>17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27894</v>
      </c>
      <c r="C27445" s="2">
        <v>17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27895</v>
      </c>
      <c r="C27446" s="2">
        <v>17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27896</v>
      </c>
      <c r="C27447" s="2">
        <v>17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27897</v>
      </c>
      <c r="C27448" s="2">
        <v>19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27898</v>
      </c>
      <c r="C27449" s="2">
        <v>37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27899</v>
      </c>
      <c r="C27450" s="2">
        <v>79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27900</v>
      </c>
      <c r="C27451" s="2">
        <v>41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27901</v>
      </c>
      <c r="C27452" s="2">
        <v>42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27902</v>
      </c>
      <c r="C27453" s="2">
        <v>42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27903</v>
      </c>
      <c r="C27454" s="2">
        <v>45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27904</v>
      </c>
      <c r="C27455" s="2">
        <v>34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27905</v>
      </c>
      <c r="C27456" s="2">
        <v>38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27906</v>
      </c>
      <c r="C27457" s="2">
        <v>44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27907</v>
      </c>
      <c r="C27458" s="2">
        <v>49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27908</v>
      </c>
      <c r="C27459" s="2">
        <v>53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27909</v>
      </c>
      <c r="C27460" s="2">
        <v>33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27910</v>
      </c>
      <c r="C27461" s="2">
        <v>41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27911</v>
      </c>
      <c r="C27462" s="2">
        <v>47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27912</v>
      </c>
      <c r="C27463" s="2">
        <v>50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27913</v>
      </c>
      <c r="C27464" s="2">
        <v>52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27914</v>
      </c>
      <c r="C27465" s="2">
        <v>54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27915</v>
      </c>
      <c r="C27466" s="2">
        <v>44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42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48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27918</v>
      </c>
      <c r="C27469" s="2">
        <v>51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27919</v>
      </c>
      <c r="C27470" s="2">
        <v>53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27920</v>
      </c>
      <c r="C27471" s="2">
        <v>50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27921</v>
      </c>
      <c r="C27472" s="2">
        <v>51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27922</v>
      </c>
      <c r="C27473" s="2">
        <v>54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27923</v>
      </c>
      <c r="C27474" s="2">
        <v>56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27924</v>
      </c>
      <c r="C27475" s="2">
        <v>44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41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47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43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42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39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27934</v>
      </c>
      <c r="C27485" s="2">
        <v>43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27935</v>
      </c>
      <c r="C27486" s="2">
        <v>46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27936</v>
      </c>
      <c r="C27487" s="2">
        <v>47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27937</v>
      </c>
      <c r="C27488" s="2">
        <v>49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27938</v>
      </c>
      <c r="C27489" s="2">
        <v>51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27939</v>
      </c>
      <c r="C27490" s="2">
        <v>60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27940</v>
      </c>
      <c r="C27491" s="2">
        <v>65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27941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40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27943</v>
      </c>
      <c r="C27494" s="2">
        <v>47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27944</v>
      </c>
      <c r="C27495" s="2">
        <v>48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27945</v>
      </c>
      <c r="C27496" s="2">
        <v>52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27946</v>
      </c>
      <c r="C27497" s="2">
        <v>54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27947</v>
      </c>
      <c r="C27498" s="2">
        <v>56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27948</v>
      </c>
      <c r="C27499" s="2">
        <v>46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27949</v>
      </c>
      <c r="C27500" s="2">
        <v>51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27950</v>
      </c>
      <c r="C27501" s="2">
        <v>53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27951</v>
      </c>
      <c r="C27502" s="2">
        <v>54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27952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19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27956</v>
      </c>
      <c r="C27507" s="2">
        <v>47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27957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42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40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40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54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27968</v>
      </c>
      <c r="C27519" s="2">
        <v>57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27969</v>
      </c>
      <c r="C27520" s="2">
        <v>57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27970</v>
      </c>
      <c r="C27521" s="2">
        <v>63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27971</v>
      </c>
      <c r="C27522" s="2">
        <v>68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27972</v>
      </c>
      <c r="C27523" s="2">
        <v>47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27973</v>
      </c>
      <c r="C27524" s="2">
        <v>43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48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45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45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41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43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27979</v>
      </c>
      <c r="C27530" s="2">
        <v>48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27980</v>
      </c>
      <c r="C27531" s="2">
        <v>54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27981</v>
      </c>
      <c r="C27532" s="2">
        <v>38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27982</v>
      </c>
      <c r="C27533" s="2">
        <v>47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27983</v>
      </c>
      <c r="C27534" s="2">
        <v>52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27984</v>
      </c>
      <c r="C27535" s="2">
        <v>41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27985</v>
      </c>
      <c r="C27536" s="2">
        <v>54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27986</v>
      </c>
      <c r="C27537" s="2">
        <v>60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27987</v>
      </c>
      <c r="C27538" s="2">
        <v>41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27988</v>
      </c>
      <c r="C27539" s="2">
        <v>46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27989</v>
      </c>
      <c r="C27540" s="2">
        <v>50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27990</v>
      </c>
      <c r="C27541" s="2">
        <v>48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27991</v>
      </c>
      <c r="C27542" s="2">
        <v>53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27992</v>
      </c>
      <c r="C27543" s="2">
        <v>59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27993</v>
      </c>
      <c r="C27544" s="2">
        <v>52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27994</v>
      </c>
      <c r="C27545" s="2">
        <v>56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27995</v>
      </c>
      <c r="C27546" s="2">
        <v>56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27996</v>
      </c>
      <c r="C27547" s="2">
        <v>17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27997</v>
      </c>
      <c r="C27548" s="2">
        <v>18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27998</v>
      </c>
      <c r="C27549" s="2">
        <v>58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55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54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28001</v>
      </c>
      <c r="C27552" s="2">
        <v>61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28002</v>
      </c>
      <c r="C27553" s="2">
        <v>66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28003</v>
      </c>
      <c r="C27554" s="2">
        <v>41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28004</v>
      </c>
      <c r="C27555" s="2">
        <v>47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28005</v>
      </c>
      <c r="C27556" s="2">
        <v>51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28006</v>
      </c>
      <c r="C27557" s="2">
        <v>53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28007</v>
      </c>
      <c r="C27558" s="2">
        <v>55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28008</v>
      </c>
      <c r="C27559" s="2">
        <v>21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28010</v>
      </c>
      <c r="C27561" s="2">
        <v>33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28011</v>
      </c>
      <c r="C27562" s="2">
        <v>36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28012</v>
      </c>
      <c r="C27563" s="2">
        <v>40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28013</v>
      </c>
      <c r="C27564" s="2">
        <v>40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28014</v>
      </c>
      <c r="C27565" s="2">
        <v>38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28015</v>
      </c>
      <c r="C27566" s="2">
        <v>19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28016</v>
      </c>
      <c r="C27567" s="2">
        <v>48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43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23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28020</v>
      </c>
      <c r="C27571" s="2">
        <v>35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28021</v>
      </c>
      <c r="C27572" s="2">
        <v>37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28022</v>
      </c>
      <c r="C27573" s="2">
        <v>14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28023</v>
      </c>
      <c r="C27574" s="2">
        <v>13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12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28026</v>
      </c>
      <c r="C27577" s="2">
        <v>35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28027</v>
      </c>
      <c r="C27578" s="2">
        <v>40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28028</v>
      </c>
      <c r="C27579" s="2">
        <v>40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28029</v>
      </c>
      <c r="C27580" s="2">
        <v>43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28030</v>
      </c>
      <c r="C27581" s="2">
        <v>46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28031</v>
      </c>
      <c r="C27582" s="2">
        <v>41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28032</v>
      </c>
      <c r="C27583" s="2">
        <v>49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28033</v>
      </c>
      <c r="C27584" s="2">
        <v>53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28034</v>
      </c>
      <c r="C27585" s="2">
        <v>21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28036</v>
      </c>
      <c r="C27587" s="2">
        <v>32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28037</v>
      </c>
      <c r="C27588" s="2">
        <v>36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28038</v>
      </c>
      <c r="C27589" s="2">
        <v>40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28039</v>
      </c>
      <c r="C27590" s="2">
        <v>43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28040</v>
      </c>
      <c r="C27591" s="2">
        <v>46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28041</v>
      </c>
      <c r="C27592" s="2">
        <v>19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28043</v>
      </c>
      <c r="C27594" s="2">
        <v>23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28044</v>
      </c>
      <c r="C27595" s="2">
        <v>24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28045</v>
      </c>
      <c r="C27596" s="2">
        <v>25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28046</v>
      </c>
      <c r="C27597" s="2">
        <v>25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28047</v>
      </c>
      <c r="C27598" s="2">
        <v>26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28049</v>
      </c>
      <c r="C27600" s="2">
        <v>37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28050</v>
      </c>
      <c r="C27601" s="2">
        <v>41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28051</v>
      </c>
      <c r="C27602" s="2">
        <v>48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28052</v>
      </c>
      <c r="C27603" s="2">
        <v>48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28053</v>
      </c>
      <c r="C27604" s="2">
        <v>48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28054</v>
      </c>
      <c r="C27605" s="2">
        <v>33</v>
      </c>
      <c r="D27605" s="2" t="s">
        <v>454</v>
      </c>
      <c r="E27605" s="2"/>
      <c r="F27605" s="2"/>
      <c r="G27605" s="2"/>
      <c r="H27605" s="2"/>
    </row>
    <row r="27606" spans="2:8">
      <c r="B27606" s="2" t="s">
        <v>28055</v>
      </c>
      <c r="C27606" s="2">
        <v>42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28056</v>
      </c>
      <c r="C27607" s="2">
        <v>49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28058</v>
      </c>
      <c r="C27609" s="2">
        <v>33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28059</v>
      </c>
      <c r="C27610" s="2">
        <v>40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28060</v>
      </c>
      <c r="C27611" s="2">
        <v>45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28061</v>
      </c>
      <c r="C27612" s="2">
        <v>47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28062</v>
      </c>
      <c r="C27613" s="2">
        <v>51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28063</v>
      </c>
      <c r="C27614" s="2">
        <v>48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28064</v>
      </c>
      <c r="C27615" s="2">
        <v>52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28065</v>
      </c>
      <c r="C27616" s="2">
        <v>55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28066</v>
      </c>
      <c r="C27617" s="2">
        <v>56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54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56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54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49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46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46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28073</v>
      </c>
      <c r="C27624" s="2">
        <v>51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28074</v>
      </c>
      <c r="C27625" s="2">
        <v>53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28075</v>
      </c>
      <c r="C27626" s="2">
        <v>39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41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29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28079</v>
      </c>
      <c r="C27630" s="2">
        <v>36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28080</v>
      </c>
      <c r="C27631" s="2">
        <v>40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28081</v>
      </c>
      <c r="C27632" s="2">
        <v>46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28082</v>
      </c>
      <c r="C27633" s="2">
        <v>49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28083</v>
      </c>
      <c r="C27634" s="2">
        <v>47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28084</v>
      </c>
      <c r="C27635" s="2">
        <v>46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28085</v>
      </c>
      <c r="C27636" s="2">
        <v>46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28086</v>
      </c>
      <c r="C27637" s="2">
        <v>46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28087</v>
      </c>
      <c r="C27638" s="2">
        <v>50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28088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17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12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11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57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28093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53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28095</v>
      </c>
      <c r="C27646" s="2">
        <v>55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28096</v>
      </c>
      <c r="C27647" s="2">
        <v>55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51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10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53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28100</v>
      </c>
      <c r="C27651" s="2">
        <v>51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28101</v>
      </c>
      <c r="C27652" s="2">
        <v>58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28102</v>
      </c>
      <c r="C27653" s="2">
        <v>18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28103</v>
      </c>
      <c r="C27654" s="2">
        <v>44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42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41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16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28108</v>
      </c>
      <c r="C27659" s="2">
        <v>35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28109</v>
      </c>
      <c r="C27660" s="2">
        <v>40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28110</v>
      </c>
      <c r="C27661" s="2">
        <v>42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28111</v>
      </c>
      <c r="C27662" s="2">
        <v>43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42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28114</v>
      </c>
      <c r="C27665" s="2">
        <v>40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28115</v>
      </c>
      <c r="C27666" s="2">
        <v>44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28116</v>
      </c>
      <c r="C27667" s="2">
        <v>48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28117</v>
      </c>
      <c r="C27668" s="2">
        <v>50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28118</v>
      </c>
      <c r="C27669" s="2">
        <v>17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28119</v>
      </c>
      <c r="C27670" s="2">
        <v>15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28120</v>
      </c>
      <c r="C27671" s="2">
        <v>19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28123</v>
      </c>
      <c r="C27674" s="2">
        <v>32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28124</v>
      </c>
      <c r="C27675" s="2">
        <v>35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28125</v>
      </c>
      <c r="C27676" s="2">
        <v>38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28126</v>
      </c>
      <c r="C27677" s="2">
        <v>47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60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28130</v>
      </c>
      <c r="C27681" s="2">
        <v>67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28131</v>
      </c>
      <c r="C27682" s="2">
        <v>35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28132</v>
      </c>
      <c r="C27683" s="2">
        <v>42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28133</v>
      </c>
      <c r="C27684" s="2">
        <v>47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28134</v>
      </c>
      <c r="C27685" s="2">
        <v>40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28135</v>
      </c>
      <c r="C27686" s="2">
        <v>46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28136</v>
      </c>
      <c r="C27687" s="2">
        <v>48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28137</v>
      </c>
      <c r="C27688" s="2">
        <v>43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48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28140</v>
      </c>
      <c r="C27691" s="2">
        <v>55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28141</v>
      </c>
      <c r="C27692" s="2">
        <v>62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28142</v>
      </c>
      <c r="C27693" s="2">
        <v>43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28143</v>
      </c>
      <c r="C27694" s="2">
        <v>47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28144</v>
      </c>
      <c r="C27695" s="2">
        <v>40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28145</v>
      </c>
      <c r="C27696" s="2">
        <v>42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28146</v>
      </c>
      <c r="C27697" s="2">
        <v>45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28147</v>
      </c>
      <c r="C27698" s="2">
        <v>50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28148</v>
      </c>
      <c r="C27699" s="2">
        <v>49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44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40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51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28152</v>
      </c>
      <c r="C27703" s="2">
        <v>59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28153</v>
      </c>
      <c r="C27704" s="2">
        <v>61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28154</v>
      </c>
      <c r="C27705" s="2">
        <v>62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28155</v>
      </c>
      <c r="C27706" s="2">
        <v>59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28156</v>
      </c>
      <c r="C27707" s="2">
        <v>65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28157</v>
      </c>
      <c r="C27708" s="2">
        <v>52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28158</v>
      </c>
      <c r="C27709" s="2">
        <v>58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28159</v>
      </c>
      <c r="C27710" s="2">
        <v>59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28160</v>
      </c>
      <c r="C27711" s="2">
        <v>40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28161</v>
      </c>
      <c r="C27712" s="2">
        <v>44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28162</v>
      </c>
      <c r="C27713" s="2">
        <v>46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28163</v>
      </c>
      <c r="C27714" s="2">
        <v>48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28164</v>
      </c>
      <c r="C27715" s="2">
        <v>47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51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28167</v>
      </c>
      <c r="C27718" s="2">
        <v>55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28168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17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28172</v>
      </c>
      <c r="C27723" s="2">
        <v>18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28173</v>
      </c>
      <c r="C27724" s="2">
        <v>18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28174</v>
      </c>
      <c r="C27725" s="2">
        <v>18</v>
      </c>
      <c r="D27725" s="2" t="s">
        <v>454</v>
      </c>
      <c r="E27725" s="2"/>
      <c r="F27725" s="2"/>
      <c r="G27725" s="2"/>
      <c r="H27725" s="2"/>
    </row>
    <row r="27726" spans="2:8">
      <c r="B27726" s="2" t="s">
        <v>28175</v>
      </c>
      <c r="C27726" s="2">
        <v>18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28176</v>
      </c>
      <c r="C27727" s="2">
        <v>18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28177</v>
      </c>
      <c r="C27728" s="2">
        <v>18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28178</v>
      </c>
      <c r="C27729" s="2">
        <v>18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28179</v>
      </c>
      <c r="C27730" s="2">
        <v>18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28180</v>
      </c>
      <c r="C27731" s="2">
        <v>49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41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16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28183</v>
      </c>
      <c r="C27734" s="2">
        <v>18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28184</v>
      </c>
      <c r="C27735" s="2">
        <v>18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28185</v>
      </c>
      <c r="C27736" s="2">
        <v>18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28186</v>
      </c>
      <c r="C27737" s="2">
        <v>19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28187</v>
      </c>
      <c r="C27738" s="2">
        <v>19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28188</v>
      </c>
      <c r="C27739" s="2">
        <v>19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28189</v>
      </c>
      <c r="C27740" s="2">
        <v>19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28190</v>
      </c>
      <c r="C27741" s="2">
        <v>19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28191</v>
      </c>
      <c r="C27742" s="2">
        <v>19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28192</v>
      </c>
      <c r="C27743" s="2">
        <v>19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28193</v>
      </c>
      <c r="C27744" s="2">
        <v>19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28194</v>
      </c>
      <c r="C27745" s="2">
        <v>45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60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28196</v>
      </c>
      <c r="C27747" s="2">
        <v>52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28197</v>
      </c>
      <c r="C27748" s="2">
        <v>59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28198</v>
      </c>
      <c r="C27749" s="2">
        <v>59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28199</v>
      </c>
      <c r="C27750" s="2">
        <v>54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28200</v>
      </c>
      <c r="C27751" s="2">
        <v>55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28201</v>
      </c>
      <c r="C27752" s="2">
        <v>59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28202</v>
      </c>
      <c r="C27753" s="2">
        <v>62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28203</v>
      </c>
      <c r="C27754" s="2">
        <v>20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28204</v>
      </c>
      <c r="C27755" s="2">
        <v>25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28206</v>
      </c>
      <c r="C27757" s="2">
        <v>29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28207</v>
      </c>
      <c r="C27758" s="2">
        <v>32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28208</v>
      </c>
      <c r="C27759" s="2">
        <v>35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28210</v>
      </c>
      <c r="C27761" s="2">
        <v>47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40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11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28213</v>
      </c>
      <c r="C27764" s="2">
        <v>56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41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28215</v>
      </c>
      <c r="C27766" s="2">
        <v>47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28216</v>
      </c>
      <c r="C27767" s="2">
        <v>52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28217</v>
      </c>
      <c r="C27768" s="2">
        <v>55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28218</v>
      </c>
      <c r="C27769" s="2">
        <v>61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28219</v>
      </c>
      <c r="C27770" s="2">
        <v>63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28220</v>
      </c>
      <c r="C27771" s="2">
        <v>53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28221</v>
      </c>
      <c r="C27772" s="2">
        <v>50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28222</v>
      </c>
      <c r="C27773" s="2">
        <v>55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28223</v>
      </c>
      <c r="C27774" s="2">
        <v>59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28224</v>
      </c>
      <c r="C27775" s="2">
        <v>49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44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45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28227</v>
      </c>
      <c r="C27778" s="2">
        <v>50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28228</v>
      </c>
      <c r="C27779" s="2">
        <v>39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47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43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43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16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48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28235</v>
      </c>
      <c r="C27786" s="2">
        <v>52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28236</v>
      </c>
      <c r="C27787" s="2">
        <v>53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28237</v>
      </c>
      <c r="C27788" s="2">
        <v>15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28238</v>
      </c>
      <c r="C27789" s="2">
        <v>15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28239</v>
      </c>
      <c r="C27790" s="2">
        <v>16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28240</v>
      </c>
      <c r="C27791" s="2">
        <v>16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28241</v>
      </c>
      <c r="C27792" s="2">
        <v>24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28242</v>
      </c>
      <c r="C27793" s="2">
        <v>31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28243</v>
      </c>
      <c r="C27794" s="2">
        <v>36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28244</v>
      </c>
      <c r="C27795" s="2">
        <v>40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28245</v>
      </c>
      <c r="C27796" s="2">
        <v>39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28246</v>
      </c>
      <c r="C27797" s="2">
        <v>46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28247</v>
      </c>
      <c r="C27798" s="2">
        <v>54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28248</v>
      </c>
      <c r="C27799" s="2">
        <v>43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28249</v>
      </c>
      <c r="C27800" s="2">
        <v>45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28250</v>
      </c>
      <c r="C27801" s="2">
        <v>46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28251</v>
      </c>
      <c r="C27802" s="2">
        <v>16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28252</v>
      </c>
      <c r="C27803" s="2">
        <v>44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40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40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47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28262</v>
      </c>
      <c r="C27813" s="2">
        <v>56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28263</v>
      </c>
      <c r="C27814" s="2">
        <v>60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28264</v>
      </c>
      <c r="C27815" s="2">
        <v>21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28265</v>
      </c>
      <c r="C27816" s="2">
        <v>25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28266</v>
      </c>
      <c r="C27817" s="2">
        <v>31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28267</v>
      </c>
      <c r="C27818" s="2">
        <v>35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28268</v>
      </c>
      <c r="C27819" s="2">
        <v>44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28269</v>
      </c>
      <c r="C27820" s="2">
        <v>46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28270</v>
      </c>
      <c r="C27821" s="2">
        <v>37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42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28277</v>
      </c>
      <c r="C27828" s="2">
        <v>45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28278</v>
      </c>
      <c r="C27829" s="2">
        <v>48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28279</v>
      </c>
      <c r="C27830" s="2">
        <v>52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28280</v>
      </c>
      <c r="C27831" s="2">
        <v>17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17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17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18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28288</v>
      </c>
      <c r="C27839" s="2">
        <v>52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28289</v>
      </c>
      <c r="C27840" s="2">
        <v>56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28290</v>
      </c>
      <c r="C27841" s="2">
        <v>60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28291</v>
      </c>
      <c r="C27842" s="2">
        <v>59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28292</v>
      </c>
      <c r="C27843" s="2">
        <v>65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28293</v>
      </c>
      <c r="C27844" s="2">
        <v>43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28294</v>
      </c>
      <c r="C27845" s="2">
        <v>52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28295</v>
      </c>
      <c r="C27846" s="2">
        <v>54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28296</v>
      </c>
      <c r="C27847" s="2">
        <v>58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28297</v>
      </c>
      <c r="C27848" s="2">
        <v>35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28298</v>
      </c>
      <c r="C27849" s="2">
        <v>42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28299</v>
      </c>
      <c r="C27850" s="2">
        <v>47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28300</v>
      </c>
      <c r="C27851" s="2">
        <v>51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44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50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44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20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28307</v>
      </c>
      <c r="C27858" s="2">
        <v>25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28308</v>
      </c>
      <c r="C27859" s="2">
        <v>30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28309</v>
      </c>
      <c r="C27860" s="2">
        <v>34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28310</v>
      </c>
      <c r="C27861" s="2">
        <v>36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28311</v>
      </c>
      <c r="C27862" s="2">
        <v>37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28312</v>
      </c>
      <c r="C27863" s="2">
        <v>38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28313</v>
      </c>
      <c r="C27864" s="2">
        <v>41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28314</v>
      </c>
      <c r="C27865" s="2">
        <v>46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28315</v>
      </c>
      <c r="C27866" s="2">
        <v>51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28316</v>
      </c>
      <c r="C27867" s="2">
        <v>49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28317</v>
      </c>
      <c r="C27868" s="2">
        <v>54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28318</v>
      </c>
      <c r="C27869" s="2">
        <v>57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28319</v>
      </c>
      <c r="C27870" s="2">
        <v>39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28320</v>
      </c>
      <c r="C27871" s="2">
        <v>45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28321</v>
      </c>
      <c r="C27872" s="2">
        <v>49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28322</v>
      </c>
      <c r="C27873" s="2">
        <v>51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28323</v>
      </c>
      <c r="C27874" s="2">
        <v>43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55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28327</v>
      </c>
      <c r="C27878" s="2">
        <v>60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28328</v>
      </c>
      <c r="C27879" s="2">
        <v>52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28329</v>
      </c>
      <c r="C27880" s="2">
        <v>53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28330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63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28334</v>
      </c>
      <c r="C27885" s="2">
        <v>49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28335</v>
      </c>
      <c r="C27886" s="2">
        <v>50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28336</v>
      </c>
      <c r="C27887" s="2">
        <v>55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28337</v>
      </c>
      <c r="C27888" s="2">
        <v>51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28338</v>
      </c>
      <c r="C27889" s="2">
        <v>60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28339</v>
      </c>
      <c r="C27890" s="2">
        <v>66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28340</v>
      </c>
      <c r="C27891" s="2">
        <v>42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12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40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46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28352</v>
      </c>
      <c r="C27903" s="2">
        <v>53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28353</v>
      </c>
      <c r="C27904" s="2">
        <v>47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28354</v>
      </c>
      <c r="C27905" s="2">
        <v>54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28355</v>
      </c>
      <c r="C27906" s="2">
        <v>57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28356</v>
      </c>
      <c r="C27907" s="2">
        <v>15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28357</v>
      </c>
      <c r="C27908" s="2">
        <v>50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28358</v>
      </c>
      <c r="C27909" s="2">
        <v>54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28359</v>
      </c>
      <c r="C27910" s="2">
        <v>41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20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28361</v>
      </c>
      <c r="C27912" s="2">
        <v>21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28362</v>
      </c>
      <c r="C27913" s="2">
        <v>21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28363</v>
      </c>
      <c r="C27914" s="2">
        <v>22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28364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38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28369</v>
      </c>
      <c r="C27920" s="2">
        <v>45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28370</v>
      </c>
      <c r="C27921" s="2">
        <v>49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28371</v>
      </c>
      <c r="C27922" s="2">
        <v>49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45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24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28375</v>
      </c>
      <c r="C27926" s="2">
        <v>24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28376</v>
      </c>
      <c r="C27927" s="2">
        <v>24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28377</v>
      </c>
      <c r="C27928" s="2">
        <v>25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28378</v>
      </c>
      <c r="C27929" s="2">
        <v>26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28379</v>
      </c>
      <c r="C27930" s="2">
        <v>29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28380</v>
      </c>
      <c r="C27931" s="2">
        <v>41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28381</v>
      </c>
      <c r="C27932" s="2">
        <v>44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28382</v>
      </c>
      <c r="C27933" s="2">
        <v>43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28383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17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27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28389</v>
      </c>
      <c r="C27940" s="2">
        <v>33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28390</v>
      </c>
      <c r="C27941" s="2">
        <v>33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28391</v>
      </c>
      <c r="C27942" s="2">
        <v>37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28392</v>
      </c>
      <c r="C27943" s="2">
        <v>38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28393</v>
      </c>
      <c r="C27944" s="2">
        <v>39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28394</v>
      </c>
      <c r="C27945" s="2">
        <v>40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28395</v>
      </c>
      <c r="C27946" s="2">
        <v>44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28396</v>
      </c>
      <c r="C27947" s="2">
        <v>49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28397</v>
      </c>
      <c r="C27948" s="2">
        <v>48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47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15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12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57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28403</v>
      </c>
      <c r="C27954" s="2">
        <v>60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28404</v>
      </c>
      <c r="C27955" s="2">
        <v>42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28405</v>
      </c>
      <c r="C27956" s="2">
        <v>45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28406</v>
      </c>
      <c r="C27957" s="2">
        <v>38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28407</v>
      </c>
      <c r="C27958" s="2">
        <v>41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28408</v>
      </c>
      <c r="C27959" s="2">
        <v>43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28409</v>
      </c>
      <c r="C27960" s="2">
        <v>44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28410</v>
      </c>
      <c r="C27961" s="2">
        <v>42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43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22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28421</v>
      </c>
      <c r="C27972" s="2">
        <v>22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28422</v>
      </c>
      <c r="C27973" s="2">
        <v>36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28423</v>
      </c>
      <c r="C27974" s="2">
        <v>42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28424</v>
      </c>
      <c r="C27975" s="2">
        <v>47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28425</v>
      </c>
      <c r="C27976" s="2">
        <v>51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16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41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19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43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28441</v>
      </c>
      <c r="C27992" s="2">
        <v>45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28442</v>
      </c>
      <c r="C27993" s="2">
        <v>47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28443</v>
      </c>
      <c r="C27994" s="2">
        <v>38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16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32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28450</v>
      </c>
      <c r="C28001" s="2">
        <v>39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28451</v>
      </c>
      <c r="C28002" s="2">
        <v>44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28452</v>
      </c>
      <c r="C28003" s="2">
        <v>49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28453</v>
      </c>
      <c r="C28004" s="2">
        <v>48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28454</v>
      </c>
      <c r="C28005" s="2">
        <v>41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28455</v>
      </c>
      <c r="C28006" s="2">
        <v>45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28456</v>
      </c>
      <c r="C28007" s="2">
        <v>40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28457</v>
      </c>
      <c r="C28008" s="2">
        <v>44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28458</v>
      </c>
      <c r="C28009" s="2">
        <v>46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28459</v>
      </c>
      <c r="C28010" s="2">
        <v>38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28460</v>
      </c>
      <c r="C28011" s="2">
        <v>42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28461</v>
      </c>
      <c r="C28012" s="2">
        <v>45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28462</v>
      </c>
      <c r="C28013" s="2">
        <v>48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28463</v>
      </c>
      <c r="C28014" s="2">
        <v>38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8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28466</v>
      </c>
      <c r="C28017" s="2">
        <v>44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42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40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18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48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28471</v>
      </c>
      <c r="C28022" s="2">
        <v>110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28472</v>
      </c>
      <c r="C28023" s="2">
        <v>56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28473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41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28476</v>
      </c>
      <c r="C28027" s="2">
        <v>45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28477</v>
      </c>
      <c r="C28028" s="2">
        <v>50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28478</v>
      </c>
      <c r="C28029" s="2">
        <v>53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28479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42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51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28484</v>
      </c>
      <c r="C28035" s="2">
        <v>55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28485</v>
      </c>
      <c r="C28036" s="2">
        <v>57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28486</v>
      </c>
      <c r="C28037" s="2">
        <v>45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28487</v>
      </c>
      <c r="C28038" s="2">
        <v>51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28488</v>
      </c>
      <c r="C28039" s="2">
        <v>48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28489</v>
      </c>
      <c r="C28040" s="2">
        <v>53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28490</v>
      </c>
      <c r="C28041" s="2">
        <v>55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28491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40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44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9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28502</v>
      </c>
      <c r="C28053" s="2">
        <v>12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28503</v>
      </c>
      <c r="C28054" s="2">
        <v>50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55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28505</v>
      </c>
      <c r="C28056" s="2">
        <v>38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40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49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45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43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41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11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28519</v>
      </c>
      <c r="C28070" s="2">
        <v>39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28520</v>
      </c>
      <c r="C28071" s="2">
        <v>46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28521</v>
      </c>
      <c r="C28072" s="2">
        <v>49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28522</v>
      </c>
      <c r="C28073" s="2">
        <v>52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28523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56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28528</v>
      </c>
      <c r="C28079" s="2">
        <v>62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28529</v>
      </c>
      <c r="C28080" s="2">
        <v>65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28530</v>
      </c>
      <c r="C28081" s="2">
        <v>46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37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28532</v>
      </c>
      <c r="C28083" s="2">
        <v>41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28533</v>
      </c>
      <c r="C28084" s="2">
        <v>48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28534</v>
      </c>
      <c r="C28085" s="2">
        <v>42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49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28536</v>
      </c>
      <c r="C28087" s="2">
        <v>59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28537</v>
      </c>
      <c r="C28088" s="2">
        <v>40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28538</v>
      </c>
      <c r="C28089" s="2">
        <v>47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28539</v>
      </c>
      <c r="C28090" s="2">
        <v>53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28540</v>
      </c>
      <c r="C28091" s="2">
        <v>14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28541</v>
      </c>
      <c r="C28092" s="2">
        <v>35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57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51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53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43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43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19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43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62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28555</v>
      </c>
      <c r="C28106" s="2">
        <v>52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28556</v>
      </c>
      <c r="C28107" s="2">
        <v>60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28557</v>
      </c>
      <c r="C28108" s="2">
        <v>43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29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28561</v>
      </c>
      <c r="C28112" s="2">
        <v>32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28562</v>
      </c>
      <c r="C28113" s="2">
        <v>35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28563</v>
      </c>
      <c r="C28114" s="2">
        <v>38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28564</v>
      </c>
      <c r="C28115" s="2">
        <v>42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28565</v>
      </c>
      <c r="C28116" s="2">
        <v>45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28566</v>
      </c>
      <c r="C28117" s="2">
        <v>49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28567</v>
      </c>
      <c r="C28118" s="2">
        <v>43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41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40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28570</v>
      </c>
      <c r="C28121" s="2">
        <v>46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28571</v>
      </c>
      <c r="C28122" s="2">
        <v>51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28572</v>
      </c>
      <c r="C28123" s="2">
        <v>8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28573</v>
      </c>
      <c r="C28124" s="2">
        <v>21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28574</v>
      </c>
      <c r="C28125" s="2">
        <v>25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28576</v>
      </c>
      <c r="C28127" s="2">
        <v>34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28577</v>
      </c>
      <c r="C28128" s="2">
        <v>38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28578</v>
      </c>
      <c r="C28129" s="2">
        <v>43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28579</v>
      </c>
      <c r="C28130" s="2">
        <v>45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51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28581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44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29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28586</v>
      </c>
      <c r="C28137" s="2">
        <v>43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37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28588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49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43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11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43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28594</v>
      </c>
      <c r="C28145" s="2">
        <v>46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28595</v>
      </c>
      <c r="C28146" s="2">
        <v>48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28596</v>
      </c>
      <c r="C28147" s="2">
        <v>50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28597</v>
      </c>
      <c r="C28148" s="2">
        <v>51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28598</v>
      </c>
      <c r="C28149" s="2">
        <v>45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28599</v>
      </c>
      <c r="C28150" s="2">
        <v>47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28600</v>
      </c>
      <c r="C28151" s="2">
        <v>49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28601</v>
      </c>
      <c r="C28152" s="2">
        <v>39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18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17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41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51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28612</v>
      </c>
      <c r="C28163" s="2">
        <v>57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28613</v>
      </c>
      <c r="C28164" s="2">
        <v>57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28614</v>
      </c>
      <c r="C28165" s="2">
        <v>44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12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28617</v>
      </c>
      <c r="C28168" s="2">
        <v>42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57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28619</v>
      </c>
      <c r="C28170" s="2">
        <v>62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28620</v>
      </c>
      <c r="C28171" s="2">
        <v>71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28621</v>
      </c>
      <c r="C28172" s="2">
        <v>49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46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25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28624</v>
      </c>
      <c r="C28175" s="2">
        <v>30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28625</v>
      </c>
      <c r="C28176" s="2">
        <v>33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28627</v>
      </c>
      <c r="C28178" s="2">
        <v>39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21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28634</v>
      </c>
      <c r="C28185" s="2">
        <v>21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28635</v>
      </c>
      <c r="C28186" s="2">
        <v>22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28636</v>
      </c>
      <c r="C28187" s="2">
        <v>37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28637</v>
      </c>
      <c r="C28188" s="2">
        <v>52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47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28639</v>
      </c>
      <c r="C28190" s="2">
        <v>57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28640</v>
      </c>
      <c r="C28191" s="2">
        <v>61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28641</v>
      </c>
      <c r="C28192" s="2">
        <v>60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50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28645</v>
      </c>
      <c r="C28196" s="2">
        <v>56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28646</v>
      </c>
      <c r="C28197" s="2">
        <v>20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28647</v>
      </c>
      <c r="C28198" s="2">
        <v>22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28648</v>
      </c>
      <c r="C28199" s="2">
        <v>25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28650</v>
      </c>
      <c r="C28201" s="2">
        <v>27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28653</v>
      </c>
      <c r="C28204" s="2">
        <v>34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28654</v>
      </c>
      <c r="C28205" s="2">
        <v>37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28655</v>
      </c>
      <c r="C28206" s="2">
        <v>40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28656</v>
      </c>
      <c r="C28207" s="2">
        <v>41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28657</v>
      </c>
      <c r="C28208" s="2">
        <v>47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42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12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16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28662</v>
      </c>
      <c r="C28213" s="2">
        <v>47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40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35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28673</v>
      </c>
      <c r="C28224" s="2">
        <v>35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28674</v>
      </c>
      <c r="C28225" s="2">
        <v>51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48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40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41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49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20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40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28684</v>
      </c>
      <c r="C28235" s="2">
        <v>47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28685</v>
      </c>
      <c r="C28236" s="2">
        <v>51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28686</v>
      </c>
      <c r="C28237" s="2">
        <v>68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28687</v>
      </c>
      <c r="C28238" s="2">
        <v>73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28688</v>
      </c>
      <c r="C28239" s="2">
        <v>52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28689</v>
      </c>
      <c r="C28240" s="2">
        <v>55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28690</v>
      </c>
      <c r="C28241" s="2">
        <v>55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28691</v>
      </c>
      <c r="C28242" s="2">
        <v>61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28692</v>
      </c>
      <c r="C28243" s="2">
        <v>51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28693</v>
      </c>
      <c r="C28244" s="2">
        <v>62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28694</v>
      </c>
      <c r="C28245" s="2">
        <v>69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28695</v>
      </c>
      <c r="C28246" s="2">
        <v>18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28696</v>
      </c>
      <c r="C28247" s="2">
        <v>17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28697</v>
      </c>
      <c r="C28248" s="2">
        <v>51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48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59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55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52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44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51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46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60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29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28709</v>
      </c>
      <c r="C28260" s="2">
        <v>33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28710</v>
      </c>
      <c r="C28261" s="2">
        <v>38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28711</v>
      </c>
      <c r="C28262" s="2">
        <v>35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28712</v>
      </c>
      <c r="C28263" s="2">
        <v>38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28713</v>
      </c>
      <c r="C28264" s="2">
        <v>43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28714</v>
      </c>
      <c r="C28265" s="2">
        <v>50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28715</v>
      </c>
      <c r="C28266" s="2">
        <v>53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28716</v>
      </c>
      <c r="C28267" s="2">
        <v>38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28717</v>
      </c>
      <c r="C28268" s="2">
        <v>47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28718</v>
      </c>
      <c r="C28269" s="2">
        <v>48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28719</v>
      </c>
      <c r="C28270" s="2">
        <v>51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28720</v>
      </c>
      <c r="C28271" s="2">
        <v>54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28721</v>
      </c>
      <c r="C28272" s="2">
        <v>47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43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24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28726</v>
      </c>
      <c r="C28277" s="2">
        <v>25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28727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28730</v>
      </c>
      <c r="C28281" s="2">
        <v>26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28731</v>
      </c>
      <c r="C28282" s="2">
        <v>51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28732</v>
      </c>
      <c r="C28283" s="2">
        <v>53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28733</v>
      </c>
      <c r="C28284" s="2">
        <v>52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28734</v>
      </c>
      <c r="C28285" s="2">
        <v>53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28735</v>
      </c>
      <c r="C28286" s="2">
        <v>56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28736</v>
      </c>
      <c r="C28287" s="2">
        <v>48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28737</v>
      </c>
      <c r="C28288" s="2">
        <v>54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28738</v>
      </c>
      <c r="C28289" s="2">
        <v>45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28739</v>
      </c>
      <c r="C28290" s="2">
        <v>49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28740</v>
      </c>
      <c r="C28291" s="2">
        <v>51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28741</v>
      </c>
      <c r="C28292" s="2">
        <v>17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18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17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15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72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28746</v>
      </c>
      <c r="C28297" s="2">
        <v>46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28747</v>
      </c>
      <c r="C28298" s="2">
        <v>47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28748</v>
      </c>
      <c r="C28299" s="2">
        <v>16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14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13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13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13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24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28755</v>
      </c>
      <c r="C28306" s="2">
        <v>34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28756</v>
      </c>
      <c r="C28307" s="2">
        <v>36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28757</v>
      </c>
      <c r="C28308" s="2">
        <v>52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28758</v>
      </c>
      <c r="C28309" s="2">
        <v>61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28759</v>
      </c>
      <c r="C28310" s="2">
        <v>66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28760</v>
      </c>
      <c r="C28311" s="2">
        <v>33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28761</v>
      </c>
      <c r="C28312" s="2">
        <v>37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28762</v>
      </c>
      <c r="C28313" s="2">
        <v>41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28763</v>
      </c>
      <c r="C28314" s="2">
        <v>37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28764</v>
      </c>
      <c r="C28315" s="2">
        <v>39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28765</v>
      </c>
      <c r="C28316" s="2">
        <v>42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28766</v>
      </c>
      <c r="C28317" s="2">
        <v>32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28767</v>
      </c>
      <c r="C28318" s="2">
        <v>46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28768</v>
      </c>
      <c r="C28319" s="2">
        <v>49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28769</v>
      </c>
      <c r="C28320" s="2">
        <v>50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48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43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14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28774</v>
      </c>
      <c r="C28325" s="2">
        <v>37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28775</v>
      </c>
      <c r="C28326" s="2">
        <v>44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28776</v>
      </c>
      <c r="C28327" s="2">
        <v>46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28777</v>
      </c>
      <c r="C28328" s="2">
        <v>46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28778</v>
      </c>
      <c r="C28329" s="2">
        <v>48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44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50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48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17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28784</v>
      </c>
      <c r="C28335" s="2">
        <v>47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28785</v>
      </c>
      <c r="C28336" s="2">
        <v>56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28786</v>
      </c>
      <c r="C28337" s="2">
        <v>57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28787</v>
      </c>
      <c r="C28338" s="2">
        <v>41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12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28792</v>
      </c>
      <c r="C28343" s="2">
        <v>15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28793</v>
      </c>
      <c r="C28344" s="2">
        <v>39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51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49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49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45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14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28804</v>
      </c>
      <c r="C28355" s="2">
        <v>55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28805</v>
      </c>
      <c r="C28356" s="2">
        <v>57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28806</v>
      </c>
      <c r="C28357" s="2">
        <v>48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28807</v>
      </c>
      <c r="C28358" s="2">
        <v>56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28808</v>
      </c>
      <c r="C28359" s="2">
        <v>61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28809</v>
      </c>
      <c r="C28360" s="2">
        <v>47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28810</v>
      </c>
      <c r="C28361" s="2">
        <v>50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28811</v>
      </c>
      <c r="C28362" s="2">
        <v>53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28812</v>
      </c>
      <c r="C28363" s="2">
        <v>37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28813</v>
      </c>
      <c r="C28364" s="2">
        <v>39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28814</v>
      </c>
      <c r="C28365" s="2">
        <v>39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28815</v>
      </c>
      <c r="C28366" s="2">
        <v>43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28816</v>
      </c>
      <c r="C28367" s="2">
        <v>44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28817</v>
      </c>
      <c r="C28368" s="2">
        <v>52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48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37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28820</v>
      </c>
      <c r="C28371" s="2">
        <v>40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28821</v>
      </c>
      <c r="C28372" s="2">
        <v>45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28822</v>
      </c>
      <c r="C28373" s="2">
        <v>47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28823</v>
      </c>
      <c r="C28374" s="2">
        <v>45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42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14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28826</v>
      </c>
      <c r="C28377" s="2">
        <v>13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28827</v>
      </c>
      <c r="C28378" s="2">
        <v>50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28828</v>
      </c>
      <c r="C28379" s="2">
        <v>58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28829</v>
      </c>
      <c r="C28380" s="2">
        <v>39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56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28834</v>
      </c>
      <c r="C28385" s="2">
        <v>48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28835</v>
      </c>
      <c r="C28386" s="2">
        <v>55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28836</v>
      </c>
      <c r="C28387" s="2">
        <v>59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28837</v>
      </c>
      <c r="C28388" s="2">
        <v>51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46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10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28840</v>
      </c>
      <c r="C28391" s="2">
        <v>43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31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28844</v>
      </c>
      <c r="C28395" s="2">
        <v>41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28845</v>
      </c>
      <c r="C28396" s="2">
        <v>47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28846</v>
      </c>
      <c r="C28397" s="2">
        <v>49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28847</v>
      </c>
      <c r="C28398" s="2">
        <v>53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28848</v>
      </c>
      <c r="C28399" s="2">
        <v>61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28849</v>
      </c>
      <c r="C28400" s="2">
        <v>66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28850</v>
      </c>
      <c r="C28401" s="2">
        <v>15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38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28852</v>
      </c>
      <c r="C28403" s="2">
        <v>43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28853</v>
      </c>
      <c r="C28404" s="2">
        <v>46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28854</v>
      </c>
      <c r="C28405" s="2">
        <v>43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24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28857</v>
      </c>
      <c r="C28408" s="2">
        <v>39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28858</v>
      </c>
      <c r="C28409" s="2">
        <v>48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28859</v>
      </c>
      <c r="C28410" s="2">
        <v>57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28860</v>
      </c>
      <c r="C28411" s="2">
        <v>63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28861</v>
      </c>
      <c r="C28412" s="2">
        <v>42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41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37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28867</v>
      </c>
      <c r="C28418" s="2">
        <v>44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28868</v>
      </c>
      <c r="C28419" s="2">
        <v>47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28869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16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17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15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15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18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53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28882</v>
      </c>
      <c r="C28433" s="2">
        <v>57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28883</v>
      </c>
      <c r="C28434" s="2">
        <v>16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57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8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28888</v>
      </c>
      <c r="C28439" s="2">
        <v>10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28889</v>
      </c>
      <c r="C28440" s="2">
        <v>51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43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55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28897</v>
      </c>
      <c r="C28448" s="2">
        <v>37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53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50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47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28901</v>
      </c>
      <c r="C28452" s="2">
        <v>53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28902</v>
      </c>
      <c r="C28453" s="2">
        <v>47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43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42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47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45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15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28908</v>
      </c>
      <c r="C28459" s="2">
        <v>44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28909</v>
      </c>
      <c r="C28460" s="2">
        <v>50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28910</v>
      </c>
      <c r="C28461" s="2">
        <v>54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28911</v>
      </c>
      <c r="C28462" s="2">
        <v>57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28912</v>
      </c>
      <c r="C28463" s="2">
        <v>60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28913</v>
      </c>
      <c r="C28464" s="2">
        <v>44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28914</v>
      </c>
      <c r="C28465" s="2">
        <v>46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28915</v>
      </c>
      <c r="C28466" s="2">
        <v>49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28916</v>
      </c>
      <c r="C28467" s="2">
        <v>54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28917</v>
      </c>
      <c r="C28468" s="2">
        <v>59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28918</v>
      </c>
      <c r="C28469" s="2">
        <v>65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28919</v>
      </c>
      <c r="C28470" s="2">
        <v>34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28920</v>
      </c>
      <c r="C28471" s="2">
        <v>40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28921</v>
      </c>
      <c r="C28472" s="2">
        <v>44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28922</v>
      </c>
      <c r="C28473" s="2">
        <v>47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28923</v>
      </c>
      <c r="C28474" s="2">
        <v>50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28924</v>
      </c>
      <c r="C28475" s="2">
        <v>53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28925</v>
      </c>
      <c r="C28476" s="2">
        <v>49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28926</v>
      </c>
      <c r="C28477" s="2">
        <v>55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28927</v>
      </c>
      <c r="C28478" s="2">
        <v>59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28928</v>
      </c>
      <c r="C28479" s="2">
        <v>48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41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10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28931</v>
      </c>
      <c r="C28482" s="2">
        <v>37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46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28935</v>
      </c>
      <c r="C28486" s="2">
        <v>50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28936</v>
      </c>
      <c r="C28487" s="2">
        <v>52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28937</v>
      </c>
      <c r="C28488" s="2">
        <v>51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28938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17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18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12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47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28951</v>
      </c>
      <c r="C28502" s="2">
        <v>51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28952</v>
      </c>
      <c r="C28503" s="2">
        <v>50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28953</v>
      </c>
      <c r="C28504" s="2">
        <v>55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28954</v>
      </c>
      <c r="C28505" s="2">
        <v>61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28955</v>
      </c>
      <c r="C28506" s="2">
        <v>12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28956</v>
      </c>
      <c r="C28507" s="2">
        <v>63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59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48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45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36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28961</v>
      </c>
      <c r="C28512" s="2">
        <v>48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28962</v>
      </c>
      <c r="C28513" s="2">
        <v>55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28963</v>
      </c>
      <c r="C28514" s="2">
        <v>40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46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28967</v>
      </c>
      <c r="C28518" s="2">
        <v>51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28968</v>
      </c>
      <c r="C28519" s="2">
        <v>54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28969</v>
      </c>
      <c r="C28520" s="2">
        <v>57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28970</v>
      </c>
      <c r="C28521" s="2">
        <v>39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13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28972</v>
      </c>
      <c r="C28523" s="2">
        <v>37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13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28982</v>
      </c>
      <c r="C28533" s="2">
        <v>41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45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45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43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41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12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28991</v>
      </c>
      <c r="C28542" s="2">
        <v>46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40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38</v>
      </c>
      <c r="D28544" s="2" t="s">
        <v>454</v>
      </c>
      <c r="E28544" s="2"/>
      <c r="F28544" s="2"/>
      <c r="G28544" s="2"/>
      <c r="H28544" s="2"/>
    </row>
    <row r="28545" spans="2:8">
      <c r="B28545" s="2" t="s">
        <v>28994</v>
      </c>
      <c r="C28545" s="2">
        <v>45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28995</v>
      </c>
      <c r="C28546" s="2">
        <v>50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28996</v>
      </c>
      <c r="C28547" s="2">
        <v>53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28997</v>
      </c>
      <c r="C28548" s="2">
        <v>20</v>
      </c>
      <c r="D28548" s="2" t="s">
        <v>454</v>
      </c>
      <c r="E28548" s="2"/>
      <c r="F28548" s="2"/>
      <c r="G28548" s="2"/>
      <c r="H28548" s="2"/>
    </row>
    <row r="28549" spans="2:8">
      <c r="B28549" s="2" t="s">
        <v>28998</v>
      </c>
      <c r="C28549" s="2">
        <v>46</v>
      </c>
      <c r="D28549" s="2" t="s">
        <v>454</v>
      </c>
      <c r="E28549" s="2"/>
      <c r="F28549" s="2"/>
      <c r="G28549" s="2"/>
      <c r="H28549" s="2"/>
    </row>
    <row r="28550" spans="2:8">
      <c r="B28550" s="2" t="s">
        <v>28999</v>
      </c>
      <c r="C28550" s="2">
        <v>54</v>
      </c>
      <c r="D28550" s="2" t="s">
        <v>454</v>
      </c>
      <c r="E28550" s="2"/>
      <c r="F28550" s="2"/>
      <c r="G28550" s="2"/>
      <c r="H28550" s="2"/>
    </row>
    <row r="28551" spans="2:8">
      <c r="B28551" s="2" t="s">
        <v>29000</v>
      </c>
      <c r="C28551" s="2">
        <v>51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29001</v>
      </c>
      <c r="C28552" s="2">
        <v>55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29002</v>
      </c>
      <c r="C28553" s="2">
        <v>58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29003</v>
      </c>
      <c r="C28554" s="2">
        <v>50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29004</v>
      </c>
      <c r="C28555" s="2">
        <v>56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29005</v>
      </c>
      <c r="C28556" s="2">
        <v>60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29006</v>
      </c>
      <c r="C28557" s="2">
        <v>51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40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17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29009</v>
      </c>
      <c r="C28560" s="2">
        <v>49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29010</v>
      </c>
      <c r="C28561" s="2">
        <v>55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29011</v>
      </c>
      <c r="C28562" s="2">
        <v>43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55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29013</v>
      </c>
      <c r="C28564" s="2">
        <v>60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29014</v>
      </c>
      <c r="C28565" s="2">
        <v>46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54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52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10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29018</v>
      </c>
      <c r="C28569" s="2">
        <v>50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42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63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29021</v>
      </c>
      <c r="C28572" s="2">
        <v>70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29022</v>
      </c>
      <c r="C28573" s="2">
        <v>13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29023</v>
      </c>
      <c r="C28574" s="2">
        <v>41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29024</v>
      </c>
      <c r="C28575" s="2">
        <v>41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29025</v>
      </c>
      <c r="C28576" s="2">
        <v>49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29026</v>
      </c>
      <c r="C28577" s="2">
        <v>51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29027</v>
      </c>
      <c r="C28578" s="2">
        <v>22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29029</v>
      </c>
      <c r="C28580" s="2">
        <v>33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29030</v>
      </c>
      <c r="C28581" s="2">
        <v>37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29031</v>
      </c>
      <c r="C28582" s="2">
        <v>41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29032</v>
      </c>
      <c r="C28583" s="2">
        <v>41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50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46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63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55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29038</v>
      </c>
      <c r="C28589" s="2">
        <v>61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29039</v>
      </c>
      <c r="C28590" s="2">
        <v>64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29040</v>
      </c>
      <c r="C28591" s="2">
        <v>46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36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29043</v>
      </c>
      <c r="C28594" s="2">
        <v>40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29044</v>
      </c>
      <c r="C28595" s="2">
        <v>54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29045</v>
      </c>
      <c r="C28596" s="2">
        <v>50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46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33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29048</v>
      </c>
      <c r="C28599" s="2">
        <v>40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29049</v>
      </c>
      <c r="C28600" s="2">
        <v>48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29050</v>
      </c>
      <c r="C28601" s="2">
        <v>56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29051</v>
      </c>
      <c r="C28602" s="2">
        <v>9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29052</v>
      </c>
      <c r="C28603" s="2">
        <v>11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29053</v>
      </c>
      <c r="C28604" s="2">
        <v>41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29054</v>
      </c>
      <c r="C28605" s="2">
        <v>44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29055</v>
      </c>
      <c r="C28606" s="2">
        <v>47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29056</v>
      </c>
      <c r="C28607" s="2">
        <v>51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29057</v>
      </c>
      <c r="C28608" s="2">
        <v>53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29058</v>
      </c>
      <c r="C28609" s="2">
        <v>48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36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29060</v>
      </c>
      <c r="C28611" s="2">
        <v>45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29061</v>
      </c>
      <c r="C28612" s="2">
        <v>40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29062</v>
      </c>
      <c r="C28613" s="2">
        <v>43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29063</v>
      </c>
      <c r="C28614" s="2">
        <v>39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53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29066</v>
      </c>
      <c r="C28617" s="2">
        <v>57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29067</v>
      </c>
      <c r="C28618" s="2">
        <v>58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29068</v>
      </c>
      <c r="C28619" s="2">
        <v>21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29069</v>
      </c>
      <c r="C28620" s="2">
        <v>24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29070</v>
      </c>
      <c r="C28621" s="2">
        <v>27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29072</v>
      </c>
      <c r="C28623" s="2">
        <v>31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29073</v>
      </c>
      <c r="C28624" s="2">
        <v>34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29075</v>
      </c>
      <c r="C28626" s="2">
        <v>63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29076</v>
      </c>
      <c r="C28627" s="2">
        <v>35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29077</v>
      </c>
      <c r="C28628" s="2">
        <v>35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29078</v>
      </c>
      <c r="C28629" s="2">
        <v>34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29079</v>
      </c>
      <c r="C28630" s="2">
        <v>55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29080</v>
      </c>
      <c r="C28631" s="2">
        <v>60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29081</v>
      </c>
      <c r="C28632" s="2">
        <v>53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53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51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47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43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43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37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43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11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29091</v>
      </c>
      <c r="C28642" s="2">
        <v>51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29092</v>
      </c>
      <c r="C28643" s="2">
        <v>63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29093</v>
      </c>
      <c r="C28644" s="2">
        <v>68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29094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52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53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49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45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29101</v>
      </c>
      <c r="C28652" s="2">
        <v>53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29102</v>
      </c>
      <c r="C28653" s="2">
        <v>47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29103</v>
      </c>
      <c r="C28654" s="2">
        <v>52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29104</v>
      </c>
      <c r="C28655" s="2">
        <v>45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51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44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44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58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29109</v>
      </c>
      <c r="C28660" s="2">
        <v>67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29110</v>
      </c>
      <c r="C28661" s="2">
        <v>15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29111</v>
      </c>
      <c r="C28662" s="2">
        <v>11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29112</v>
      </c>
      <c r="C28663" s="2">
        <v>47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46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44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41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36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29118</v>
      </c>
      <c r="C28669" s="2">
        <v>42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29119</v>
      </c>
      <c r="C28670" s="2">
        <v>44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29120</v>
      </c>
      <c r="C28671" s="2">
        <v>47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29121</v>
      </c>
      <c r="C28672" s="2">
        <v>49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29122</v>
      </c>
      <c r="C28673" s="2">
        <v>15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48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29124</v>
      </c>
      <c r="C28675" s="2">
        <v>53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29125</v>
      </c>
      <c r="C28676" s="2">
        <v>57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29126</v>
      </c>
      <c r="C28677" s="2">
        <v>12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29127</v>
      </c>
      <c r="C28678" s="2">
        <v>21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29128</v>
      </c>
      <c r="C28679" s="2">
        <v>24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29129</v>
      </c>
      <c r="C28680" s="2">
        <v>28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29130</v>
      </c>
      <c r="C28681" s="2">
        <v>32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29131</v>
      </c>
      <c r="C28682" s="2">
        <v>36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29132</v>
      </c>
      <c r="C28683" s="2">
        <v>40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29133</v>
      </c>
      <c r="C28684" s="2">
        <v>43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29134</v>
      </c>
      <c r="C28685" s="2">
        <v>45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29135</v>
      </c>
      <c r="C28686" s="2">
        <v>19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51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12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11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12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36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29141</v>
      </c>
      <c r="C28692" s="2">
        <v>42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29142</v>
      </c>
      <c r="C28693" s="2">
        <v>46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29143</v>
      </c>
      <c r="C28694" s="2">
        <v>49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29144</v>
      </c>
      <c r="C28695" s="2">
        <v>16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29145</v>
      </c>
      <c r="C28696" s="2">
        <v>48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43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48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47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14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13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53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29152</v>
      </c>
      <c r="C28703" s="2">
        <v>60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29153</v>
      </c>
      <c r="C28704" s="2">
        <v>66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29154</v>
      </c>
      <c r="C28705" s="2">
        <v>72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29155</v>
      </c>
      <c r="C28706" s="2">
        <v>13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14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29157</v>
      </c>
      <c r="C28708" s="2">
        <v>44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29158</v>
      </c>
      <c r="C28709" s="2">
        <v>50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29159</v>
      </c>
      <c r="C28710" s="2">
        <v>54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29160</v>
      </c>
      <c r="C28711" s="2">
        <v>55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29161</v>
      </c>
      <c r="C28712" s="2">
        <v>36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19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40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14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47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29177</v>
      </c>
      <c r="C28728" s="2">
        <v>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47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45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12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29181</v>
      </c>
      <c r="C28732" s="2">
        <v>13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29182</v>
      </c>
      <c r="C28733" s="2">
        <v>59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49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39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29186</v>
      </c>
      <c r="C28737" s="2">
        <v>43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29187</v>
      </c>
      <c r="C28738" s="2">
        <v>46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29188</v>
      </c>
      <c r="C28739" s="2">
        <v>49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29189</v>
      </c>
      <c r="C28740" s="2">
        <v>55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29190</v>
      </c>
      <c r="C28741" s="2">
        <v>49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46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43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48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40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43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29196</v>
      </c>
      <c r="C28747" s="2">
        <v>45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29197</v>
      </c>
      <c r="C28748" s="2">
        <v>46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29198</v>
      </c>
      <c r="C28749" s="2">
        <v>59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29199</v>
      </c>
      <c r="C28750" s="2">
        <v>70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29200</v>
      </c>
      <c r="C28751" s="2">
        <v>73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29201</v>
      </c>
      <c r="C28752" s="2">
        <v>26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29202</v>
      </c>
      <c r="C28753" s="2">
        <v>38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29203</v>
      </c>
      <c r="C28754" s="2">
        <v>42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29204</v>
      </c>
      <c r="C28755" s="2">
        <v>50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29205</v>
      </c>
      <c r="C28756" s="2">
        <v>59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29206</v>
      </c>
      <c r="C28757" s="2">
        <v>37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29207</v>
      </c>
      <c r="C28758" s="2">
        <v>39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29208</v>
      </c>
      <c r="C28759" s="2">
        <v>39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29209</v>
      </c>
      <c r="C28760" s="2">
        <v>49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42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31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29214</v>
      </c>
      <c r="C28765" s="2">
        <v>34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29215</v>
      </c>
      <c r="C28766" s="2">
        <v>36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29216</v>
      </c>
      <c r="C28767" s="2">
        <v>37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29217</v>
      </c>
      <c r="C28768" s="2">
        <v>20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18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13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36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29224</v>
      </c>
      <c r="C28775" s="2">
        <v>39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29225</v>
      </c>
      <c r="C28776" s="2">
        <v>40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29226</v>
      </c>
      <c r="C28777" s="2">
        <v>42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29227</v>
      </c>
      <c r="C28778" s="2">
        <v>44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29228</v>
      </c>
      <c r="C28779" s="2">
        <v>46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29229</v>
      </c>
      <c r="C28780" s="2">
        <v>20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29230</v>
      </c>
      <c r="C28781" s="2">
        <v>21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29231</v>
      </c>
      <c r="C28782" s="2">
        <v>21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29232</v>
      </c>
      <c r="C28783" s="2">
        <v>20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29233</v>
      </c>
      <c r="C28784" s="2">
        <v>19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29234</v>
      </c>
      <c r="C28785" s="2">
        <v>21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29235</v>
      </c>
      <c r="C28786" s="2">
        <v>21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29236</v>
      </c>
      <c r="C28787" s="2">
        <v>20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29237</v>
      </c>
      <c r="C28788" s="2">
        <v>21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29238</v>
      </c>
      <c r="C28789" s="2">
        <v>21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29239</v>
      </c>
      <c r="C28790" s="2">
        <v>24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29240</v>
      </c>
      <c r="C28791" s="2">
        <v>41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12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29244</v>
      </c>
      <c r="C28795" s="2">
        <v>54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42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20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29248</v>
      </c>
      <c r="C28799" s="2">
        <v>29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29249</v>
      </c>
      <c r="C28800" s="2">
        <v>34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29250</v>
      </c>
      <c r="C28801" s="2">
        <v>40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29251</v>
      </c>
      <c r="C28802" s="2">
        <v>41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29252</v>
      </c>
      <c r="C28803" s="2">
        <v>43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29253</v>
      </c>
      <c r="C28804" s="2">
        <v>57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43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44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29256</v>
      </c>
      <c r="C28807" s="2">
        <v>51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29257</v>
      </c>
      <c r="C28808" s="2">
        <v>54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29258</v>
      </c>
      <c r="C28809" s="2">
        <v>58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29259</v>
      </c>
      <c r="C28810" s="2">
        <v>44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29260</v>
      </c>
      <c r="C28811" s="2">
        <v>45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29261</v>
      </c>
      <c r="C28812" s="2">
        <v>46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29262</v>
      </c>
      <c r="C28813" s="2">
        <v>55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50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40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46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42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56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48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44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42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55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29274</v>
      </c>
      <c r="C28825" s="2">
        <v>62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29275</v>
      </c>
      <c r="C28826" s="2">
        <v>42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41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41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29278</v>
      </c>
      <c r="C28829" s="2">
        <v>47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29279</v>
      </c>
      <c r="C28830" s="2">
        <v>46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29280</v>
      </c>
      <c r="C28831" s="2">
        <v>51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29281</v>
      </c>
      <c r="C28832" s="2">
        <v>53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29282</v>
      </c>
      <c r="C28833" s="2">
        <v>54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29283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21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29286</v>
      </c>
      <c r="C28837" s="2">
        <v>29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29287</v>
      </c>
      <c r="C28838" s="2">
        <v>49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42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50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43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70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29292</v>
      </c>
      <c r="C28843" s="2">
        <v>77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29293</v>
      </c>
      <c r="C28844" s="2">
        <v>49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29294</v>
      </c>
      <c r="C28845" s="2">
        <v>53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29295</v>
      </c>
      <c r="C28846" s="2">
        <v>59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29296</v>
      </c>
      <c r="C28847" s="2">
        <v>67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54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43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54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29300</v>
      </c>
      <c r="C28851" s="2">
        <v>60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29301</v>
      </c>
      <c r="C28852" s="2">
        <v>46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51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29303</v>
      </c>
      <c r="C28854" s="2">
        <v>55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29304</v>
      </c>
      <c r="C28855" s="2">
        <v>58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29305</v>
      </c>
      <c r="C28856" s="2">
        <v>42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56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29310</v>
      </c>
      <c r="C28861" s="2">
        <v>50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29311</v>
      </c>
      <c r="C28862" s="2">
        <v>56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29312</v>
      </c>
      <c r="C28863" s="2">
        <v>50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42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19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29315</v>
      </c>
      <c r="C28866" s="2">
        <v>23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52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29317</v>
      </c>
      <c r="C28868" s="2">
        <v>59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29318</v>
      </c>
      <c r="C28869" s="2">
        <v>62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29319</v>
      </c>
      <c r="C28870" s="2">
        <v>39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24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29324</v>
      </c>
      <c r="C28875" s="2">
        <v>30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29325</v>
      </c>
      <c r="C28876" s="2">
        <v>47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46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43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44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41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22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29331</v>
      </c>
      <c r="C28882" s="2">
        <v>26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29332</v>
      </c>
      <c r="C28883" s="2">
        <v>30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29333</v>
      </c>
      <c r="C28884" s="2">
        <v>33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29334</v>
      </c>
      <c r="C28885" s="2">
        <v>34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29335</v>
      </c>
      <c r="C28886" s="2">
        <v>37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29336</v>
      </c>
      <c r="C28887" s="2">
        <v>39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29337</v>
      </c>
      <c r="C28888" s="2">
        <v>40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29338</v>
      </c>
      <c r="C28889" s="2">
        <v>46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29339</v>
      </c>
      <c r="C28890" s="2">
        <v>54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29340</v>
      </c>
      <c r="C28891" s="2">
        <v>55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29341</v>
      </c>
      <c r="C28892" s="2">
        <v>31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29342</v>
      </c>
      <c r="C28893" s="2">
        <v>48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29343</v>
      </c>
      <c r="C28894" s="2">
        <v>57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29344</v>
      </c>
      <c r="C28895" s="2">
        <v>67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29345</v>
      </c>
      <c r="C28896" s="2">
        <v>31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29346</v>
      </c>
      <c r="C28897" s="2">
        <v>37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29347</v>
      </c>
      <c r="C28898" s="2">
        <v>41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29348</v>
      </c>
      <c r="C28899" s="2">
        <v>44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29349</v>
      </c>
      <c r="C28900" s="2">
        <v>47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29350</v>
      </c>
      <c r="C28901" s="2">
        <v>49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29351</v>
      </c>
      <c r="C28902" s="2">
        <v>43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29352</v>
      </c>
      <c r="C28903" s="2">
        <v>45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29353</v>
      </c>
      <c r="C28904" s="2">
        <v>47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29354</v>
      </c>
      <c r="C28905" s="2">
        <v>52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29355</v>
      </c>
      <c r="C28906" s="2">
        <v>37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49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29358</v>
      </c>
      <c r="C28909" s="2">
        <v>58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29359</v>
      </c>
      <c r="C28910" s="2">
        <v>62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29360</v>
      </c>
      <c r="C28911" s="2">
        <v>17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29361</v>
      </c>
      <c r="C28912" s="2">
        <v>20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29362</v>
      </c>
      <c r="C28913" s="2">
        <v>24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29364</v>
      </c>
      <c r="C28915" s="2">
        <v>33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29365</v>
      </c>
      <c r="C28916" s="2">
        <v>36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29366</v>
      </c>
      <c r="C28917" s="2">
        <v>40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29367</v>
      </c>
      <c r="C28918" s="2">
        <v>42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29368</v>
      </c>
      <c r="C28919" s="2">
        <v>45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29369</v>
      </c>
      <c r="C28920" s="2">
        <v>47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29370</v>
      </c>
      <c r="C28921" s="2">
        <v>50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29371</v>
      </c>
      <c r="C28922" s="2">
        <v>52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29372</v>
      </c>
      <c r="C28923" s="2">
        <v>48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47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47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45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29378</v>
      </c>
      <c r="C28929" s="2">
        <v>52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29379</v>
      </c>
      <c r="C28930" s="2">
        <v>53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29380</v>
      </c>
      <c r="C28931" s="2">
        <v>56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29381</v>
      </c>
      <c r="C28932" s="2">
        <v>25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29382</v>
      </c>
      <c r="C28933" s="2">
        <v>33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29383</v>
      </c>
      <c r="C28934" s="2">
        <v>37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29384</v>
      </c>
      <c r="C28935" s="2">
        <v>43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29385</v>
      </c>
      <c r="C28936" s="2">
        <v>44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29386</v>
      </c>
      <c r="C28937" s="2">
        <v>49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29387</v>
      </c>
      <c r="C28938" s="2">
        <v>54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29388</v>
      </c>
      <c r="C28939" s="2">
        <v>57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29389</v>
      </c>
      <c r="C28940" s="2">
        <v>44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57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29393</v>
      </c>
      <c r="C28944" s="2">
        <v>48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29394</v>
      </c>
      <c r="C28945" s="2">
        <v>56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29395</v>
      </c>
      <c r="C28946" s="2">
        <v>61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29396</v>
      </c>
      <c r="C28947" s="2">
        <v>68</v>
      </c>
      <c r="D28947" s="2" t="s">
        <v>454</v>
      </c>
      <c r="E28947" s="2"/>
      <c r="F28947" s="2"/>
      <c r="G28947" s="2"/>
      <c r="H28947" s="2"/>
    </row>
    <row r="28948" spans="2:8">
      <c r="B28948" s="2" t="s">
        <v>29397</v>
      </c>
      <c r="C28948" s="2">
        <v>13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29398</v>
      </c>
      <c r="C28949" s="2">
        <v>12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29399</v>
      </c>
      <c r="C28950" s="2">
        <v>41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50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47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42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18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5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29414</v>
      </c>
      <c r="C28965" s="2">
        <v>7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29415</v>
      </c>
      <c r="C28966" s="2">
        <v>8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29416</v>
      </c>
      <c r="C28967" s="2">
        <v>46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43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40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12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29420</v>
      </c>
      <c r="C28971" s="2">
        <v>41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29421</v>
      </c>
      <c r="C28972" s="2">
        <v>48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45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46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29424</v>
      </c>
      <c r="C28975" s="2">
        <v>39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16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47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29434</v>
      </c>
      <c r="C28985" s="2">
        <v>52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29435</v>
      </c>
      <c r="C28986" s="2">
        <v>54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29436</v>
      </c>
      <c r="C28987" s="2">
        <v>55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29437</v>
      </c>
      <c r="C28988" s="2">
        <v>51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56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49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42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38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29442</v>
      </c>
      <c r="C28993" s="2">
        <v>43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29443</v>
      </c>
      <c r="C28994" s="2">
        <v>45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41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56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52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48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17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29449</v>
      </c>
      <c r="C29000" s="2">
        <v>51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29450</v>
      </c>
      <c r="C29001" s="2">
        <v>55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29451</v>
      </c>
      <c r="C29002" s="2">
        <v>58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29453</v>
      </c>
      <c r="C29004" s="2">
        <v>36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29454</v>
      </c>
      <c r="C29005" s="2">
        <v>41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29455</v>
      </c>
      <c r="C29006" s="2">
        <v>48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29457</v>
      </c>
      <c r="C29008" s="2">
        <v>40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29458</v>
      </c>
      <c r="C29009" s="2">
        <v>46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29459</v>
      </c>
      <c r="C29010" s="2">
        <v>50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29460</v>
      </c>
      <c r="C29011" s="2">
        <v>42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29461</v>
      </c>
      <c r="C29012" s="2">
        <v>49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29462</v>
      </c>
      <c r="C29013" s="2">
        <v>53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29463</v>
      </c>
      <c r="C29014" s="2">
        <v>52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41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29466</v>
      </c>
      <c r="C29017" s="2">
        <v>45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29467</v>
      </c>
      <c r="C29018" s="2">
        <v>42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29468</v>
      </c>
      <c r="C29019" s="2">
        <v>45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29469</v>
      </c>
      <c r="C29020" s="2">
        <v>47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29470</v>
      </c>
      <c r="C29021" s="2">
        <v>51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29471</v>
      </c>
      <c r="C29022" s="2">
        <v>53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29472</v>
      </c>
      <c r="C29023" s="2">
        <v>44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29473</v>
      </c>
      <c r="C29024" s="2">
        <v>49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29474</v>
      </c>
      <c r="C29025" s="2">
        <v>53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29475</v>
      </c>
      <c r="C29026" s="2">
        <v>58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29476</v>
      </c>
      <c r="C29027" s="2">
        <v>42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53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46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42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29481</v>
      </c>
      <c r="C29032" s="2">
        <v>45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29482</v>
      </c>
      <c r="C29033" s="2">
        <v>48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29483</v>
      </c>
      <c r="C29034" s="2">
        <v>48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29484</v>
      </c>
      <c r="C29035" s="2">
        <v>52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29485</v>
      </c>
      <c r="C29036" s="2">
        <v>57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29486</v>
      </c>
      <c r="C29037" s="2">
        <v>59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29487</v>
      </c>
      <c r="C29038" s="2">
        <v>33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29488</v>
      </c>
      <c r="C29039" s="2">
        <v>41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29489</v>
      </c>
      <c r="C29040" s="2">
        <v>49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29490</v>
      </c>
      <c r="C29041" s="2">
        <v>59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29491</v>
      </c>
      <c r="C29042" s="2">
        <v>40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47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29493</v>
      </c>
      <c r="C29044" s="2">
        <v>35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43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50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29498</v>
      </c>
      <c r="C29049" s="2">
        <v>52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29499</v>
      </c>
      <c r="C29050" s="2">
        <v>33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29500</v>
      </c>
      <c r="C29051" s="2">
        <v>37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29501</v>
      </c>
      <c r="C29052" s="2">
        <v>42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29502</v>
      </c>
      <c r="C29053" s="2">
        <v>15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29503</v>
      </c>
      <c r="C29054" s="2">
        <v>56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29504</v>
      </c>
      <c r="C29055" s="2">
        <v>61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29505</v>
      </c>
      <c r="C29056" s="2">
        <v>40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42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54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29510</v>
      </c>
      <c r="C29061" s="2">
        <v>62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29511</v>
      </c>
      <c r="C29062" s="2">
        <v>66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29512</v>
      </c>
      <c r="C29063" s="2">
        <v>60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29513</v>
      </c>
      <c r="C29064" s="2">
        <v>63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29514</v>
      </c>
      <c r="C29065" s="2">
        <v>55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29515</v>
      </c>
      <c r="C29066" s="2">
        <v>62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29516</v>
      </c>
      <c r="C29067" s="2">
        <v>66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29517</v>
      </c>
      <c r="C29068" s="2">
        <v>44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26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29520</v>
      </c>
      <c r="C29071" s="2">
        <v>34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29521</v>
      </c>
      <c r="C29072" s="2">
        <v>36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29522</v>
      </c>
      <c r="C29073" s="2">
        <v>41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29523</v>
      </c>
      <c r="C29074" s="2">
        <v>46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29524</v>
      </c>
      <c r="C29075" s="2">
        <v>51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29525</v>
      </c>
      <c r="C29076" s="2">
        <v>53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29526</v>
      </c>
      <c r="C29077" s="2">
        <v>49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43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53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78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29530</v>
      </c>
      <c r="C29081" s="2">
        <v>80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29531</v>
      </c>
      <c r="C29082" s="2">
        <v>56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29532</v>
      </c>
      <c r="C29083" s="2">
        <v>63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29533</v>
      </c>
      <c r="C29084" s="2">
        <v>71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29534</v>
      </c>
      <c r="C29085" s="2">
        <v>40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41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51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48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41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61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29543</v>
      </c>
      <c r="C29094" s="2">
        <v>64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29544</v>
      </c>
      <c r="C29095" s="2">
        <v>55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48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53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29547</v>
      </c>
      <c r="C29098" s="2">
        <v>39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49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29550</v>
      </c>
      <c r="C29101" s="2">
        <v>52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29551</v>
      </c>
      <c r="C29102" s="2">
        <v>55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29552</v>
      </c>
      <c r="C29103" s="2">
        <v>39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49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29556</v>
      </c>
      <c r="C29107" s="2">
        <v>52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29557</v>
      </c>
      <c r="C29108" s="2">
        <v>57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29558</v>
      </c>
      <c r="C29109" s="2">
        <v>40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47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29561</v>
      </c>
      <c r="C29112" s="2">
        <v>107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29562</v>
      </c>
      <c r="C29113" s="2">
        <v>57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29563</v>
      </c>
      <c r="C29114" s="2">
        <v>61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29564</v>
      </c>
      <c r="C29115" s="2">
        <v>44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29565</v>
      </c>
      <c r="C29116" s="2">
        <v>48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29566</v>
      </c>
      <c r="C29117" s="2">
        <v>54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29567</v>
      </c>
      <c r="C29118" s="2">
        <v>39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29568</v>
      </c>
      <c r="C29119" s="2">
        <v>41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52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29574</v>
      </c>
      <c r="C29125" s="2">
        <v>63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29575</v>
      </c>
      <c r="C29126" s="2">
        <v>63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29576</v>
      </c>
      <c r="C29127" s="2">
        <v>14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29579</v>
      </c>
      <c r="C29130" s="2">
        <v>40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29580</v>
      </c>
      <c r="C29131" s="2">
        <v>44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29581</v>
      </c>
      <c r="C29132" s="2">
        <v>50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29582</v>
      </c>
      <c r="C29133" s="2">
        <v>40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29583</v>
      </c>
      <c r="C29134" s="2">
        <v>44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29584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55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29586</v>
      </c>
      <c r="C29137" s="2">
        <v>59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29587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44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67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29597</v>
      </c>
      <c r="C29148" s="2">
        <v>71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29598</v>
      </c>
      <c r="C29149" s="2">
        <v>37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69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29602</v>
      </c>
      <c r="C29153" s="2">
        <v>73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29603</v>
      </c>
      <c r="C29154" s="2">
        <v>61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47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62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29606</v>
      </c>
      <c r="C29157" s="2">
        <v>64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29607</v>
      </c>
      <c r="C29158" s="2">
        <v>61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29608</v>
      </c>
      <c r="C29159" s="2">
        <v>62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29609</v>
      </c>
      <c r="C29160" s="2">
        <v>62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29610</v>
      </c>
      <c r="C29161" s="2">
        <v>65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29611</v>
      </c>
      <c r="C29162" s="2">
        <v>71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29612</v>
      </c>
      <c r="C29163" s="2">
        <v>58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29613</v>
      </c>
      <c r="C29164" s="2">
        <v>61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29614</v>
      </c>
      <c r="C29165" s="2">
        <v>20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44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29616</v>
      </c>
      <c r="C29167" s="2">
        <v>39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29617</v>
      </c>
      <c r="C29168" s="2">
        <v>48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29618</v>
      </c>
      <c r="C29169" s="2">
        <v>58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29619</v>
      </c>
      <c r="C29170" s="2">
        <v>37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29620</v>
      </c>
      <c r="C29171" s="2">
        <v>40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29621</v>
      </c>
      <c r="C29172" s="2">
        <v>42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29622</v>
      </c>
      <c r="C29173" s="2">
        <v>46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29623</v>
      </c>
      <c r="C29174" s="2">
        <v>47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29624</v>
      </c>
      <c r="C29175" s="2">
        <v>15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29625</v>
      </c>
      <c r="C29176" s="2">
        <v>23</v>
      </c>
      <c r="D29176" s="2" t="s">
        <v>454</v>
      </c>
      <c r="E29176" s="2"/>
      <c r="F29176" s="2"/>
      <c r="G29176" s="2"/>
      <c r="H29176" s="2"/>
    </row>
    <row r="29177" spans="2:8">
      <c r="B29177" s="2" t="s">
        <v>29626</v>
      </c>
      <c r="C29177" s="2">
        <v>17</v>
      </c>
      <c r="D29177" s="2" t="s">
        <v>454</v>
      </c>
      <c r="E29177" s="2"/>
      <c r="F29177" s="2"/>
      <c r="G29177" s="2"/>
      <c r="H29177" s="2"/>
    </row>
    <row r="29178" spans="2:8">
      <c r="B29178" s="2" t="s">
        <v>29627</v>
      </c>
      <c r="C29178" s="2">
        <v>21</v>
      </c>
      <c r="D29178" s="2" t="s">
        <v>454</v>
      </c>
      <c r="E29178" s="2"/>
      <c r="F29178" s="2"/>
      <c r="G29178" s="2"/>
      <c r="H29178" s="2"/>
    </row>
    <row r="29179" spans="2:8">
      <c r="B29179" s="2" t="s">
        <v>29628</v>
      </c>
      <c r="C29179" s="2">
        <v>26</v>
      </c>
      <c r="D29179" s="2" t="s">
        <v>454</v>
      </c>
      <c r="E29179" s="2"/>
      <c r="F29179" s="2"/>
      <c r="G29179" s="2"/>
      <c r="H29179" s="2"/>
    </row>
    <row r="29180" spans="2:8">
      <c r="B29180" s="2" t="s">
        <v>29629</v>
      </c>
      <c r="C29180" s="2">
        <v>31</v>
      </c>
      <c r="D29180" s="2" t="s">
        <v>454</v>
      </c>
      <c r="E29180" s="2"/>
      <c r="F29180" s="2"/>
      <c r="G29180" s="2"/>
      <c r="H29180" s="2"/>
    </row>
    <row r="29181" spans="2:8">
      <c r="B29181" s="2" t="s">
        <v>29630</v>
      </c>
      <c r="C29181" s="2">
        <v>34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29631</v>
      </c>
      <c r="C29182" s="2">
        <v>37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29632</v>
      </c>
      <c r="C29183" s="2">
        <v>39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29633</v>
      </c>
      <c r="C29184" s="2">
        <v>39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29634</v>
      </c>
      <c r="C29185" s="2">
        <v>40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29635</v>
      </c>
      <c r="C29186" s="2">
        <v>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50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47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12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16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47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29644</v>
      </c>
      <c r="C29195" s="2">
        <v>53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29645</v>
      </c>
      <c r="C29196" s="2">
        <v>16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16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15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13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10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10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11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12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12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43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22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29660</v>
      </c>
      <c r="C29211" s="2">
        <v>43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29661</v>
      </c>
      <c r="C29212" s="2">
        <v>47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29662</v>
      </c>
      <c r="C29213" s="2">
        <v>51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46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45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51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29668</v>
      </c>
      <c r="C29219" s="2">
        <v>50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29669</v>
      </c>
      <c r="C29220" s="2">
        <v>57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29670</v>
      </c>
      <c r="C29221" s="2">
        <v>63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29671</v>
      </c>
      <c r="C29222" s="2">
        <v>44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29672</v>
      </c>
      <c r="C29223" s="2">
        <v>48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29673</v>
      </c>
      <c r="C29224" s="2">
        <v>11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29674</v>
      </c>
      <c r="C29225" s="2">
        <v>57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46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54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29679</v>
      </c>
      <c r="C29230" s="2">
        <v>54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29680</v>
      </c>
      <c r="C29231" s="2">
        <v>47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29681</v>
      </c>
      <c r="C29232" s="2">
        <v>49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29682</v>
      </c>
      <c r="C29233" s="2">
        <v>50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29683</v>
      </c>
      <c r="C29234" s="2">
        <v>19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18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56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29686</v>
      </c>
      <c r="C29237" s="2">
        <v>59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29687</v>
      </c>
      <c r="C29238" s="2">
        <v>48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47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14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11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45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41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45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49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29704</v>
      </c>
      <c r="C29255" s="2">
        <v>60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29705</v>
      </c>
      <c r="C29256" s="2">
        <v>67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29706</v>
      </c>
      <c r="C29257" s="2">
        <v>65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29707</v>
      </c>
      <c r="C29258" s="2">
        <v>47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29708</v>
      </c>
      <c r="C29259" s="2">
        <v>53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29709</v>
      </c>
      <c r="C29260" s="2">
        <v>57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29710</v>
      </c>
      <c r="C29261" s="2">
        <v>57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29711</v>
      </c>
      <c r="C29262" s="2">
        <v>54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29712</v>
      </c>
      <c r="C29263" s="2">
        <v>60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29713</v>
      </c>
      <c r="C29264" s="2">
        <v>13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13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13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13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48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49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50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49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29735</v>
      </c>
      <c r="C29286" s="2">
        <v>52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29736</v>
      </c>
      <c r="C29287" s="2">
        <v>42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29737</v>
      </c>
      <c r="C29288" s="2">
        <v>44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29738</v>
      </c>
      <c r="C29289" s="2">
        <v>48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29739</v>
      </c>
      <c r="C29290" s="2">
        <v>49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29740</v>
      </c>
      <c r="C29291" s="2">
        <v>52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41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48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44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51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46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15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29747</v>
      </c>
      <c r="C29298" s="2">
        <v>15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29748</v>
      </c>
      <c r="C29299" s="2">
        <v>15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29749</v>
      </c>
      <c r="C29300" s="2">
        <v>15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29750</v>
      </c>
      <c r="C29301" s="2">
        <v>15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29751</v>
      </c>
      <c r="C29302" s="2">
        <v>15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29752</v>
      </c>
      <c r="C29303" s="2">
        <v>15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29753</v>
      </c>
      <c r="C29304" s="2">
        <v>15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29754</v>
      </c>
      <c r="C29305" s="2">
        <v>15</v>
      </c>
      <c r="D29305" s="2" t="s">
        <v>454</v>
      </c>
      <c r="E29305" s="2"/>
      <c r="F29305" s="2"/>
      <c r="G29305" s="2"/>
      <c r="H29305" s="2"/>
    </row>
    <row r="29306" spans="2:8">
      <c r="B29306" s="2" t="s">
        <v>29755</v>
      </c>
      <c r="C29306" s="2">
        <v>43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15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29757</v>
      </c>
      <c r="C29308" s="2">
        <v>42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29758</v>
      </c>
      <c r="C29309" s="2">
        <v>39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29759</v>
      </c>
      <c r="C29310" s="2">
        <v>32</v>
      </c>
      <c r="D29310" s="2" t="s">
        <v>454</v>
      </c>
      <c r="E29310" s="2"/>
      <c r="F29310" s="2"/>
      <c r="G29310" s="2"/>
      <c r="H29310" s="2"/>
    </row>
    <row r="29311" spans="2:8">
      <c r="B29311" s="2" t="s">
        <v>29760</v>
      </c>
      <c r="C29311" s="2">
        <v>48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50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45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48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42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52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29767</v>
      </c>
      <c r="C29318" s="2">
        <v>56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29768</v>
      </c>
      <c r="C29319" s="2">
        <v>56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29769</v>
      </c>
      <c r="C29320" s="2">
        <v>61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29770</v>
      </c>
      <c r="C29321" s="2">
        <v>43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41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50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47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55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29775</v>
      </c>
      <c r="C29326" s="2">
        <v>61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29776</v>
      </c>
      <c r="C29327" s="2">
        <v>66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29777</v>
      </c>
      <c r="C29328" s="2">
        <v>53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29778</v>
      </c>
      <c r="C29329" s="2">
        <v>57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29779</v>
      </c>
      <c r="C29330" s="2">
        <v>58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29780</v>
      </c>
      <c r="C29331" s="2">
        <v>28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29781</v>
      </c>
      <c r="C29332" s="2">
        <v>42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29782</v>
      </c>
      <c r="C29333" s="2">
        <v>46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29783</v>
      </c>
      <c r="C29334" s="2">
        <v>51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29784</v>
      </c>
      <c r="C29335" s="2">
        <v>21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29785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15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8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29789</v>
      </c>
      <c r="C29340" s="2">
        <v>42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43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53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29796</v>
      </c>
      <c r="C29347" s="2">
        <v>59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29797</v>
      </c>
      <c r="C29348" s="2">
        <v>53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29798</v>
      </c>
      <c r="C29349" s="2">
        <v>59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29799</v>
      </c>
      <c r="C29350" s="2">
        <v>62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29800</v>
      </c>
      <c r="C29351" s="2">
        <v>48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29801</v>
      </c>
      <c r="C29352" s="2">
        <v>48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29802</v>
      </c>
      <c r="C29353" s="2">
        <v>51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29803</v>
      </c>
      <c r="C29354" s="2">
        <v>48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41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54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29806</v>
      </c>
      <c r="C29357" s="2">
        <v>59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29807</v>
      </c>
      <c r="C29358" s="2">
        <v>63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29808</v>
      </c>
      <c r="C29359" s="2">
        <v>41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40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18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15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14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15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44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29819</v>
      </c>
      <c r="C29370" s="2">
        <v>47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29820</v>
      </c>
      <c r="C29371" s="2">
        <v>52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29821</v>
      </c>
      <c r="C29372" s="2">
        <v>45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41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46</v>
      </c>
      <c r="D29375" s="2" t="s">
        <v>454</v>
      </c>
      <c r="E29375" s="2"/>
      <c r="F29375" s="2"/>
      <c r="G29375" s="2"/>
      <c r="H29375" s="2"/>
    </row>
    <row r="29376" spans="2:8">
      <c r="B29376" s="2" t="s">
        <v>29825</v>
      </c>
      <c r="C29376" s="2">
        <v>50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29826</v>
      </c>
      <c r="C29377" s="2">
        <v>49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29827</v>
      </c>
      <c r="C29378" s="2">
        <v>10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29828</v>
      </c>
      <c r="C29379" s="2">
        <v>55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29829</v>
      </c>
      <c r="C29380" s="2">
        <v>58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29830</v>
      </c>
      <c r="C29381" s="2">
        <v>36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29831</v>
      </c>
      <c r="C29382" s="2">
        <v>40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29832</v>
      </c>
      <c r="C29383" s="2">
        <v>37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45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45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46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42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64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29839</v>
      </c>
      <c r="C29390" s="2">
        <v>68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29840</v>
      </c>
      <c r="C29391" s="2">
        <v>42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44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18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29845</v>
      </c>
      <c r="C29396" s="2">
        <v>52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43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29847</v>
      </c>
      <c r="C29398" s="2">
        <v>46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29848</v>
      </c>
      <c r="C29399" s="2">
        <v>49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29849</v>
      </c>
      <c r="C29400" s="2">
        <v>51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29850</v>
      </c>
      <c r="C29401" s="2">
        <v>55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29851</v>
      </c>
      <c r="C29402" s="2">
        <v>59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29852</v>
      </c>
      <c r="C29403" s="2">
        <v>43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29853</v>
      </c>
      <c r="C29404" s="2">
        <v>48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29854</v>
      </c>
      <c r="C29405" s="2">
        <v>51</v>
      </c>
      <c r="D29405" s="2" t="s">
        <v>454</v>
      </c>
      <c r="E29405" s="2"/>
      <c r="F29405" s="2"/>
      <c r="G29405" s="2"/>
      <c r="H29405" s="2"/>
    </row>
    <row r="29406" spans="2:8">
      <c r="B29406" s="2" t="s">
        <v>29855</v>
      </c>
      <c r="C29406" s="2">
        <v>53</v>
      </c>
      <c r="D29406" s="2" t="s">
        <v>454</v>
      </c>
      <c r="E29406" s="2"/>
      <c r="F29406" s="2"/>
      <c r="G29406" s="2"/>
      <c r="H29406" s="2"/>
    </row>
    <row r="29407" spans="2:8">
      <c r="B29407" s="2" t="s">
        <v>29856</v>
      </c>
      <c r="C29407" s="2">
        <v>50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42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50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43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46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29861</v>
      </c>
      <c r="C29412" s="2">
        <v>51</v>
      </c>
      <c r="D29412" s="2" t="s">
        <v>454</v>
      </c>
      <c r="E29412" s="2"/>
      <c r="F29412" s="2"/>
      <c r="G29412" s="2"/>
      <c r="H29412" s="2"/>
    </row>
    <row r="29413" spans="2:8">
      <c r="B29413" s="2" t="s">
        <v>29862</v>
      </c>
      <c r="C29413" s="2">
        <v>47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29863</v>
      </c>
      <c r="C29414" s="2">
        <v>51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29864</v>
      </c>
      <c r="C29415" s="2">
        <v>47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12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29866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15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11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19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15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18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7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29886</v>
      </c>
      <c r="C29437" s="2">
        <v>43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12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29889</v>
      </c>
      <c r="C29440" s="2">
        <v>56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29890</v>
      </c>
      <c r="C29441" s="2">
        <v>67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29891</v>
      </c>
      <c r="C29442" s="2">
        <v>42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50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46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44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35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29899</v>
      </c>
      <c r="C29450" s="2">
        <v>45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29900</v>
      </c>
      <c r="C29451" s="2">
        <v>53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29901</v>
      </c>
      <c r="C29452" s="2">
        <v>59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54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39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29905</v>
      </c>
      <c r="C29456" s="2">
        <v>46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29906</v>
      </c>
      <c r="C29457" s="2">
        <v>44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29907</v>
      </c>
      <c r="C29458" s="2">
        <v>48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29908</v>
      </c>
      <c r="C29459" s="2">
        <v>49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29909</v>
      </c>
      <c r="C29460" s="2">
        <v>51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29910</v>
      </c>
      <c r="C29461" s="2">
        <v>52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48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41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46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10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56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48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41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29923</v>
      </c>
      <c r="C29474" s="2">
        <v>44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29924</v>
      </c>
      <c r="C29475" s="2">
        <v>50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29925</v>
      </c>
      <c r="C29476" s="2">
        <v>54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58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54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29928</v>
      </c>
      <c r="C29479" s="2">
        <v>59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29929</v>
      </c>
      <c r="C29480" s="2">
        <v>39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19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41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49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43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53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53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50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11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10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10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41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29943</v>
      </c>
      <c r="C29494" s="2">
        <v>44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29944</v>
      </c>
      <c r="C29495" s="2">
        <v>47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46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43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40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52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45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46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19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39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29956</v>
      </c>
      <c r="C29507" s="2">
        <v>45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29957</v>
      </c>
      <c r="C29508" s="2">
        <v>48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29958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53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48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13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29964</v>
      </c>
      <c r="C29515" s="2">
        <v>54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50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25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29967</v>
      </c>
      <c r="C29518" s="2">
        <v>31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29968</v>
      </c>
      <c r="C29519" s="2">
        <v>35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29969</v>
      </c>
      <c r="C29520" s="2">
        <v>38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19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29974</v>
      </c>
      <c r="C29525" s="2">
        <v>20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29976</v>
      </c>
      <c r="C29527" s="2">
        <v>31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29977</v>
      </c>
      <c r="C29528" s="2">
        <v>33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29978</v>
      </c>
      <c r="C29529" s="2">
        <v>34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29979</v>
      </c>
      <c r="C29530" s="2">
        <v>37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45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29988</v>
      </c>
      <c r="C29539" s="2">
        <v>53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29989</v>
      </c>
      <c r="C29540" s="2">
        <v>56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29990</v>
      </c>
      <c r="C29541" s="2">
        <v>61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29991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46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44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44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18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51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47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51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30009</v>
      </c>
      <c r="C29560" s="2">
        <v>58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30010</v>
      </c>
      <c r="C29561" s="2">
        <v>62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30011</v>
      </c>
      <c r="C29562" s="2">
        <v>59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52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13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30014</v>
      </c>
      <c r="C29565" s="2">
        <v>57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43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14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30017</v>
      </c>
      <c r="C29568" s="2">
        <v>15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30018</v>
      </c>
      <c r="C29569" s="2">
        <v>15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30019</v>
      </c>
      <c r="C29570" s="2">
        <v>15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30020</v>
      </c>
      <c r="C29571" s="2">
        <v>16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30021</v>
      </c>
      <c r="C29572" s="2">
        <v>17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30022</v>
      </c>
      <c r="C29573" s="2">
        <v>18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30023</v>
      </c>
      <c r="C29574" s="2">
        <v>19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30024</v>
      </c>
      <c r="C29575" s="2">
        <v>39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47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30030</v>
      </c>
      <c r="C29581" s="2">
        <v>33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30031</v>
      </c>
      <c r="C29582" s="2">
        <v>40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30032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62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30035</v>
      </c>
      <c r="C29586" s="2">
        <v>63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30036</v>
      </c>
      <c r="C29587" s="2">
        <v>53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50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54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48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30042</v>
      </c>
      <c r="C29593" s="2">
        <v>48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30043</v>
      </c>
      <c r="C29594" s="2">
        <v>47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30044</v>
      </c>
      <c r="C29595" s="2">
        <v>52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30045</v>
      </c>
      <c r="C29596" s="2">
        <v>49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30046</v>
      </c>
      <c r="C29597" s="2">
        <v>52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30047</v>
      </c>
      <c r="C29598" s="2">
        <v>55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30048</v>
      </c>
      <c r="C29599" s="2">
        <v>44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30049</v>
      </c>
      <c r="C29600" s="2">
        <v>49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30050</v>
      </c>
      <c r="C29601" s="2">
        <v>57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30051</v>
      </c>
      <c r="C29602" s="2">
        <v>37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30052</v>
      </c>
      <c r="C29603" s="2">
        <v>40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30053</v>
      </c>
      <c r="C29604" s="2">
        <v>42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30054</v>
      </c>
      <c r="C29605" s="2">
        <v>45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30055</v>
      </c>
      <c r="C29606" s="2">
        <v>44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41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53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51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12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30060</v>
      </c>
      <c r="C29611" s="2">
        <v>56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30061</v>
      </c>
      <c r="C29612" s="2">
        <v>38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55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30063</v>
      </c>
      <c r="C29614" s="2">
        <v>64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30064</v>
      </c>
      <c r="C29615" s="2">
        <v>65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30065</v>
      </c>
      <c r="C29616" s="2">
        <v>40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43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30068</v>
      </c>
      <c r="C29619" s="2">
        <v>47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30069</v>
      </c>
      <c r="C29620" s="2">
        <v>52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30070</v>
      </c>
      <c r="C29621" s="2">
        <v>49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46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41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46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30076</v>
      </c>
      <c r="C29627" s="2">
        <v>52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30077</v>
      </c>
      <c r="C29628" s="2">
        <v>48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30078</v>
      </c>
      <c r="C29629" s="2">
        <v>56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30079</v>
      </c>
      <c r="C29630" s="2">
        <v>54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30080</v>
      </c>
      <c r="C29631" s="2">
        <v>61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30081</v>
      </c>
      <c r="C29632" s="2">
        <v>54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30082</v>
      </c>
      <c r="C29633" s="2">
        <v>59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30083</v>
      </c>
      <c r="C29634" s="2">
        <v>61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30084</v>
      </c>
      <c r="C29635" s="2">
        <v>60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30085</v>
      </c>
      <c r="C29636" s="2">
        <v>69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30086</v>
      </c>
      <c r="C29637" s="2">
        <v>73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30087</v>
      </c>
      <c r="C29638" s="2">
        <v>50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30088</v>
      </c>
      <c r="C29639" s="2">
        <v>39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44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51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30091</v>
      </c>
      <c r="C29642" s="2">
        <v>56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30092</v>
      </c>
      <c r="C29643" s="2">
        <v>59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30093</v>
      </c>
      <c r="C29644" s="2">
        <v>18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30094</v>
      </c>
      <c r="C29645" s="2">
        <v>20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30095</v>
      </c>
      <c r="C29646" s="2">
        <v>20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30096</v>
      </c>
      <c r="C29647" s="2">
        <v>20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30097</v>
      </c>
      <c r="C29648" s="2">
        <v>21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30098</v>
      </c>
      <c r="C29649" s="2">
        <v>43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40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27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30101</v>
      </c>
      <c r="C29652" s="2">
        <v>38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30102</v>
      </c>
      <c r="C29653" s="2">
        <v>43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30103</v>
      </c>
      <c r="C29654" s="2">
        <v>47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30104</v>
      </c>
      <c r="C29655" s="2">
        <v>65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30105</v>
      </c>
      <c r="C29656" s="2">
        <v>71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30106</v>
      </c>
      <c r="C29657" s="2">
        <v>33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30107</v>
      </c>
      <c r="C29658" s="2">
        <v>36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30108</v>
      </c>
      <c r="C29659" s="2">
        <v>37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30109</v>
      </c>
      <c r="C29660" s="2">
        <v>42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30110</v>
      </c>
      <c r="C29661" s="2">
        <v>47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30111</v>
      </c>
      <c r="C29662" s="2">
        <v>38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40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19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11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33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30123</v>
      </c>
      <c r="C29674" s="2">
        <v>36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30124</v>
      </c>
      <c r="C29675" s="2">
        <v>37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30125</v>
      </c>
      <c r="C29676" s="2">
        <v>41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30126</v>
      </c>
      <c r="C29677" s="2">
        <v>44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30127</v>
      </c>
      <c r="C29678" s="2">
        <v>46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30128</v>
      </c>
      <c r="C29679" s="2">
        <v>51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30129</v>
      </c>
      <c r="C29680" s="2">
        <v>54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30130</v>
      </c>
      <c r="C29681" s="2">
        <v>58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30131</v>
      </c>
      <c r="C29682" s="2">
        <v>47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19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18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18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18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17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52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30147</v>
      </c>
      <c r="C29698" s="2">
        <v>58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30148</v>
      </c>
      <c r="C29699" s="2">
        <v>60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30149</v>
      </c>
      <c r="C29700" s="2">
        <v>29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30150</v>
      </c>
      <c r="C29701" s="2">
        <v>33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30151</v>
      </c>
      <c r="C29702" s="2">
        <v>39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30152</v>
      </c>
      <c r="C29703" s="2">
        <v>44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30153</v>
      </c>
      <c r="C29704" s="2">
        <v>50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30154</v>
      </c>
      <c r="C29705" s="2">
        <v>9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30155</v>
      </c>
      <c r="C29706" s="2">
        <v>51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30156</v>
      </c>
      <c r="C29707" s="2">
        <v>58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30157</v>
      </c>
      <c r="C29708" s="2">
        <v>61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30158</v>
      </c>
      <c r="C29709" s="2">
        <v>58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52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48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45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23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30163</v>
      </c>
      <c r="C29714" s="2">
        <v>28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30164</v>
      </c>
      <c r="C29715" s="2">
        <v>32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30165</v>
      </c>
      <c r="C29716" s="2">
        <v>37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30166</v>
      </c>
      <c r="C29717" s="2">
        <v>45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52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30170</v>
      </c>
      <c r="C29721" s="2">
        <v>58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30171</v>
      </c>
      <c r="C29722" s="2">
        <v>37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30172</v>
      </c>
      <c r="C29723" s="2">
        <v>37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30173</v>
      </c>
      <c r="C29724" s="2">
        <v>36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30174</v>
      </c>
      <c r="C29725" s="2">
        <v>36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30175</v>
      </c>
      <c r="C29726" s="2">
        <v>36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30176</v>
      </c>
      <c r="C29727" s="2">
        <v>37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30177</v>
      </c>
      <c r="C29728" s="2">
        <v>59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30178</v>
      </c>
      <c r="C29729" s="2">
        <v>66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30179</v>
      </c>
      <c r="C29730" s="2">
        <v>67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30180</v>
      </c>
      <c r="C29731" s="2">
        <v>52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50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43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44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50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45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46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30188</v>
      </c>
      <c r="C29739" s="2">
        <v>53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30189</v>
      </c>
      <c r="C29740" s="2">
        <v>54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30190</v>
      </c>
      <c r="C29741" s="2">
        <v>59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30191</v>
      </c>
      <c r="C29742" s="2">
        <v>43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18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30193</v>
      </c>
      <c r="C29744" s="2">
        <v>19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30194</v>
      </c>
      <c r="C29745" s="2">
        <v>20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30195</v>
      </c>
      <c r="C29746" s="2">
        <v>20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30196</v>
      </c>
      <c r="C29747" s="2">
        <v>20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30197</v>
      </c>
      <c r="C29748" s="2">
        <v>20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30198</v>
      </c>
      <c r="C29749" s="2">
        <v>21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30199</v>
      </c>
      <c r="C29750" s="2">
        <v>22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30200</v>
      </c>
      <c r="C29751" s="2">
        <v>22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30201</v>
      </c>
      <c r="C29752" s="2">
        <v>49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47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21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30204</v>
      </c>
      <c r="C29755" s="2">
        <v>26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30205</v>
      </c>
      <c r="C29756" s="2">
        <v>30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30206</v>
      </c>
      <c r="C29757" s="2">
        <v>33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30207</v>
      </c>
      <c r="C29758" s="2">
        <v>35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30208</v>
      </c>
      <c r="C29759" s="2">
        <v>39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60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55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30212</v>
      </c>
      <c r="C29763" s="2">
        <v>58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30213</v>
      </c>
      <c r="C29764" s="2">
        <v>34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30214</v>
      </c>
      <c r="C29765" s="2">
        <v>43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30215</v>
      </c>
      <c r="C29766" s="2">
        <v>50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30216</v>
      </c>
      <c r="C29767" s="2">
        <v>43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47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56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49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30220</v>
      </c>
      <c r="C29771" s="2">
        <v>63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30221</v>
      </c>
      <c r="C29772" s="2">
        <v>71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30222</v>
      </c>
      <c r="C29773" s="2">
        <v>20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30223</v>
      </c>
      <c r="C29774" s="2">
        <v>23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30224</v>
      </c>
      <c r="C29775" s="2">
        <v>30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30225</v>
      </c>
      <c r="C29776" s="2">
        <v>34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30226</v>
      </c>
      <c r="C29777" s="2">
        <v>38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30227</v>
      </c>
      <c r="C29778" s="2">
        <v>42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30228</v>
      </c>
      <c r="C29779" s="2">
        <v>21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30229</v>
      </c>
      <c r="C29780" s="2">
        <v>23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30230</v>
      </c>
      <c r="C29781" s="2">
        <v>29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30231</v>
      </c>
      <c r="C29782" s="2">
        <v>36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30232</v>
      </c>
      <c r="C29783" s="2">
        <v>37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30233</v>
      </c>
      <c r="C29784" s="2">
        <v>41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30234</v>
      </c>
      <c r="C29785" s="2">
        <v>46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30235</v>
      </c>
      <c r="C29786" s="2">
        <v>42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14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52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30241</v>
      </c>
      <c r="C29792" s="2">
        <v>57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30242</v>
      </c>
      <c r="C29793" s="2">
        <v>60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30243</v>
      </c>
      <c r="C29794" s="2">
        <v>46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30244</v>
      </c>
      <c r="C29795" s="2">
        <v>53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30245</v>
      </c>
      <c r="C29796" s="2">
        <v>59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30246</v>
      </c>
      <c r="C29797" s="2">
        <v>46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41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39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30249</v>
      </c>
      <c r="C29800" s="2">
        <v>43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30250</v>
      </c>
      <c r="C29801" s="2">
        <v>49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30251</v>
      </c>
      <c r="C29802" s="2">
        <v>67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63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30253</v>
      </c>
      <c r="C29804" s="2">
        <v>66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30254</v>
      </c>
      <c r="C29805" s="2">
        <v>53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30255</v>
      </c>
      <c r="C29806" s="2">
        <v>64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30256</v>
      </c>
      <c r="C29807" s="2">
        <v>64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30257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46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42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41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13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10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50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48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40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30275</v>
      </c>
      <c r="C29826" s="2">
        <v>44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30276</v>
      </c>
      <c r="C29827" s="2">
        <v>48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30277</v>
      </c>
      <c r="C29828" s="2">
        <v>48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30278</v>
      </c>
      <c r="C29829" s="2">
        <v>52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30279</v>
      </c>
      <c r="C29830" s="2">
        <v>48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30280</v>
      </c>
      <c r="C29831" s="2">
        <v>56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30281</v>
      </c>
      <c r="C29832" s="2">
        <v>63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30282</v>
      </c>
      <c r="C29833" s="2">
        <v>14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41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30287</v>
      </c>
      <c r="C29838" s="2">
        <v>44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41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35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30290</v>
      </c>
      <c r="C29841" s="2">
        <v>39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30291</v>
      </c>
      <c r="C29842" s="2">
        <v>38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30292</v>
      </c>
      <c r="C29843" s="2">
        <v>42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30293</v>
      </c>
      <c r="C29844" s="2">
        <v>44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30294</v>
      </c>
      <c r="C29845" s="2">
        <v>46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30295</v>
      </c>
      <c r="C29846" s="2">
        <v>61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48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44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61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30300</v>
      </c>
      <c r="C29851" s="2">
        <v>70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30301</v>
      </c>
      <c r="C29852" s="2">
        <v>75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30302</v>
      </c>
      <c r="C29853" s="2">
        <v>60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30303</v>
      </c>
      <c r="C29854" s="2">
        <v>67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30304</v>
      </c>
      <c r="C29855" s="2">
        <v>71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30305</v>
      </c>
      <c r="C29856" s="2">
        <v>10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21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30307</v>
      </c>
      <c r="C29858" s="2">
        <v>23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30308</v>
      </c>
      <c r="C29859" s="2">
        <v>21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30309</v>
      </c>
      <c r="C29860" s="2">
        <v>29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44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43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52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30322</v>
      </c>
      <c r="C29873" s="2">
        <v>56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30323</v>
      </c>
      <c r="C29874" s="2">
        <v>59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30324</v>
      </c>
      <c r="C29875" s="2">
        <v>33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30325</v>
      </c>
      <c r="C29876" s="2">
        <v>39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30326</v>
      </c>
      <c r="C29877" s="2">
        <v>42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30327</v>
      </c>
      <c r="C29878" s="2">
        <v>43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30328</v>
      </c>
      <c r="C29879" s="2">
        <v>44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30329</v>
      </c>
      <c r="C29880" s="2">
        <v>45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30330</v>
      </c>
      <c r="C29881" s="2">
        <v>63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30331</v>
      </c>
      <c r="C29882" s="2">
        <v>67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30332</v>
      </c>
      <c r="C29883" s="2">
        <v>50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47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21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30335</v>
      </c>
      <c r="C29886" s="2">
        <v>41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47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30337</v>
      </c>
      <c r="C29888" s="2">
        <v>48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30338</v>
      </c>
      <c r="C29889" s="2">
        <v>50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30339</v>
      </c>
      <c r="C29890" s="2">
        <v>51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30340</v>
      </c>
      <c r="C29891" s="2">
        <v>43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30341</v>
      </c>
      <c r="C29892" s="2">
        <v>49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30342</v>
      </c>
      <c r="C29893" s="2">
        <v>53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30343</v>
      </c>
      <c r="C29894" s="2">
        <v>13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30344</v>
      </c>
      <c r="C29895" s="2">
        <v>14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30345</v>
      </c>
      <c r="C29896" s="2">
        <v>16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30346</v>
      </c>
      <c r="C29897" s="2">
        <v>16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30347</v>
      </c>
      <c r="C29898" s="2">
        <v>34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14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59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30360</v>
      </c>
      <c r="C29911" s="2">
        <v>47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47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30362</v>
      </c>
      <c r="C29913" s="2">
        <v>52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30363</v>
      </c>
      <c r="C29914" s="2">
        <v>45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30364</v>
      </c>
      <c r="C29915" s="2">
        <v>47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30365</v>
      </c>
      <c r="C29916" s="2">
        <v>20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18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59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37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30372</v>
      </c>
      <c r="C29923" s="2">
        <v>52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30373</v>
      </c>
      <c r="C29924" s="2">
        <v>62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30374</v>
      </c>
      <c r="C29925" s="2">
        <v>57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53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53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48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47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58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30380</v>
      </c>
      <c r="C29931" s="2">
        <v>60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30381</v>
      </c>
      <c r="C29932" s="2">
        <v>60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30382</v>
      </c>
      <c r="C29933" s="2">
        <v>63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30383</v>
      </c>
      <c r="C29934" s="2">
        <v>68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30384</v>
      </c>
      <c r="C29935" s="2">
        <v>17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30385</v>
      </c>
      <c r="C29936" s="2">
        <v>47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42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42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33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30390</v>
      </c>
      <c r="C29941" s="2">
        <v>43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30391</v>
      </c>
      <c r="C29942" s="2">
        <v>44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30392</v>
      </c>
      <c r="C29943" s="2">
        <v>51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30393</v>
      </c>
      <c r="C29944" s="2">
        <v>22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30394</v>
      </c>
      <c r="C29945" s="2">
        <v>54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30395</v>
      </c>
      <c r="C29946" s="2">
        <v>62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30396</v>
      </c>
      <c r="C29947" s="2">
        <v>63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30397</v>
      </c>
      <c r="C29948" s="2">
        <v>57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30398</v>
      </c>
      <c r="C29949" s="2">
        <v>60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30399</v>
      </c>
      <c r="C29950" s="2">
        <v>63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30400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44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30404</v>
      </c>
      <c r="C29955" s="2">
        <v>50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30405</v>
      </c>
      <c r="C29956" s="2">
        <v>56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30406</v>
      </c>
      <c r="C29957" s="2">
        <v>47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44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41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40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23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30413</v>
      </c>
      <c r="C29964" s="2">
        <v>24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30415</v>
      </c>
      <c r="C29966" s="2">
        <v>44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40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30417</v>
      </c>
      <c r="C29968" s="2">
        <v>33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30418</v>
      </c>
      <c r="C29969" s="2">
        <v>42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30419</v>
      </c>
      <c r="C29970" s="2">
        <v>49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30420</v>
      </c>
      <c r="C29971" s="2">
        <v>60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48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30422</v>
      </c>
      <c r="C29973" s="2">
        <v>53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30423</v>
      </c>
      <c r="C29974" s="2">
        <v>55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30424</v>
      </c>
      <c r="C29975" s="2">
        <v>54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30425</v>
      </c>
      <c r="C29976" s="2">
        <v>59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30426</v>
      </c>
      <c r="C29977" s="2">
        <v>63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30427</v>
      </c>
      <c r="C29978" s="2">
        <v>69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30428</v>
      </c>
      <c r="C29979" s="2">
        <v>39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50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30431</v>
      </c>
      <c r="C29982" s="2">
        <v>52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50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18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39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30441</v>
      </c>
      <c r="C29992" s="2">
        <v>39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30442</v>
      </c>
      <c r="C29993" s="2">
        <v>39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30443</v>
      </c>
      <c r="C29994" s="2">
        <v>39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30444</v>
      </c>
      <c r="C29995" s="2">
        <v>40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30445</v>
      </c>
      <c r="C29996" s="2">
        <v>49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40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30447</v>
      </c>
      <c r="C29998" s="2">
        <v>46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30448</v>
      </c>
      <c r="C29999" s="2">
        <v>48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30449</v>
      </c>
      <c r="C30000" s="2">
        <v>52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30450</v>
      </c>
      <c r="C30001" s="2">
        <v>58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52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10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30453</v>
      </c>
      <c r="C30004" s="2">
        <v>28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30454</v>
      </c>
      <c r="C30005" s="2">
        <v>34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30455</v>
      </c>
      <c r="C30006" s="2">
        <v>39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30456</v>
      </c>
      <c r="C30007" s="2">
        <v>42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30457</v>
      </c>
      <c r="C30008" s="2">
        <v>44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30458</v>
      </c>
      <c r="C30009" s="2">
        <v>47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30459</v>
      </c>
      <c r="C30010" s="2">
        <v>49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30460</v>
      </c>
      <c r="C30011" s="2">
        <v>51</v>
      </c>
      <c r="D30011" s="2" t="s">
        <v>454</v>
      </c>
      <c r="E30011" s="2"/>
      <c r="F30011" s="2"/>
      <c r="G30011" s="2"/>
      <c r="H30011" s="2"/>
    </row>
    <row r="30012" spans="2:8">
      <c r="B30012" s="2" t="s">
        <v>30461</v>
      </c>
      <c r="C30012" s="2">
        <v>53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30462</v>
      </c>
      <c r="C30013" s="2">
        <v>54</v>
      </c>
      <c r="D30013" s="2" t="s">
        <v>454</v>
      </c>
      <c r="E30013" s="2"/>
      <c r="F30013" s="2"/>
      <c r="G30013" s="2"/>
      <c r="H30013" s="2"/>
    </row>
    <row r="30014" spans="2:8">
      <c r="B30014" s="2" t="s">
        <v>30463</v>
      </c>
      <c r="C30014" s="2">
        <v>16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16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53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30466</v>
      </c>
      <c r="C30017" s="2">
        <v>60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30467</v>
      </c>
      <c r="C30018" s="2">
        <v>45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30468</v>
      </c>
      <c r="C30019" s="2">
        <v>57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30469</v>
      </c>
      <c r="C30020" s="2">
        <v>65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30470</v>
      </c>
      <c r="C30021" s="2">
        <v>46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41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52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30473</v>
      </c>
      <c r="C30024" s="2">
        <v>57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30474</v>
      </c>
      <c r="C30025" s="2">
        <v>59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30475</v>
      </c>
      <c r="C30026" s="2">
        <v>59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30476</v>
      </c>
      <c r="C30027" s="2">
        <v>45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57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30480</v>
      </c>
      <c r="C30031" s="2">
        <v>53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30481</v>
      </c>
      <c r="C30032" s="2">
        <v>65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30482</v>
      </c>
      <c r="C30033" s="2">
        <v>72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30483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52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53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30488</v>
      </c>
      <c r="C30039" s="2">
        <v>18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17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18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12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45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41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43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30496</v>
      </c>
      <c r="C30047" s="2">
        <v>46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30497</v>
      </c>
      <c r="C30048" s="2">
        <v>49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30498</v>
      </c>
      <c r="C30049" s="2">
        <v>48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46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41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40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30502</v>
      </c>
      <c r="C30053" s="2">
        <v>46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30503</v>
      </c>
      <c r="C30054" s="2">
        <v>44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30504</v>
      </c>
      <c r="C30055" s="2">
        <v>49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30505</v>
      </c>
      <c r="C30056" s="2">
        <v>50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30506</v>
      </c>
      <c r="C30057" s="2">
        <v>52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30507</v>
      </c>
      <c r="C30058" s="2">
        <v>48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30508</v>
      </c>
      <c r="C30059" s="2">
        <v>58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30509</v>
      </c>
      <c r="C30060" s="2">
        <v>65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30510</v>
      </c>
      <c r="C30061" s="2">
        <v>47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43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45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41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43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47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18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30517</v>
      </c>
      <c r="C30068" s="2">
        <v>18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30518</v>
      </c>
      <c r="C30069" s="2">
        <v>18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30519</v>
      </c>
      <c r="C30070" s="2">
        <v>18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30520</v>
      </c>
      <c r="C30071" s="2">
        <v>40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30521</v>
      </c>
      <c r="C30072" s="2">
        <v>34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30522</v>
      </c>
      <c r="C30073" s="2">
        <v>27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30523</v>
      </c>
      <c r="C30074" s="2">
        <v>28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30524</v>
      </c>
      <c r="C30075" s="2">
        <v>47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30525</v>
      </c>
      <c r="C30076" s="2">
        <v>52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30526</v>
      </c>
      <c r="C30077" s="2">
        <v>56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30527</v>
      </c>
      <c r="C30078" s="2">
        <v>53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50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51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43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38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30535</v>
      </c>
      <c r="C30086" s="2">
        <v>41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30536</v>
      </c>
      <c r="C30087" s="2">
        <v>45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30537</v>
      </c>
      <c r="C30088" s="2">
        <v>49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30538</v>
      </c>
      <c r="C30089" s="2">
        <v>51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30539</v>
      </c>
      <c r="C30090" s="2">
        <v>51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30540</v>
      </c>
      <c r="C30091" s="2">
        <v>39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63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54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56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52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45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30550</v>
      </c>
      <c r="C30101" s="2">
        <v>49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30551</v>
      </c>
      <c r="C30102" s="2">
        <v>34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52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30554</v>
      </c>
      <c r="C30105" s="2">
        <v>59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30555</v>
      </c>
      <c r="C30106" s="2">
        <v>64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30556</v>
      </c>
      <c r="C30107" s="2">
        <v>21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30557</v>
      </c>
      <c r="C30108" s="2">
        <v>48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41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46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30560</v>
      </c>
      <c r="C30111" s="2">
        <v>48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30561</v>
      </c>
      <c r="C30112" s="2">
        <v>50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30562</v>
      </c>
      <c r="C30113" s="2">
        <v>53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30563</v>
      </c>
      <c r="C30114" s="2">
        <v>50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30564</v>
      </c>
      <c r="C30115" s="2">
        <v>53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30565</v>
      </c>
      <c r="C30116" s="2">
        <v>54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30566</v>
      </c>
      <c r="C30117" s="2">
        <v>58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30567</v>
      </c>
      <c r="C30118" s="2">
        <v>53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51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42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49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30574</v>
      </c>
      <c r="C30125" s="2">
        <v>52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30575</v>
      </c>
      <c r="C30126" s="2">
        <v>56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30576</v>
      </c>
      <c r="C30127" s="2">
        <v>48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19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30578</v>
      </c>
      <c r="C30129" s="2">
        <v>25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30579</v>
      </c>
      <c r="C30130" s="2">
        <v>30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30580</v>
      </c>
      <c r="C30131" s="2">
        <v>34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30581</v>
      </c>
      <c r="C30132" s="2">
        <v>38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30582</v>
      </c>
      <c r="C30133" s="2">
        <v>42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30583</v>
      </c>
      <c r="C30134" s="2">
        <v>45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30584</v>
      </c>
      <c r="C30135" s="2">
        <v>47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30585</v>
      </c>
      <c r="C30136" s="2">
        <v>57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48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45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50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30589</v>
      </c>
      <c r="C30140" s="2">
        <v>60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30590</v>
      </c>
      <c r="C30141" s="2">
        <v>64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30591</v>
      </c>
      <c r="C30142" s="2">
        <v>50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30592</v>
      </c>
      <c r="C30143" s="2">
        <v>54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30593</v>
      </c>
      <c r="C30144" s="2">
        <v>53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30594</v>
      </c>
      <c r="C30145" s="2">
        <v>56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30595</v>
      </c>
      <c r="C30146" s="2">
        <v>54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30596</v>
      </c>
      <c r="C30147" s="2">
        <v>58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30597</v>
      </c>
      <c r="C30148" s="2">
        <v>61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30598</v>
      </c>
      <c r="C30149" s="2">
        <v>34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48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54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45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43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30606</v>
      </c>
      <c r="C30157" s="2">
        <v>50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30607</v>
      </c>
      <c r="C30158" s="2">
        <v>56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30608</v>
      </c>
      <c r="C30159" s="2">
        <v>47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30609</v>
      </c>
      <c r="C30160" s="2">
        <v>54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30610</v>
      </c>
      <c r="C30161" s="2">
        <v>59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30611</v>
      </c>
      <c r="C30162" s="2">
        <v>65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30612</v>
      </c>
      <c r="C30163" s="2">
        <v>13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30613</v>
      </c>
      <c r="C30164" s="2">
        <v>14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30614</v>
      </c>
      <c r="C30165" s="2">
        <v>14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30615</v>
      </c>
      <c r="C30166" s="2">
        <v>15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30616</v>
      </c>
      <c r="C30167" s="2">
        <v>16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30617</v>
      </c>
      <c r="C30168" s="2">
        <v>41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30618</v>
      </c>
      <c r="C30169" s="2">
        <v>44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30619</v>
      </c>
      <c r="C30170" s="2">
        <v>43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30620</v>
      </c>
      <c r="C30171" s="2">
        <v>46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30621</v>
      </c>
      <c r="C30172" s="2">
        <v>40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51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47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14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49</v>
      </c>
      <c r="D30179" s="2" t="s">
        <v>454</v>
      </c>
      <c r="E30179" s="2"/>
      <c r="F30179" s="2"/>
      <c r="G30179" s="2"/>
      <c r="H30179" s="2"/>
    </row>
    <row r="30180" spans="2:8">
      <c r="B30180" s="2" t="s">
        <v>30629</v>
      </c>
      <c r="C30180" s="2">
        <v>50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30630</v>
      </c>
      <c r="C30181" s="2">
        <v>52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30631</v>
      </c>
      <c r="C30182" s="2">
        <v>48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35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30633</v>
      </c>
      <c r="C30184" s="2">
        <v>42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30634</v>
      </c>
      <c r="C30185" s="2">
        <v>23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30635</v>
      </c>
      <c r="C30186" s="2">
        <v>24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30637</v>
      </c>
      <c r="C30188" s="2">
        <v>24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30638</v>
      </c>
      <c r="C30189" s="2">
        <v>37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30639</v>
      </c>
      <c r="C30190" s="2">
        <v>42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30640</v>
      </c>
      <c r="C30191" s="2">
        <v>46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30641</v>
      </c>
      <c r="C30192" s="2">
        <v>38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40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41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30647</v>
      </c>
      <c r="C30198" s="2">
        <v>40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30648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13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49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30656</v>
      </c>
      <c r="C30207" s="2">
        <v>53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30657</v>
      </c>
      <c r="C30208" s="2">
        <v>47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30658</v>
      </c>
      <c r="C30209" s="2">
        <v>50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30659</v>
      </c>
      <c r="C30210" s="2">
        <v>55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30660</v>
      </c>
      <c r="C30211" s="2">
        <v>54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47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53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30664</v>
      </c>
      <c r="C30215" s="2">
        <v>59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30665</v>
      </c>
      <c r="C30216" s="2">
        <v>40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30666</v>
      </c>
      <c r="C30217" s="2">
        <v>47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30667</v>
      </c>
      <c r="C30218" s="2">
        <v>50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30668</v>
      </c>
      <c r="C30219" s="2">
        <v>55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30669</v>
      </c>
      <c r="C30220" s="2">
        <v>47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42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52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50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42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40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12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47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30678</v>
      </c>
      <c r="C30229" s="2">
        <v>50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30679</v>
      </c>
      <c r="C30230" s="2">
        <v>52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30680</v>
      </c>
      <c r="C30231" s="2">
        <v>53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30681</v>
      </c>
      <c r="C30232" s="2">
        <v>58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48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30683</v>
      </c>
      <c r="C30234" s="2">
        <v>52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30684</v>
      </c>
      <c r="C30235" s="2">
        <v>60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50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44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44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60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30692</v>
      </c>
      <c r="C30243" s="2">
        <v>68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30693</v>
      </c>
      <c r="C30244" s="2">
        <v>72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30694</v>
      </c>
      <c r="C30245" s="2">
        <v>13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30695</v>
      </c>
      <c r="C30246" s="2">
        <v>35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30696</v>
      </c>
      <c r="C30247" s="2">
        <v>38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30697</v>
      </c>
      <c r="C30248" s="2">
        <v>45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40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40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30701</v>
      </c>
      <c r="C30252" s="2">
        <v>45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30702</v>
      </c>
      <c r="C30253" s="2">
        <v>51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30703</v>
      </c>
      <c r="C30254" s="2">
        <v>39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64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50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45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40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16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30719</v>
      </c>
      <c r="C30270" s="2">
        <v>38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30720</v>
      </c>
      <c r="C30271" s="2">
        <v>41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30721</v>
      </c>
      <c r="C30272" s="2">
        <v>41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30722</v>
      </c>
      <c r="C30273" s="2">
        <v>40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30723</v>
      </c>
      <c r="C30274" s="2">
        <v>38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30724</v>
      </c>
      <c r="C30275" s="2">
        <v>51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44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36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30728</v>
      </c>
      <c r="C30279" s="2">
        <v>40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30729</v>
      </c>
      <c r="C30280" s="2">
        <v>45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30730</v>
      </c>
      <c r="C30281" s="2">
        <v>49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31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30732</v>
      </c>
      <c r="C30283" s="2">
        <v>36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30733</v>
      </c>
      <c r="C30284" s="2">
        <v>39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30734</v>
      </c>
      <c r="C30285" s="2">
        <v>43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30735</v>
      </c>
      <c r="C30286" s="2">
        <v>39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42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40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53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30740</v>
      </c>
      <c r="C30291" s="2">
        <v>60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30741</v>
      </c>
      <c r="C30292" s="2">
        <v>45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50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42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42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46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42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50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42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71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64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18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52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30764</v>
      </c>
      <c r="C30315" s="2">
        <v>52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30765</v>
      </c>
      <c r="C30316" s="2">
        <v>53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30766</v>
      </c>
      <c r="C30317" s="2">
        <v>41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43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30769</v>
      </c>
      <c r="C30320" s="2">
        <v>52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30770</v>
      </c>
      <c r="C30321" s="2">
        <v>57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30771</v>
      </c>
      <c r="C30322" s="2">
        <v>61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30772</v>
      </c>
      <c r="C30323" s="2">
        <v>37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30773</v>
      </c>
      <c r="C30324" s="2">
        <v>41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30774</v>
      </c>
      <c r="C30325" s="2">
        <v>45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30775</v>
      </c>
      <c r="C30326" s="2">
        <v>48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30776</v>
      </c>
      <c r="C30327" s="2">
        <v>54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50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42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40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35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30782</v>
      </c>
      <c r="C30333" s="2">
        <v>40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47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30784</v>
      </c>
      <c r="C30335" s="2">
        <v>26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30785</v>
      </c>
      <c r="C30336" s="2">
        <v>35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30786</v>
      </c>
      <c r="C30337" s="2">
        <v>41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30787</v>
      </c>
      <c r="C30338" s="2">
        <v>43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30788</v>
      </c>
      <c r="C30339" s="2">
        <v>45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30790</v>
      </c>
      <c r="C30341" s="2">
        <v>29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30791</v>
      </c>
      <c r="C30342" s="2">
        <v>31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30792</v>
      </c>
      <c r="C30343" s="2">
        <v>38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34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30794</v>
      </c>
      <c r="C30345" s="2">
        <v>34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30795</v>
      </c>
      <c r="C30346" s="2">
        <v>41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45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43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40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50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46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47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73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63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59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46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53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30811</v>
      </c>
      <c r="C30362" s="2">
        <v>55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30812</v>
      </c>
      <c r="C30363" s="2">
        <v>59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30813</v>
      </c>
      <c r="C30364" s="2">
        <v>43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45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46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42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46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30822</v>
      </c>
      <c r="C30373" s="2">
        <v>52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30823</v>
      </c>
      <c r="C30374" s="2">
        <v>56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30824</v>
      </c>
      <c r="C30375" s="2">
        <v>72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30825</v>
      </c>
      <c r="C30376" s="2">
        <v>45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43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53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30828</v>
      </c>
      <c r="C30379" s="2">
        <v>60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30829</v>
      </c>
      <c r="C30380" s="2">
        <v>61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30830</v>
      </c>
      <c r="C30381" s="2">
        <v>64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30831</v>
      </c>
      <c r="C30382" s="2">
        <v>58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30832</v>
      </c>
      <c r="C30383" s="2">
        <v>68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30833</v>
      </c>
      <c r="C30384" s="2">
        <v>70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30834</v>
      </c>
      <c r="C30385" s="2">
        <v>45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30835</v>
      </c>
      <c r="C30386" s="2">
        <v>49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30836</v>
      </c>
      <c r="C30387" s="2">
        <v>60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54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40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50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30840</v>
      </c>
      <c r="C30391" s="2">
        <v>56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30841</v>
      </c>
      <c r="C30392" s="2">
        <v>60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30842</v>
      </c>
      <c r="C30393" s="2">
        <v>50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47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53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30845</v>
      </c>
      <c r="C30396" s="2">
        <v>47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34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30848</v>
      </c>
      <c r="C30399" s="2">
        <v>41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30849</v>
      </c>
      <c r="C30400" s="2">
        <v>41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30850</v>
      </c>
      <c r="C30401" s="2">
        <v>37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30851</v>
      </c>
      <c r="C30402" s="2">
        <v>45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30852</v>
      </c>
      <c r="C30403" s="2">
        <v>50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30853</v>
      </c>
      <c r="C30404" s="2">
        <v>52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30854</v>
      </c>
      <c r="C30405" s="2">
        <v>19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30855</v>
      </c>
      <c r="C30406" s="2">
        <v>53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49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50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30858</v>
      </c>
      <c r="C30409" s="2">
        <v>57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30859</v>
      </c>
      <c r="C30410" s="2">
        <v>16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38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30861</v>
      </c>
      <c r="C30412" s="2">
        <v>40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30862</v>
      </c>
      <c r="C30413" s="2">
        <v>44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30865</v>
      </c>
      <c r="C30416" s="2">
        <v>31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30866</v>
      </c>
      <c r="C30417" s="2">
        <v>33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30867</v>
      </c>
      <c r="C30418" s="2">
        <v>37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30868</v>
      </c>
      <c r="C30419" s="2">
        <v>29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30869</v>
      </c>
      <c r="C30420" s="2">
        <v>37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30870</v>
      </c>
      <c r="C30421" s="2">
        <v>45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30871</v>
      </c>
      <c r="C30422" s="2">
        <v>50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30872</v>
      </c>
      <c r="C30423" s="2">
        <v>54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30873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19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20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30879</v>
      </c>
      <c r="C30430" s="2">
        <v>19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30880</v>
      </c>
      <c r="C30431" s="2">
        <v>20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30881</v>
      </c>
      <c r="C30432" s="2">
        <v>20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30882</v>
      </c>
      <c r="C30433" s="2">
        <v>21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30886</v>
      </c>
      <c r="C30437" s="2">
        <v>29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30887</v>
      </c>
      <c r="C30438" s="2">
        <v>28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30888</v>
      </c>
      <c r="C30439" s="2">
        <v>50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30889</v>
      </c>
      <c r="C30440" s="2">
        <v>54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30890</v>
      </c>
      <c r="C30441" s="2">
        <v>44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30891</v>
      </c>
      <c r="C30442" s="2">
        <v>50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30892</v>
      </c>
      <c r="C30443" s="2">
        <v>54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30893</v>
      </c>
      <c r="C30444" s="2">
        <v>9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30894</v>
      </c>
      <c r="C30445" s="2">
        <v>28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30895</v>
      </c>
      <c r="C30446" s="2">
        <v>37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30896</v>
      </c>
      <c r="C30447" s="2">
        <v>41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30897</v>
      </c>
      <c r="C30448" s="2">
        <v>43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30898</v>
      </c>
      <c r="C30449" s="2">
        <v>47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30899</v>
      </c>
      <c r="C30450" s="2">
        <v>45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40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47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42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41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30905</v>
      </c>
      <c r="C30456" s="2">
        <v>58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30906</v>
      </c>
      <c r="C30457" s="2">
        <v>48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30907</v>
      </c>
      <c r="C30458" s="2">
        <v>61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30908</v>
      </c>
      <c r="C30459" s="2">
        <v>45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30914</v>
      </c>
      <c r="C30465" s="2">
        <v>38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30915</v>
      </c>
      <c r="C30466" s="2">
        <v>47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30916</v>
      </c>
      <c r="C30467" s="2">
        <v>48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30917</v>
      </c>
      <c r="C30468" s="2">
        <v>53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30918</v>
      </c>
      <c r="C30469" s="2">
        <v>53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30919</v>
      </c>
      <c r="C30470" s="2">
        <v>66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30920</v>
      </c>
      <c r="C30471" s="2">
        <v>66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30921</v>
      </c>
      <c r="C30472" s="2">
        <v>51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30922</v>
      </c>
      <c r="C30473" s="2">
        <v>55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30923</v>
      </c>
      <c r="C30474" s="2">
        <v>57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30924</v>
      </c>
      <c r="C30475" s="2">
        <v>23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30927</v>
      </c>
      <c r="C30478" s="2">
        <v>36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30928</v>
      </c>
      <c r="C30479" s="2">
        <v>39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30929</v>
      </c>
      <c r="C30480" s="2">
        <v>43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30930</v>
      </c>
      <c r="C30481" s="2">
        <v>45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30931</v>
      </c>
      <c r="C30482" s="2">
        <v>50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30932</v>
      </c>
      <c r="C30483" s="2">
        <v>53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30933</v>
      </c>
      <c r="C30484" s="2">
        <v>50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41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47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41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18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45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30943</v>
      </c>
      <c r="C30494" s="2">
        <v>62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30944</v>
      </c>
      <c r="C30495" s="2">
        <v>41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30945</v>
      </c>
      <c r="C30496" s="2">
        <v>43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30946</v>
      </c>
      <c r="C30497" s="2">
        <v>45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30947</v>
      </c>
      <c r="C30498" s="2">
        <v>48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30948</v>
      </c>
      <c r="C30499" s="2">
        <v>52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30949</v>
      </c>
      <c r="C30500" s="2">
        <v>39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30951</v>
      </c>
      <c r="C30502" s="2">
        <v>38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30952</v>
      </c>
      <c r="C30503" s="2">
        <v>39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30953</v>
      </c>
      <c r="C30504" s="2">
        <v>36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30954</v>
      </c>
      <c r="C30505" s="2">
        <v>41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30955</v>
      </c>
      <c r="C30506" s="2">
        <v>49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30956</v>
      </c>
      <c r="C30507" s="2">
        <v>52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30957</v>
      </c>
      <c r="C30508" s="2">
        <v>15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30958</v>
      </c>
      <c r="C30509" s="2">
        <v>47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44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42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49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40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54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30966</v>
      </c>
      <c r="C30517" s="2">
        <v>63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30967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14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41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30975</v>
      </c>
      <c r="C30526" s="2">
        <v>40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30976</v>
      </c>
      <c r="C30527" s="2">
        <v>44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30977</v>
      </c>
      <c r="C30528" s="2">
        <v>48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30978</v>
      </c>
      <c r="C30529" s="2">
        <v>51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30979</v>
      </c>
      <c r="C30530" s="2">
        <v>44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43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40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58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42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30989</v>
      </c>
      <c r="C30540" s="2">
        <v>46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30990</v>
      </c>
      <c r="C30541" s="2">
        <v>53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30991</v>
      </c>
      <c r="C30542" s="2">
        <v>51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30992</v>
      </c>
      <c r="C30543" s="2">
        <v>52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30993</v>
      </c>
      <c r="C30544" s="2">
        <v>52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48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11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30997</v>
      </c>
      <c r="C30548" s="2">
        <v>69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30998</v>
      </c>
      <c r="C30549" s="2">
        <v>48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34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31001</v>
      </c>
      <c r="C30552" s="2">
        <v>49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31002</v>
      </c>
      <c r="C30553" s="2">
        <v>59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31003</v>
      </c>
      <c r="C30554" s="2">
        <v>60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31004</v>
      </c>
      <c r="C30555" s="2">
        <v>53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31005</v>
      </c>
      <c r="C30556" s="2">
        <v>60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31006</v>
      </c>
      <c r="C30557" s="2">
        <v>51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31007</v>
      </c>
      <c r="C30558" s="2">
        <v>61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31008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16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31012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28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31014</v>
      </c>
      <c r="C30565" s="2">
        <v>32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31015</v>
      </c>
      <c r="C30566" s="2">
        <v>38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31016</v>
      </c>
      <c r="C30567" s="2">
        <v>23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40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49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31021</v>
      </c>
      <c r="C30572" s="2">
        <v>56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31022</v>
      </c>
      <c r="C30573" s="2">
        <v>58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31023</v>
      </c>
      <c r="C30574" s="2">
        <v>61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31024</v>
      </c>
      <c r="C30575" s="2">
        <v>48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41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50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31028</v>
      </c>
      <c r="C30579" s="2">
        <v>55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31029</v>
      </c>
      <c r="C30580" s="2">
        <v>59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31030</v>
      </c>
      <c r="C30581" s="2">
        <v>62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31031</v>
      </c>
      <c r="C30582" s="2">
        <v>43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31032</v>
      </c>
      <c r="C30583" s="2">
        <v>47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31033</v>
      </c>
      <c r="C30584" s="2">
        <v>49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31034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19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49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43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40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42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41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11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31045</v>
      </c>
      <c r="C30596" s="2">
        <v>53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50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44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47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41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45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31054</v>
      </c>
      <c r="C30605" s="2">
        <v>53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31055</v>
      </c>
      <c r="C30606" s="2">
        <v>51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31056</v>
      </c>
      <c r="C30607" s="2">
        <v>52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31057</v>
      </c>
      <c r="C30608" s="2">
        <v>55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31058</v>
      </c>
      <c r="C30609" s="2">
        <v>44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43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46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57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60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31064</v>
      </c>
      <c r="C30615" s="2">
        <v>63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31065</v>
      </c>
      <c r="C30616" s="2">
        <v>26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31066</v>
      </c>
      <c r="C30617" s="2">
        <v>33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31067</v>
      </c>
      <c r="C30618" s="2">
        <v>36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31068</v>
      </c>
      <c r="C30619" s="2">
        <v>41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31069</v>
      </c>
      <c r="C30620" s="2">
        <v>47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31070</v>
      </c>
      <c r="C30621" s="2">
        <v>51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31071</v>
      </c>
      <c r="C30622" s="2">
        <v>44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37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39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31084</v>
      </c>
      <c r="C30635" s="2">
        <v>41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31085</v>
      </c>
      <c r="C30636" s="2">
        <v>41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31086</v>
      </c>
      <c r="C30637" s="2">
        <v>41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31087</v>
      </c>
      <c r="C30638" s="2">
        <v>46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31088</v>
      </c>
      <c r="C30639" s="2">
        <v>50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31089</v>
      </c>
      <c r="C30640" s="2">
        <v>52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31090</v>
      </c>
      <c r="C30641" s="2">
        <v>55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31091</v>
      </c>
      <c r="C30642" s="2">
        <v>52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44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50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46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65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31097</v>
      </c>
      <c r="C30648" s="2">
        <v>31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31098</v>
      </c>
      <c r="C30649" s="2">
        <v>34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31099</v>
      </c>
      <c r="C30650" s="2">
        <v>38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31100</v>
      </c>
      <c r="C30651" s="2">
        <v>44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31101</v>
      </c>
      <c r="C30652" s="2">
        <v>58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46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53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48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16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43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37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31114</v>
      </c>
      <c r="C30665" s="2">
        <v>41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31115</v>
      </c>
      <c r="C30666" s="2">
        <v>43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31116</v>
      </c>
      <c r="C30667" s="2">
        <v>45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31117</v>
      </c>
      <c r="C30668" s="2">
        <v>43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58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31121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62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31123</v>
      </c>
      <c r="C30674" s="2">
        <v>50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14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47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31132</v>
      </c>
      <c r="C30683" s="2">
        <v>36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31133</v>
      </c>
      <c r="C30684" s="2">
        <v>35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31135</v>
      </c>
      <c r="C30686" s="2">
        <v>34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55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31137</v>
      </c>
      <c r="C30688" s="2">
        <v>40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58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31139</v>
      </c>
      <c r="C30690" s="2">
        <v>43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31140</v>
      </c>
      <c r="C30691" s="2">
        <v>50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31141</v>
      </c>
      <c r="C30692" s="2">
        <v>53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31142</v>
      </c>
      <c r="C30693" s="2">
        <v>52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31143</v>
      </c>
      <c r="C30694" s="2">
        <v>63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54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38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31149</v>
      </c>
      <c r="C30700" s="2">
        <v>43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31150</v>
      </c>
      <c r="C30701" s="2">
        <v>47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31151</v>
      </c>
      <c r="C30702" s="2">
        <v>47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31152</v>
      </c>
      <c r="C30703" s="2">
        <v>54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31153</v>
      </c>
      <c r="C30704" s="2">
        <v>44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42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46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42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48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31158</v>
      </c>
      <c r="C30709" s="2">
        <v>60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31159</v>
      </c>
      <c r="C30710" s="2">
        <v>64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31160</v>
      </c>
      <c r="C30711" s="2">
        <v>48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31162</v>
      </c>
      <c r="C30713" s="2">
        <v>28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31163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44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41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46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40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31181</v>
      </c>
      <c r="C30732" s="2">
        <v>49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31182</v>
      </c>
      <c r="C30733" s="2">
        <v>51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31183</v>
      </c>
      <c r="C30734" s="2">
        <v>39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31184</v>
      </c>
      <c r="C30735" s="2">
        <v>45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31185</v>
      </c>
      <c r="C30736" s="2">
        <v>50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31186</v>
      </c>
      <c r="C30737" s="2">
        <v>53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49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62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31189</v>
      </c>
      <c r="C30740" s="2">
        <v>67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31190</v>
      </c>
      <c r="C30741" s="2">
        <v>63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31191</v>
      </c>
      <c r="C30742" s="2">
        <v>70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31192</v>
      </c>
      <c r="C30743" s="2">
        <v>26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31194</v>
      </c>
      <c r="C30745" s="2">
        <v>32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31195</v>
      </c>
      <c r="C30746" s="2">
        <v>35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31196</v>
      </c>
      <c r="C30747" s="2">
        <v>40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31198</v>
      </c>
      <c r="C30749" s="2">
        <v>37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31199</v>
      </c>
      <c r="C30750" s="2">
        <v>39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31200</v>
      </c>
      <c r="C30751" s="2">
        <v>40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31201</v>
      </c>
      <c r="C30752" s="2">
        <v>40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31202</v>
      </c>
      <c r="C30753" s="2">
        <v>40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31203</v>
      </c>
      <c r="C30754" s="2">
        <v>65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56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46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43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40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43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31209</v>
      </c>
      <c r="C30760" s="2">
        <v>46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31210</v>
      </c>
      <c r="C30761" s="2">
        <v>49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31211</v>
      </c>
      <c r="C30762" s="2">
        <v>49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31212</v>
      </c>
      <c r="C30763" s="2">
        <v>44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43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38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31216</v>
      </c>
      <c r="C30767" s="2">
        <v>43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31217</v>
      </c>
      <c r="C30768" s="2">
        <v>43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31218</v>
      </c>
      <c r="C30769" s="2">
        <v>46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31219</v>
      </c>
      <c r="C30770" s="2">
        <v>17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17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17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17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16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15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13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67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54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20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31233</v>
      </c>
      <c r="C30784" s="2">
        <v>42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31234</v>
      </c>
      <c r="C30785" s="2">
        <v>57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55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42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43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37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51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44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61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31250</v>
      </c>
      <c r="C30801" s="2">
        <v>77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31251</v>
      </c>
      <c r="C30802" s="2">
        <v>53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23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31253</v>
      </c>
      <c r="C30804" s="2">
        <v>30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31254</v>
      </c>
      <c r="C30805" s="2">
        <v>30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31256</v>
      </c>
      <c r="C30807" s="2">
        <v>35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31257</v>
      </c>
      <c r="C30808" s="2">
        <v>36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31258</v>
      </c>
      <c r="C30809" s="2">
        <v>36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31259</v>
      </c>
      <c r="C30810" s="2">
        <v>38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31260</v>
      </c>
      <c r="C30811" s="2">
        <v>40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31261</v>
      </c>
      <c r="C30812" s="2">
        <v>39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31262</v>
      </c>
      <c r="C30813" s="2">
        <v>39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31263</v>
      </c>
      <c r="C30814" s="2">
        <v>46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31264</v>
      </c>
      <c r="C30815" s="2">
        <v>53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31265</v>
      </c>
      <c r="C30816" s="2">
        <v>35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51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31268</v>
      </c>
      <c r="C30819" s="2">
        <v>55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31269</v>
      </c>
      <c r="C30820" s="2">
        <v>49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55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31271</v>
      </c>
      <c r="C30822" s="2">
        <v>62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31272</v>
      </c>
      <c r="C30823" s="2">
        <v>45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46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31275</v>
      </c>
      <c r="C30826" s="2">
        <v>55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31276</v>
      </c>
      <c r="C30827" s="2">
        <v>61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31277</v>
      </c>
      <c r="C30828" s="2">
        <v>50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31278</v>
      </c>
      <c r="C30829" s="2">
        <v>53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31279</v>
      </c>
      <c r="C30830" s="2">
        <v>57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31280</v>
      </c>
      <c r="C30831" s="2">
        <v>59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31281</v>
      </c>
      <c r="C30832" s="2">
        <v>44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40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43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41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49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31288</v>
      </c>
      <c r="C30839" s="2">
        <v>56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31289</v>
      </c>
      <c r="C30840" s="2">
        <v>59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31290</v>
      </c>
      <c r="C30841" s="2">
        <v>64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31291</v>
      </c>
      <c r="C30842" s="2">
        <v>42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31292</v>
      </c>
      <c r="C30843" s="2">
        <v>46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31293</v>
      </c>
      <c r="C30844" s="2">
        <v>49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31294</v>
      </c>
      <c r="C30845" s="2">
        <v>66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56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19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19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16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16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39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31308</v>
      </c>
      <c r="C30859" s="2">
        <v>42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31309</v>
      </c>
      <c r="C30860" s="2">
        <v>42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31310</v>
      </c>
      <c r="C30861" s="2">
        <v>42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31311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57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49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43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35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31320</v>
      </c>
      <c r="C30871" s="2">
        <v>43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31321</v>
      </c>
      <c r="C30872" s="2">
        <v>47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31322</v>
      </c>
      <c r="C30873" s="2">
        <v>43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41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42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40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47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45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41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45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20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31341</v>
      </c>
      <c r="C30892" s="2">
        <v>23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31342</v>
      </c>
      <c r="C30893" s="2">
        <v>23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31343</v>
      </c>
      <c r="C30894" s="2">
        <v>24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31344</v>
      </c>
      <c r="C30895" s="2">
        <v>24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31345</v>
      </c>
      <c r="C30896" s="2">
        <v>24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31347</v>
      </c>
      <c r="C30898" s="2">
        <v>51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44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41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41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42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59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38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31355</v>
      </c>
      <c r="C30906" s="2">
        <v>46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31356</v>
      </c>
      <c r="C30907" s="2">
        <v>32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54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46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41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19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43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31366</v>
      </c>
      <c r="C30917" s="2">
        <v>55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31367</v>
      </c>
      <c r="C30918" s="2">
        <v>50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31368</v>
      </c>
      <c r="C30919" s="2">
        <v>53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31369</v>
      </c>
      <c r="C30920" s="2">
        <v>33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31370</v>
      </c>
      <c r="C30921" s="2">
        <v>38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31371</v>
      </c>
      <c r="C30922" s="2">
        <v>44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31372</v>
      </c>
      <c r="C30923" s="2">
        <v>44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31373</v>
      </c>
      <c r="C30924" s="2">
        <v>47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31374</v>
      </c>
      <c r="C30925" s="2">
        <v>50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31375</v>
      </c>
      <c r="C30926" s="2">
        <v>53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31376</v>
      </c>
      <c r="C30927" s="2">
        <v>45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41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40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31379</v>
      </c>
      <c r="C30930" s="2">
        <v>49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31380</v>
      </c>
      <c r="C30931" s="2">
        <v>54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31381</v>
      </c>
      <c r="C30932" s="2">
        <v>47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48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31383</v>
      </c>
      <c r="C30934" s="2">
        <v>55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31384</v>
      </c>
      <c r="C30935" s="2">
        <v>60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31385</v>
      </c>
      <c r="C30936" s="2">
        <v>33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31386</v>
      </c>
      <c r="C30937" s="2">
        <v>42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31387</v>
      </c>
      <c r="C30938" s="2">
        <v>51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31388</v>
      </c>
      <c r="C30939" s="2">
        <v>53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31389</v>
      </c>
      <c r="C30940" s="2">
        <v>55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31390</v>
      </c>
      <c r="C30941" s="2">
        <v>54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45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50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31393</v>
      </c>
      <c r="C30944" s="2">
        <v>28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31394</v>
      </c>
      <c r="C30945" s="2">
        <v>30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31395</v>
      </c>
      <c r="C30946" s="2">
        <v>34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31396</v>
      </c>
      <c r="C30947" s="2">
        <v>37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31397</v>
      </c>
      <c r="C30948" s="2">
        <v>36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31398</v>
      </c>
      <c r="C30949" s="2">
        <v>42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31399</v>
      </c>
      <c r="C30950" s="2">
        <v>44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31400</v>
      </c>
      <c r="C30951" s="2">
        <v>48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31401</v>
      </c>
      <c r="C30952" s="2">
        <v>46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31402</v>
      </c>
      <c r="C30953" s="2">
        <v>49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31403</v>
      </c>
      <c r="C30954" s="2">
        <v>51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31404</v>
      </c>
      <c r="C30955" s="2">
        <v>50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31405</v>
      </c>
      <c r="C30956" s="2">
        <v>56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31406</v>
      </c>
      <c r="C30957" s="2">
        <v>57</v>
      </c>
      <c r="D30957" s="2" t="s">
        <v>454</v>
      </c>
      <c r="E30957" s="2"/>
      <c r="F30957" s="2"/>
      <c r="G30957" s="2"/>
      <c r="H30957" s="2"/>
    </row>
    <row r="30958" spans="2:8">
      <c r="B30958" s="2" t="s">
        <v>31407</v>
      </c>
      <c r="C30958" s="2">
        <v>60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31408</v>
      </c>
      <c r="C30959" s="2">
        <v>56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31409</v>
      </c>
      <c r="C30960" s="2">
        <v>59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31410</v>
      </c>
      <c r="C30961" s="2">
        <v>60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31411</v>
      </c>
      <c r="C30962" s="2">
        <v>64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31412</v>
      </c>
      <c r="C30963" s="2">
        <v>43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40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42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16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12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16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37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31421</v>
      </c>
      <c r="C30972" s="2">
        <v>42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31422</v>
      </c>
      <c r="C30973" s="2">
        <v>42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31423</v>
      </c>
      <c r="C30974" s="2">
        <v>41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31424</v>
      </c>
      <c r="C30975" s="2">
        <v>43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31425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40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37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31432</v>
      </c>
      <c r="C30983" s="2">
        <v>42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31433</v>
      </c>
      <c r="C30984" s="2">
        <v>45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31434</v>
      </c>
      <c r="C30985" s="2">
        <v>47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31435</v>
      </c>
      <c r="C30986" s="2">
        <v>42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44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47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31440</v>
      </c>
      <c r="C30991" s="2">
        <v>56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31441</v>
      </c>
      <c r="C30992" s="2">
        <v>64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31442</v>
      </c>
      <c r="C30993" s="2">
        <v>47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31443</v>
      </c>
      <c r="C30994" s="2">
        <v>49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31444</v>
      </c>
      <c r="C30995" s="2">
        <v>50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31445</v>
      </c>
      <c r="C30996" s="2">
        <v>52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31446</v>
      </c>
      <c r="C30997" s="2">
        <v>45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31447</v>
      </c>
      <c r="C30998" s="2">
        <v>47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31448</v>
      </c>
      <c r="C30999" s="2">
        <v>47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31449</v>
      </c>
      <c r="C31000" s="2">
        <v>33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31450</v>
      </c>
      <c r="C31001" s="2">
        <v>38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31451</v>
      </c>
      <c r="C31002" s="2">
        <v>45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31452</v>
      </c>
      <c r="C31003" s="2">
        <v>48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31453</v>
      </c>
      <c r="C31004" s="2">
        <v>40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31454</v>
      </c>
      <c r="C31005" s="2">
        <v>45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31455</v>
      </c>
      <c r="C31006" s="2">
        <v>49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31456</v>
      </c>
      <c r="C31007" s="2">
        <v>62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57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52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43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31460</v>
      </c>
      <c r="C31011" s="2">
        <v>46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31461</v>
      </c>
      <c r="C31012" s="2">
        <v>48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31462</v>
      </c>
      <c r="C31013" s="2">
        <v>48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31463</v>
      </c>
      <c r="C31014" s="2">
        <v>63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31464</v>
      </c>
      <c r="C31015" s="2">
        <v>68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31465</v>
      </c>
      <c r="C31016" s="2">
        <v>49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45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46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31469</v>
      </c>
      <c r="C31020" s="2">
        <v>57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31470</v>
      </c>
      <c r="C31021" s="2">
        <v>64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31471</v>
      </c>
      <c r="C31022" s="2">
        <v>67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31472</v>
      </c>
      <c r="C31023" s="2">
        <v>53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31473</v>
      </c>
      <c r="C31024" s="2">
        <v>59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31474</v>
      </c>
      <c r="C31025" s="2">
        <v>64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31475</v>
      </c>
      <c r="C31026" s="2">
        <v>51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43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56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53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51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48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48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44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41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47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35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51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31490</v>
      </c>
      <c r="C31041" s="2">
        <v>60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31491</v>
      </c>
      <c r="C31042" s="2">
        <v>24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31493</v>
      </c>
      <c r="C31044" s="2">
        <v>34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31494</v>
      </c>
      <c r="C31045" s="2">
        <v>42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31495</v>
      </c>
      <c r="C31046" s="2">
        <v>44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31496</v>
      </c>
      <c r="C31047" s="2">
        <v>48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31497</v>
      </c>
      <c r="C31048" s="2">
        <v>43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31498</v>
      </c>
      <c r="C31049" s="2">
        <v>45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31499</v>
      </c>
      <c r="C31050" s="2">
        <v>38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62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58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31502</v>
      </c>
      <c r="C31053" s="2">
        <v>58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31503</v>
      </c>
      <c r="C31054" s="2">
        <v>64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31504</v>
      </c>
      <c r="C31055" s="2">
        <v>66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31505</v>
      </c>
      <c r="C31056" s="2">
        <v>54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44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47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40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31509</v>
      </c>
      <c r="C31060" s="2">
        <v>42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47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31511</v>
      </c>
      <c r="C31062" s="2">
        <v>19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43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45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45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45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31522</v>
      </c>
      <c r="C31073" s="2">
        <v>51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31523</v>
      </c>
      <c r="C31074" s="2">
        <v>54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31524</v>
      </c>
      <c r="C31075" s="2">
        <v>12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12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11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44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31528</v>
      </c>
      <c r="C31079" s="2">
        <v>52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31529</v>
      </c>
      <c r="C31080" s="2">
        <v>47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31530</v>
      </c>
      <c r="C31081" s="2">
        <v>49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31531</v>
      </c>
      <c r="C31082" s="2">
        <v>54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31532</v>
      </c>
      <c r="C31083" s="2">
        <v>58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31533</v>
      </c>
      <c r="C31084" s="2">
        <v>44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31534</v>
      </c>
      <c r="C31085" s="2">
        <v>49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31535</v>
      </c>
      <c r="C31086" s="2">
        <v>50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31536</v>
      </c>
      <c r="C31087" s="2">
        <v>53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31537</v>
      </c>
      <c r="C31088" s="2">
        <v>52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31538</v>
      </c>
      <c r="C31089" s="2">
        <v>66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57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53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45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31546</v>
      </c>
      <c r="C31097" s="2">
        <v>47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31547</v>
      </c>
      <c r="C31098" s="2">
        <v>52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31548</v>
      </c>
      <c r="C31099" s="2">
        <v>51</v>
      </c>
      <c r="D31099" s="2" t="s">
        <v>454</v>
      </c>
      <c r="E31099" s="2"/>
      <c r="F31099" s="2"/>
      <c r="G31099" s="2"/>
      <c r="H31099" s="2"/>
    </row>
    <row r="31100" spans="2:8">
      <c r="B31100" s="2" t="s">
        <v>31549</v>
      </c>
      <c r="C31100" s="2">
        <v>54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31550</v>
      </c>
      <c r="C31101" s="2">
        <v>48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46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43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41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47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31557</v>
      </c>
      <c r="C31108" s="2">
        <v>47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31558</v>
      </c>
      <c r="C31109" s="2">
        <v>46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31559</v>
      </c>
      <c r="C31110" s="2">
        <v>42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42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31561</v>
      </c>
      <c r="C31112" s="2">
        <v>45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31562</v>
      </c>
      <c r="C31113" s="2">
        <v>49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31563</v>
      </c>
      <c r="C31114" s="2">
        <v>32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31564</v>
      </c>
      <c r="C31115" s="2">
        <v>38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31565</v>
      </c>
      <c r="C31116" s="2">
        <v>41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31566</v>
      </c>
      <c r="C31117" s="2">
        <v>45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31567</v>
      </c>
      <c r="C31118" s="2">
        <v>46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31569</v>
      </c>
      <c r="C31120" s="2">
        <v>62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31570</v>
      </c>
      <c r="C31121" s="2">
        <v>78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31571</v>
      </c>
      <c r="C31122" s="2">
        <v>63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31572</v>
      </c>
      <c r="C31123" s="2">
        <v>66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31573</v>
      </c>
      <c r="C31124" s="2">
        <v>20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31574</v>
      </c>
      <c r="C31125" s="2">
        <v>21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31575</v>
      </c>
      <c r="C31126" s="2">
        <v>21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31576</v>
      </c>
      <c r="C31127" s="2">
        <v>21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31577</v>
      </c>
      <c r="C31128" s="2">
        <v>21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31578</v>
      </c>
      <c r="C31129" s="2">
        <v>21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31579</v>
      </c>
      <c r="C31130" s="2">
        <v>21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31580</v>
      </c>
      <c r="C31131" s="2">
        <v>22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31581</v>
      </c>
      <c r="C31132" s="2">
        <v>21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31582</v>
      </c>
      <c r="C31133" s="2">
        <v>20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31583</v>
      </c>
      <c r="C31134" s="2">
        <v>21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31584</v>
      </c>
      <c r="C31135" s="2">
        <v>46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31585</v>
      </c>
      <c r="C31136" s="2">
        <v>46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31586</v>
      </c>
      <c r="C31137" s="2">
        <v>41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31587</v>
      </c>
      <c r="C31138" s="2">
        <v>55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43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41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31590</v>
      </c>
      <c r="C31141" s="2">
        <v>39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46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46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31594</v>
      </c>
      <c r="C31145" s="2">
        <v>56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31595</v>
      </c>
      <c r="C31146" s="2">
        <v>64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31596</v>
      </c>
      <c r="C31147" s="2">
        <v>69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31597</v>
      </c>
      <c r="C31148" s="2">
        <v>22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31598</v>
      </c>
      <c r="C31149" s="2">
        <v>24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31600</v>
      </c>
      <c r="C31151" s="2">
        <v>25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31601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48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40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16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16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15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53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31618</v>
      </c>
      <c r="C31169" s="2">
        <v>64</v>
      </c>
      <c r="D31169" s="2" t="s">
        <v>454</v>
      </c>
      <c r="E31169" s="2"/>
      <c r="F31169" s="2"/>
      <c r="G31169" s="2"/>
      <c r="H31169" s="2"/>
    </row>
    <row r="31170" spans="2:8">
      <c r="B31170" s="2" t="s">
        <v>31619</v>
      </c>
      <c r="C31170" s="2">
        <v>69</v>
      </c>
      <c r="D31170" s="2" t="s">
        <v>454</v>
      </c>
      <c r="E31170" s="2"/>
      <c r="F31170" s="2"/>
      <c r="G31170" s="2"/>
      <c r="H31170" s="2"/>
    </row>
    <row r="31171" spans="2:8">
      <c r="B31171" s="2" t="s">
        <v>31620</v>
      </c>
      <c r="C31171" s="2">
        <v>75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31621</v>
      </c>
      <c r="C31172" s="2">
        <v>48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40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47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31625</v>
      </c>
      <c r="C31176" s="2">
        <v>65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31626</v>
      </c>
      <c r="C31177" s="2">
        <v>22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31627</v>
      </c>
      <c r="C31178" s="2">
        <v>23</v>
      </c>
      <c r="D31178" s="2" t="s">
        <v>454</v>
      </c>
      <c r="E31178" s="2"/>
      <c r="F31178" s="2"/>
      <c r="G31178" s="2"/>
      <c r="H31178" s="2"/>
    </row>
    <row r="31179" spans="2:8">
      <c r="B31179" s="2" t="s">
        <v>31628</v>
      </c>
      <c r="C31179" s="2">
        <v>23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31629</v>
      </c>
      <c r="C31180" s="2">
        <v>24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31630</v>
      </c>
      <c r="C31181" s="2">
        <v>51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24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31632</v>
      </c>
      <c r="C31183" s="2">
        <v>29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31633</v>
      </c>
      <c r="C31184" s="2">
        <v>34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31634</v>
      </c>
      <c r="C31185" s="2">
        <v>37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31635</v>
      </c>
      <c r="C31186" s="2">
        <v>41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31636</v>
      </c>
      <c r="C31187" s="2">
        <v>44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31637</v>
      </c>
      <c r="C31188" s="2">
        <v>47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31638</v>
      </c>
      <c r="C31189" s="2">
        <v>41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41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31641</v>
      </c>
      <c r="C31192" s="2">
        <v>46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31642</v>
      </c>
      <c r="C31193" s="2">
        <v>49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31643</v>
      </c>
      <c r="C31194" s="2">
        <v>53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31644</v>
      </c>
      <c r="C31195" s="2">
        <v>37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31645</v>
      </c>
      <c r="C31196" s="2">
        <v>41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31646</v>
      </c>
      <c r="C31197" s="2">
        <v>43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31647</v>
      </c>
      <c r="C31198" s="2">
        <v>42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31648</v>
      </c>
      <c r="C31199" s="2">
        <v>40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31649</v>
      </c>
      <c r="C31200" s="2">
        <v>42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31650</v>
      </c>
      <c r="C31201" s="2">
        <v>51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36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31652</v>
      </c>
      <c r="C31203" s="2">
        <v>43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31653</v>
      </c>
      <c r="C31204" s="2">
        <v>47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31654</v>
      </c>
      <c r="C31205" s="2">
        <v>49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31655</v>
      </c>
      <c r="C31206" s="2">
        <v>51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31656</v>
      </c>
      <c r="C31207" s="2">
        <v>44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40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57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51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53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31661</v>
      </c>
      <c r="C31212" s="2">
        <v>60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31662</v>
      </c>
      <c r="C31213" s="2">
        <v>66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31663</v>
      </c>
      <c r="C31214" s="2">
        <v>49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45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19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11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39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31670</v>
      </c>
      <c r="C31221" s="2">
        <v>36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31671</v>
      </c>
      <c r="C31222" s="2">
        <v>41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31672</v>
      </c>
      <c r="C31223" s="2">
        <v>46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31673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18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15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12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13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10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46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31685</v>
      </c>
      <c r="C31236" s="2">
        <v>47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31686</v>
      </c>
      <c r="C31237" s="2">
        <v>48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31687</v>
      </c>
      <c r="C31238" s="2">
        <v>43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31688</v>
      </c>
      <c r="C31239" s="2">
        <v>47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31689</v>
      </c>
      <c r="C31240" s="2">
        <v>51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31690</v>
      </c>
      <c r="C31241" s="2">
        <v>58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53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47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54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44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51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46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48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44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46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43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38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31706</v>
      </c>
      <c r="C31257" s="2">
        <v>40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31707</v>
      </c>
      <c r="C31258" s="2">
        <v>43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31708</v>
      </c>
      <c r="C31259" s="2">
        <v>47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41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48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31713</v>
      </c>
      <c r="C31264" s="2">
        <v>53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31714</v>
      </c>
      <c r="C31265" s="2">
        <v>50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62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31716</v>
      </c>
      <c r="C31267" s="2">
        <v>47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42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42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61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31721</v>
      </c>
      <c r="C31272" s="2">
        <v>64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31722</v>
      </c>
      <c r="C31273" s="2">
        <v>66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31723</v>
      </c>
      <c r="C31274" s="2">
        <v>44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31724</v>
      </c>
      <c r="C31275" s="2">
        <v>51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31725</v>
      </c>
      <c r="C31276" s="2">
        <v>55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31726</v>
      </c>
      <c r="C31277" s="2">
        <v>59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31727</v>
      </c>
      <c r="C31278" s="2">
        <v>49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31728</v>
      </c>
      <c r="C31279" s="2">
        <v>57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31729</v>
      </c>
      <c r="C31280" s="2">
        <v>56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31730</v>
      </c>
      <c r="C31281" s="2">
        <v>56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51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55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31733</v>
      </c>
      <c r="C31284" s="2">
        <v>61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31734</v>
      </c>
      <c r="C31285" s="2">
        <v>72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31735</v>
      </c>
      <c r="C31286" s="2">
        <v>45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56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31737</v>
      </c>
      <c r="C31288" s="2">
        <v>62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31738</v>
      </c>
      <c r="C31289" s="2">
        <v>36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31739</v>
      </c>
      <c r="C31290" s="2">
        <v>42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31740</v>
      </c>
      <c r="C31291" s="2">
        <v>39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42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42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31745</v>
      </c>
      <c r="C31296" s="2">
        <v>47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31746</v>
      </c>
      <c r="C31297" s="2">
        <v>52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31747</v>
      </c>
      <c r="C31298" s="2">
        <v>39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31748</v>
      </c>
      <c r="C31299" s="2">
        <v>44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31749</v>
      </c>
      <c r="C31300" s="2">
        <v>49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31750</v>
      </c>
      <c r="C31301" s="2">
        <v>56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31751</v>
      </c>
      <c r="C31302" s="2">
        <v>59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31752</v>
      </c>
      <c r="C31303" s="2">
        <v>28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31753</v>
      </c>
      <c r="C31304" s="2">
        <v>36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31754</v>
      </c>
      <c r="C31305" s="2">
        <v>35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31755</v>
      </c>
      <c r="C31306" s="2">
        <v>31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31756</v>
      </c>
      <c r="C31307" s="2">
        <v>37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31757</v>
      </c>
      <c r="C31308" s="2">
        <v>37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31758</v>
      </c>
      <c r="C31309" s="2">
        <v>40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35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31761</v>
      </c>
      <c r="C31312" s="2">
        <v>45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31762</v>
      </c>
      <c r="C31313" s="2">
        <v>52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31763</v>
      </c>
      <c r="C31314" s="2">
        <v>56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31764</v>
      </c>
      <c r="C31315" s="2">
        <v>37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47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42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48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31771</v>
      </c>
      <c r="C31322" s="2">
        <v>54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31772</v>
      </c>
      <c r="C31323" s="2">
        <v>55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31773</v>
      </c>
      <c r="C31324" s="2">
        <v>59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31774</v>
      </c>
      <c r="C31325" s="2">
        <v>41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49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10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12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31779</v>
      </c>
      <c r="C31330" s="2">
        <v>47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44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52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31782</v>
      </c>
      <c r="C31333" s="2">
        <v>62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31783</v>
      </c>
      <c r="C31334" s="2">
        <v>50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31784</v>
      </c>
      <c r="C31335" s="2">
        <v>55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31785</v>
      </c>
      <c r="C31336" s="2">
        <v>60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31786</v>
      </c>
      <c r="C31337" s="2">
        <v>43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31787</v>
      </c>
      <c r="C31338" s="2">
        <v>48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31788</v>
      </c>
      <c r="C31339" s="2">
        <v>50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31789</v>
      </c>
      <c r="C31340" s="2">
        <v>53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31790</v>
      </c>
      <c r="C31341" s="2">
        <v>55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31791</v>
      </c>
      <c r="C31342" s="2">
        <v>58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31792</v>
      </c>
      <c r="C31343" s="2">
        <v>50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31793</v>
      </c>
      <c r="C31344" s="2">
        <v>53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31794</v>
      </c>
      <c r="C31345" s="2">
        <v>41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46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42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41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47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48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31802</v>
      </c>
      <c r="C31353" s="2">
        <v>52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31803</v>
      </c>
      <c r="C31354" s="2">
        <v>54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31804</v>
      </c>
      <c r="C31355" s="2">
        <v>55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31805</v>
      </c>
      <c r="C31356" s="2">
        <v>54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31806</v>
      </c>
      <c r="C31357" s="2">
        <v>59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31807</v>
      </c>
      <c r="C31358" s="2">
        <v>65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31808</v>
      </c>
      <c r="C31359" s="2">
        <v>51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47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50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43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14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31815</v>
      </c>
      <c r="C31366" s="2">
        <v>61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55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51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47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61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54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41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56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31825</v>
      </c>
      <c r="C31376" s="2">
        <v>63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31826</v>
      </c>
      <c r="C31377" s="2">
        <v>38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31827</v>
      </c>
      <c r="C31378" s="2">
        <v>46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31828</v>
      </c>
      <c r="C31379" s="2">
        <v>50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31829</v>
      </c>
      <c r="C31380" s="2">
        <v>42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45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46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42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60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48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45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31837</v>
      </c>
      <c r="C31388" s="2">
        <v>56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31838</v>
      </c>
      <c r="C31389" s="2">
        <v>43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31839</v>
      </c>
      <c r="C31390" s="2">
        <v>49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31840</v>
      </c>
      <c r="C31391" s="2">
        <v>54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31841</v>
      </c>
      <c r="C31392" s="2">
        <v>44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31842</v>
      </c>
      <c r="C31393" s="2">
        <v>46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31843</v>
      </c>
      <c r="C31394" s="2">
        <v>49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31844</v>
      </c>
      <c r="C31395" s="2">
        <v>39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31845</v>
      </c>
      <c r="C31396" s="2">
        <v>42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31846</v>
      </c>
      <c r="C31397" s="2">
        <v>43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31847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41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45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42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14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56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21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31858</v>
      </c>
      <c r="C31409" s="2">
        <v>24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31859</v>
      </c>
      <c r="C31410" s="2">
        <v>28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31860</v>
      </c>
      <c r="C31411" s="2">
        <v>33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31861</v>
      </c>
      <c r="C31412" s="2">
        <v>37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31862</v>
      </c>
      <c r="C31413" s="2">
        <v>41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31863</v>
      </c>
      <c r="C31414" s="2">
        <v>44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31864</v>
      </c>
      <c r="C31415" s="2">
        <v>48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31865</v>
      </c>
      <c r="C31416" s="2">
        <v>52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46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46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31868</v>
      </c>
      <c r="C31419" s="2">
        <v>51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31869</v>
      </c>
      <c r="C31420" s="2">
        <v>49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31870</v>
      </c>
      <c r="C31421" s="2">
        <v>54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31871</v>
      </c>
      <c r="C31422" s="2">
        <v>51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31872</v>
      </c>
      <c r="C31423" s="2">
        <v>56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31873</v>
      </c>
      <c r="C31424" s="2">
        <v>57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31874</v>
      </c>
      <c r="C31425" s="2">
        <v>63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31875</v>
      </c>
      <c r="C31426" s="2">
        <v>64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31876</v>
      </c>
      <c r="C31427" s="2">
        <v>22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31878</v>
      </c>
      <c r="C31429" s="2">
        <v>40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31879</v>
      </c>
      <c r="C31430" s="2">
        <v>43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31880</v>
      </c>
      <c r="C31431" s="2">
        <v>49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31881</v>
      </c>
      <c r="C31432" s="2">
        <v>54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41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44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41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40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46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65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57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49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31891</v>
      </c>
      <c r="C31442" s="2">
        <v>54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31892</v>
      </c>
      <c r="C31443" s="2">
        <v>56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31893</v>
      </c>
      <c r="C31444" s="2">
        <v>54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31894</v>
      </c>
      <c r="C31445" s="2">
        <v>55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31895</v>
      </c>
      <c r="C31446" s="2">
        <v>60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31896</v>
      </c>
      <c r="C31447" s="2">
        <v>49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40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31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31900</v>
      </c>
      <c r="C31451" s="2">
        <v>38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31901</v>
      </c>
      <c r="C31452" s="2">
        <v>39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31902</v>
      </c>
      <c r="C31453" s="2">
        <v>41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31903</v>
      </c>
      <c r="C31454" s="2">
        <v>40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31904</v>
      </c>
      <c r="C31455" s="2">
        <v>41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31905</v>
      </c>
      <c r="C31456" s="2">
        <v>43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31906</v>
      </c>
      <c r="C31457" s="2">
        <v>47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31907</v>
      </c>
      <c r="C31458" s="2">
        <v>47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31908</v>
      </c>
      <c r="C31459" s="2">
        <v>48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42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45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52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48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52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53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31917</v>
      </c>
      <c r="C31468" s="2">
        <v>57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31918</v>
      </c>
      <c r="C31469" s="2">
        <v>61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31919</v>
      </c>
      <c r="C31470" s="2">
        <v>46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42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57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51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54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72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31925</v>
      </c>
      <c r="C31476" s="2">
        <v>52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31926</v>
      </c>
      <c r="C31477" s="2">
        <v>55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31927</v>
      </c>
      <c r="C31478" s="2">
        <v>60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31928</v>
      </c>
      <c r="C31479" s="2">
        <v>46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31929</v>
      </c>
      <c r="C31480" s="2">
        <v>53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31930</v>
      </c>
      <c r="C31481" s="2">
        <v>52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31931</v>
      </c>
      <c r="C31482" s="2">
        <v>56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31932</v>
      </c>
      <c r="C31483" s="2">
        <v>58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31933</v>
      </c>
      <c r="C31484" s="2">
        <v>34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31934</v>
      </c>
      <c r="C31485" s="2">
        <v>39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31935</v>
      </c>
      <c r="C31486" s="2">
        <v>44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31936</v>
      </c>
      <c r="C31487" s="2">
        <v>49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31937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17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10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42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46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41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46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43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56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31954</v>
      </c>
      <c r="C31505" s="2">
        <v>62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31955</v>
      </c>
      <c r="C31506" s="2">
        <v>40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53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31962</v>
      </c>
      <c r="C31513" s="2">
        <v>50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31963</v>
      </c>
      <c r="C31514" s="2">
        <v>55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31964</v>
      </c>
      <c r="C31515" s="2">
        <v>59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31965</v>
      </c>
      <c r="C31516" s="2">
        <v>48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58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49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60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52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56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53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47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51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31975</v>
      </c>
      <c r="C31526" s="2">
        <v>53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31976</v>
      </c>
      <c r="C31527" s="2">
        <v>50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31977</v>
      </c>
      <c r="C31528" s="2">
        <v>54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31978</v>
      </c>
      <c r="C31529" s="2">
        <v>54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31979</v>
      </c>
      <c r="C31530" s="2">
        <v>44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52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31982</v>
      </c>
      <c r="C31533" s="2">
        <v>53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31983</v>
      </c>
      <c r="C31534" s="2">
        <v>43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44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40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41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38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47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31991</v>
      </c>
      <c r="C31542" s="2">
        <v>55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31992</v>
      </c>
      <c r="C31543" s="2">
        <v>55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31993</v>
      </c>
      <c r="C31544" s="2">
        <v>40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52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48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43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40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48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43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48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32006</v>
      </c>
      <c r="C31557" s="2">
        <v>54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32007</v>
      </c>
      <c r="C31558" s="2">
        <v>60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32008</v>
      </c>
      <c r="C31559" s="2">
        <v>52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32009</v>
      </c>
      <c r="C31560" s="2">
        <v>57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32010</v>
      </c>
      <c r="C31561" s="2">
        <v>50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46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40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33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32016</v>
      </c>
      <c r="C31567" s="2">
        <v>43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32017</v>
      </c>
      <c r="C31568" s="2">
        <v>49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32018</v>
      </c>
      <c r="C31569" s="2">
        <v>40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24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32023</v>
      </c>
      <c r="C31574" s="2">
        <v>33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32024</v>
      </c>
      <c r="C31575" s="2">
        <v>36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32025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47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32027</v>
      </c>
      <c r="C31578" s="2">
        <v>45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15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19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32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32036</v>
      </c>
      <c r="C31587" s="2">
        <v>36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32037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36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32043</v>
      </c>
      <c r="C31594" s="2">
        <v>47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32044</v>
      </c>
      <c r="C31595" s="2">
        <v>50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32045</v>
      </c>
      <c r="C31596" s="2">
        <v>61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32046</v>
      </c>
      <c r="C31597" s="2">
        <v>39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32047</v>
      </c>
      <c r="C31598" s="2">
        <v>50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32048</v>
      </c>
      <c r="C31599" s="2">
        <v>59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32049</v>
      </c>
      <c r="C31600" s="2">
        <v>45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45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49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45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39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32055</v>
      </c>
      <c r="C31606" s="2">
        <v>36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51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32057</v>
      </c>
      <c r="C31608" s="2">
        <v>49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47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47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42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24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32062</v>
      </c>
      <c r="C31613" s="2">
        <v>32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32063</v>
      </c>
      <c r="C31614" s="2">
        <v>37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32065</v>
      </c>
      <c r="C31616" s="2">
        <v>40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32066</v>
      </c>
      <c r="C31617" s="2">
        <v>42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32067</v>
      </c>
      <c r="C31618" s="2">
        <v>43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32068</v>
      </c>
      <c r="C31619" s="2">
        <v>41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32069</v>
      </c>
      <c r="C31620" s="2">
        <v>47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32070</v>
      </c>
      <c r="C31621" s="2">
        <v>45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32071</v>
      </c>
      <c r="C31622" s="2">
        <v>51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32072</v>
      </c>
      <c r="C31623" s="2">
        <v>49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32073</v>
      </c>
      <c r="C31624" s="2">
        <v>48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32074</v>
      </c>
      <c r="C31625" s="2">
        <v>51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32075</v>
      </c>
      <c r="C31626" s="2">
        <v>56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32076</v>
      </c>
      <c r="C31627" s="2">
        <v>57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47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58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32080</v>
      </c>
      <c r="C31631" s="2">
        <v>67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32081</v>
      </c>
      <c r="C31632" s="2">
        <v>73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32082</v>
      </c>
      <c r="C31633" s="2">
        <v>50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32083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28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32086</v>
      </c>
      <c r="C31637" s="2">
        <v>35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32087</v>
      </c>
      <c r="C31638" s="2">
        <v>37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32088</v>
      </c>
      <c r="C31639" s="2">
        <v>41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32089</v>
      </c>
      <c r="C31640" s="2">
        <v>59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50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48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32092</v>
      </c>
      <c r="C31643" s="2">
        <v>54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32093</v>
      </c>
      <c r="C31644" s="2">
        <v>59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32094</v>
      </c>
      <c r="C31645" s="2">
        <v>46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32095</v>
      </c>
      <c r="C31646" s="2">
        <v>55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32096</v>
      </c>
      <c r="C31647" s="2">
        <v>60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32097</v>
      </c>
      <c r="C31648" s="2">
        <v>46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32098</v>
      </c>
      <c r="C31649" s="2">
        <v>54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32099</v>
      </c>
      <c r="C31650" s="2">
        <v>57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32100</v>
      </c>
      <c r="C31651" s="2">
        <v>60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32101</v>
      </c>
      <c r="C31652" s="2">
        <v>60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32102</v>
      </c>
      <c r="C31653" s="2">
        <v>52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32103</v>
      </c>
      <c r="C31654" s="2">
        <v>53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32104</v>
      </c>
      <c r="C31655" s="2">
        <v>52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56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32106</v>
      </c>
      <c r="C31657" s="2">
        <v>34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17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16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44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41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38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31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32117</v>
      </c>
      <c r="C31668" s="2">
        <v>36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32118</v>
      </c>
      <c r="C31669" s="2">
        <v>43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32119</v>
      </c>
      <c r="C31670" s="2">
        <v>48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32120</v>
      </c>
      <c r="C31671" s="2">
        <v>50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32121</v>
      </c>
      <c r="C31672" s="2">
        <v>54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32122</v>
      </c>
      <c r="C31673" s="2">
        <v>55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32123</v>
      </c>
      <c r="C31674" s="2">
        <v>58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32124</v>
      </c>
      <c r="C31675" s="2">
        <v>60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32125</v>
      </c>
      <c r="C31676" s="2">
        <v>63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32126</v>
      </c>
      <c r="C31677" s="2">
        <v>67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32127</v>
      </c>
      <c r="C31678" s="2">
        <v>33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32128</v>
      </c>
      <c r="C31679" s="2">
        <v>40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32129</v>
      </c>
      <c r="C31680" s="2">
        <v>45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32130</v>
      </c>
      <c r="C31681" s="2">
        <v>49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32131</v>
      </c>
      <c r="C31682" s="2">
        <v>48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45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42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68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32141</v>
      </c>
      <c r="C31692" s="2">
        <v>75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32142</v>
      </c>
      <c r="C31693" s="2">
        <v>46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42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33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32150</v>
      </c>
      <c r="C31701" s="2">
        <v>38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32151</v>
      </c>
      <c r="C31702" s="2">
        <v>44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32152</v>
      </c>
      <c r="C31703" s="2">
        <v>51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32153</v>
      </c>
      <c r="C31704" s="2">
        <v>40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32154</v>
      </c>
      <c r="C31705" s="2">
        <v>47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32155</v>
      </c>
      <c r="C31706" s="2">
        <v>52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32156</v>
      </c>
      <c r="C31707" s="2">
        <v>53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32157</v>
      </c>
      <c r="C31708" s="2">
        <v>36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47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60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53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52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51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48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42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45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42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50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32170</v>
      </c>
      <c r="C31721" s="2">
        <v>55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32171</v>
      </c>
      <c r="C31722" s="2">
        <v>55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32172</v>
      </c>
      <c r="C31723" s="2">
        <v>19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51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32174</v>
      </c>
      <c r="C31725" s="2">
        <v>63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32175</v>
      </c>
      <c r="C31726" s="2">
        <v>68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32176</v>
      </c>
      <c r="C31727" s="2">
        <v>42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38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32179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11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10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11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11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48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42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52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47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17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32191</v>
      </c>
      <c r="C31742" s="2">
        <v>49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32192</v>
      </c>
      <c r="C31743" s="2">
        <v>51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32193</v>
      </c>
      <c r="C31744" s="2">
        <v>56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32194</v>
      </c>
      <c r="C31745" s="2">
        <v>55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32195</v>
      </c>
      <c r="C31746" s="2">
        <v>64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32196</v>
      </c>
      <c r="C31747" s="2">
        <v>69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32197</v>
      </c>
      <c r="C31748" s="2">
        <v>43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32198</v>
      </c>
      <c r="C31749" s="2">
        <v>46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32199</v>
      </c>
      <c r="C31750" s="2">
        <v>48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32200</v>
      </c>
      <c r="C31751" s="2">
        <v>48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32201</v>
      </c>
      <c r="C31752" s="2">
        <v>46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45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40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13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32205</v>
      </c>
      <c r="C31756" s="2">
        <v>47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40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46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41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53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53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41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58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32216</v>
      </c>
      <c r="C31767" s="2">
        <v>59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32217</v>
      </c>
      <c r="C31768" s="2">
        <v>44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32218</v>
      </c>
      <c r="C31769" s="2">
        <v>50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32219</v>
      </c>
      <c r="C31770" s="2">
        <v>55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32220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55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32225</v>
      </c>
      <c r="C31776" s="2">
        <v>59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32226</v>
      </c>
      <c r="C31777" s="2">
        <v>57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32227</v>
      </c>
      <c r="C31778" s="2">
        <v>39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38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32231</v>
      </c>
      <c r="C31782" s="2">
        <v>45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32232</v>
      </c>
      <c r="C31783" s="2">
        <v>52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32233</v>
      </c>
      <c r="C31784" s="2">
        <v>47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45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41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43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40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34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32240</v>
      </c>
      <c r="C31791" s="2">
        <v>42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32241</v>
      </c>
      <c r="C31792" s="2">
        <v>47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32242</v>
      </c>
      <c r="C31793" s="2">
        <v>54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56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55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41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32250</v>
      </c>
      <c r="C31801" s="2">
        <v>45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32251</v>
      </c>
      <c r="C31802" s="2">
        <v>44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32252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52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32255</v>
      </c>
      <c r="C31806" s="2">
        <v>47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32256</v>
      </c>
      <c r="C31807" s="2">
        <v>48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38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32258</v>
      </c>
      <c r="C31809" s="2">
        <v>44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32259</v>
      </c>
      <c r="C31810" s="2">
        <v>43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41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41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61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32263</v>
      </c>
      <c r="C31814" s="2">
        <v>66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32264</v>
      </c>
      <c r="C31815" s="2">
        <v>40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32265</v>
      </c>
      <c r="C31816" s="2">
        <v>43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32266</v>
      </c>
      <c r="C31817" s="2">
        <v>47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32267</v>
      </c>
      <c r="C31818" s="2">
        <v>50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32268</v>
      </c>
      <c r="C31819" s="2">
        <v>54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32269</v>
      </c>
      <c r="C31820" s="2">
        <v>50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44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51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45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32275</v>
      </c>
      <c r="C31826" s="2">
        <v>21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32276</v>
      </c>
      <c r="C31827" s="2">
        <v>25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32277</v>
      </c>
      <c r="C31828" s="2">
        <v>30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32278</v>
      </c>
      <c r="C31829" s="2">
        <v>33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32279</v>
      </c>
      <c r="C31830" s="2">
        <v>39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32280</v>
      </c>
      <c r="C31831" s="2">
        <v>46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32281</v>
      </c>
      <c r="C31832" s="2">
        <v>43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32282</v>
      </c>
      <c r="C31833" s="2">
        <v>45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32283</v>
      </c>
      <c r="C31834" s="2">
        <v>46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32284</v>
      </c>
      <c r="C31835" s="2">
        <v>44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32285</v>
      </c>
      <c r="C31836" s="2">
        <v>50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32286</v>
      </c>
      <c r="C31837" s="2">
        <v>49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32287</v>
      </c>
      <c r="C31838" s="2">
        <v>51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32288</v>
      </c>
      <c r="C31839" s="2">
        <v>55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32289</v>
      </c>
      <c r="C31840" s="2">
        <v>56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32290</v>
      </c>
      <c r="C31841" s="2">
        <v>45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32291</v>
      </c>
      <c r="C31842" s="2">
        <v>53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32292</v>
      </c>
      <c r="C31843" s="2">
        <v>55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32293</v>
      </c>
      <c r="C31844" s="2">
        <v>47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46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44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40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33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32300</v>
      </c>
      <c r="C31851" s="2">
        <v>35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32301</v>
      </c>
      <c r="C31852" s="2">
        <v>37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32302</v>
      </c>
      <c r="C31853" s="2">
        <v>38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32303</v>
      </c>
      <c r="C31854" s="2">
        <v>49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42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34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32306</v>
      </c>
      <c r="C31857" s="2">
        <v>40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32307</v>
      </c>
      <c r="C31858" s="2">
        <v>48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32308</v>
      </c>
      <c r="C31859" s="2">
        <v>55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32309</v>
      </c>
      <c r="C31860" s="2">
        <v>52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32310</v>
      </c>
      <c r="C31861" s="2">
        <v>58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32311</v>
      </c>
      <c r="C31862" s="2">
        <v>65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32312</v>
      </c>
      <c r="C31863" s="2">
        <v>54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32313</v>
      </c>
      <c r="C31864" s="2">
        <v>60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32314</v>
      </c>
      <c r="C31865" s="2">
        <v>64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32315</v>
      </c>
      <c r="C31866" s="2">
        <v>69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32316</v>
      </c>
      <c r="C31867" s="2">
        <v>51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32317</v>
      </c>
      <c r="C31868" s="2">
        <v>57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32318</v>
      </c>
      <c r="C31869" s="2">
        <v>58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32319</v>
      </c>
      <c r="C31870" s="2">
        <v>62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32320</v>
      </c>
      <c r="C31871" s="2">
        <v>37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16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14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38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32328</v>
      </c>
      <c r="C31879" s="2">
        <v>43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32329</v>
      </c>
      <c r="C31880" s="2">
        <v>47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32330</v>
      </c>
      <c r="C31881" s="2">
        <v>33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32332</v>
      </c>
      <c r="C31883" s="2">
        <v>35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32333</v>
      </c>
      <c r="C31884" s="2">
        <v>36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32334</v>
      </c>
      <c r="C31885" s="2">
        <v>37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32335</v>
      </c>
      <c r="C31886" s="2">
        <v>53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32336</v>
      </c>
      <c r="C31887" s="2">
        <v>58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32337</v>
      </c>
      <c r="C31888" s="2">
        <v>61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32338</v>
      </c>
      <c r="C31889" s="2">
        <v>44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32339</v>
      </c>
      <c r="C31890" s="2">
        <v>39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32340</v>
      </c>
      <c r="C31891" s="2">
        <v>46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32341</v>
      </c>
      <c r="C31892" s="2">
        <v>46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32342</v>
      </c>
      <c r="C31893" s="2">
        <v>49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32343</v>
      </c>
      <c r="C31894" s="2">
        <v>44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32344</v>
      </c>
      <c r="C31895" s="2">
        <v>48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32345</v>
      </c>
      <c r="C31896" s="2">
        <v>49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32346</v>
      </c>
      <c r="C31897" s="2">
        <v>52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32347</v>
      </c>
      <c r="C31898" s="2">
        <v>62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32348</v>
      </c>
      <c r="C31899" s="2">
        <v>68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32349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18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32356</v>
      </c>
      <c r="C31907" s="2">
        <v>17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32357</v>
      </c>
      <c r="C31908" s="2">
        <v>16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32358</v>
      </c>
      <c r="C31909" s="2">
        <v>17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32359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18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32361</v>
      </c>
      <c r="C31912" s="2">
        <v>28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32362</v>
      </c>
      <c r="C31913" s="2">
        <v>58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51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46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46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44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14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15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14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14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50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32379</v>
      </c>
      <c r="C31930" s="2">
        <v>52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32380</v>
      </c>
      <c r="C31931" s="2">
        <v>55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32381</v>
      </c>
      <c r="C31932" s="2">
        <v>55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32382</v>
      </c>
      <c r="C31933" s="2">
        <v>59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32383</v>
      </c>
      <c r="C31934" s="2">
        <v>62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32384</v>
      </c>
      <c r="C31935" s="2">
        <v>45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40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44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41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50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46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43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59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44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35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32395</v>
      </c>
      <c r="C31946" s="2">
        <v>36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32396</v>
      </c>
      <c r="C31947" s="2">
        <v>39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32397</v>
      </c>
      <c r="C31948" s="2">
        <v>42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32398</v>
      </c>
      <c r="C31949" s="2">
        <v>45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32399</v>
      </c>
      <c r="C31950" s="2">
        <v>43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40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47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32408</v>
      </c>
      <c r="C31959" s="2">
        <v>48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32409</v>
      </c>
      <c r="C31960" s="2">
        <v>52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32410</v>
      </c>
      <c r="C31961" s="2">
        <v>54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32411</v>
      </c>
      <c r="C31962" s="2">
        <v>48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32412</v>
      </c>
      <c r="C31963" s="2">
        <v>52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32413</v>
      </c>
      <c r="C31964" s="2">
        <v>57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32414</v>
      </c>
      <c r="C31965" s="2">
        <v>46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32415</v>
      </c>
      <c r="C31966" s="2">
        <v>52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32416</v>
      </c>
      <c r="C31967" s="2">
        <v>44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42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43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40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48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44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45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44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47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32428</v>
      </c>
      <c r="C31979" s="2">
        <v>54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32429</v>
      </c>
      <c r="C31980" s="2">
        <v>57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32430</v>
      </c>
      <c r="C31981" s="2">
        <v>55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32431</v>
      </c>
      <c r="C31982" s="2">
        <v>58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32432</v>
      </c>
      <c r="C31983" s="2">
        <v>61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32433</v>
      </c>
      <c r="C31984" s="2">
        <v>41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32434</v>
      </c>
      <c r="C31985" s="2">
        <v>49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32435</v>
      </c>
      <c r="C31986" s="2">
        <v>55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32436</v>
      </c>
      <c r="C31987" s="2">
        <v>45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39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32438</v>
      </c>
      <c r="C31989" s="2">
        <v>47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32439</v>
      </c>
      <c r="C31990" s="2">
        <v>52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32440</v>
      </c>
      <c r="C31991" s="2">
        <v>50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46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17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32443</v>
      </c>
      <c r="C31994" s="2">
        <v>18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32444</v>
      </c>
      <c r="C31995" s="2">
        <v>18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32445</v>
      </c>
      <c r="C31996" s="2">
        <v>18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32446</v>
      </c>
      <c r="C31997" s="2">
        <v>17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32447</v>
      </c>
      <c r="C31998" s="2">
        <v>40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30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32453</v>
      </c>
      <c r="C32004" s="2">
        <v>39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32454</v>
      </c>
      <c r="C32005" s="2">
        <v>45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32455</v>
      </c>
      <c r="C32006" s="2">
        <v>48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32456</v>
      </c>
      <c r="C32007" s="2">
        <v>51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32457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55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32459</v>
      </c>
      <c r="C32010" s="2">
        <v>59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32460</v>
      </c>
      <c r="C32011" s="2">
        <v>65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32461</v>
      </c>
      <c r="C32012" s="2">
        <v>69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32462</v>
      </c>
      <c r="C32013" s="2">
        <v>13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32463</v>
      </c>
      <c r="C32014" s="2">
        <v>50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32464</v>
      </c>
      <c r="C32015" s="2">
        <v>54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32465</v>
      </c>
      <c r="C32016" s="2">
        <v>57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32466</v>
      </c>
      <c r="C32017" s="2">
        <v>57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32467</v>
      </c>
      <c r="C32018" s="2">
        <v>41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32468</v>
      </c>
      <c r="C32019" s="2">
        <v>46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32469</v>
      </c>
      <c r="C32020" s="2">
        <v>48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32470</v>
      </c>
      <c r="C32021" s="2">
        <v>50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32471</v>
      </c>
      <c r="C32022" s="2">
        <v>52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32472</v>
      </c>
      <c r="C32023" s="2">
        <v>57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32473</v>
      </c>
      <c r="C32024" s="2">
        <v>60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32474</v>
      </c>
      <c r="C32025" s="2">
        <v>61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32475</v>
      </c>
      <c r="C32026" s="2">
        <v>47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43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42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41</v>
      </c>
      <c r="D32031" s="2" t="s">
        <v>454</v>
      </c>
      <c r="E32031" s="2"/>
      <c r="F32031" s="2"/>
      <c r="G32031" s="2"/>
      <c r="H32031" s="2"/>
    </row>
    <row r="32032" spans="2:8">
      <c r="B32032" s="2" t="s">
        <v>32481</v>
      </c>
      <c r="C32032" s="2">
        <v>45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32482</v>
      </c>
      <c r="C32033" s="2">
        <v>48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32483</v>
      </c>
      <c r="C32034" s="2">
        <v>50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32484</v>
      </c>
      <c r="C32035" s="2">
        <v>50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32485</v>
      </c>
      <c r="C32036" s="2">
        <v>48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40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45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42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59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32497</v>
      </c>
      <c r="C32048" s="2">
        <v>63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32498</v>
      </c>
      <c r="C32049" s="2">
        <v>40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16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45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42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51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32515</v>
      </c>
      <c r="C32066" s="2">
        <v>54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32516</v>
      </c>
      <c r="C32067" s="2">
        <v>44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32517</v>
      </c>
      <c r="C32068" s="2">
        <v>47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32518</v>
      </c>
      <c r="C32069" s="2">
        <v>44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40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42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40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37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32523</v>
      </c>
      <c r="C32074" s="2">
        <v>46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32524</v>
      </c>
      <c r="C32075" s="2">
        <v>54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32525</v>
      </c>
      <c r="C32076" s="2">
        <v>56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49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32529</v>
      </c>
      <c r="C32080" s="2">
        <v>29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32530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40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32532</v>
      </c>
      <c r="C32083" s="2">
        <v>54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49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32534</v>
      </c>
      <c r="C32085" s="2">
        <v>52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32535</v>
      </c>
      <c r="C32086" s="2">
        <v>42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32536</v>
      </c>
      <c r="C32087" s="2">
        <v>51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32537</v>
      </c>
      <c r="C32088" s="2">
        <v>51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32538</v>
      </c>
      <c r="C32089" s="2">
        <v>54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32539</v>
      </c>
      <c r="C32090" s="2">
        <v>59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32540</v>
      </c>
      <c r="C32091" s="2">
        <v>41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32541</v>
      </c>
      <c r="C32092" s="2">
        <v>44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32542</v>
      </c>
      <c r="C32093" s="2">
        <v>48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32543</v>
      </c>
      <c r="C32094" s="2">
        <v>51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32544</v>
      </c>
      <c r="C32095" s="2">
        <v>48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32545</v>
      </c>
      <c r="C32096" s="2">
        <v>55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32546</v>
      </c>
      <c r="C32097" s="2">
        <v>59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32547</v>
      </c>
      <c r="C32098" s="2">
        <v>39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56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32551</v>
      </c>
      <c r="C32102" s="2">
        <v>58</v>
      </c>
      <c r="D32102" s="2" t="s">
        <v>454</v>
      </c>
      <c r="E32102" s="2"/>
      <c r="F32102" s="2"/>
      <c r="G32102" s="2"/>
      <c r="H32102" s="2"/>
    </row>
    <row r="32103" spans="2:8">
      <c r="B32103" s="2" t="s">
        <v>32552</v>
      </c>
      <c r="C32103" s="2">
        <v>61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52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49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46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15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12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10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32567</v>
      </c>
      <c r="C32118" s="2">
        <v>30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32568</v>
      </c>
      <c r="C32119" s="2">
        <v>31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32569</v>
      </c>
      <c r="C32120" s="2">
        <v>33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32570</v>
      </c>
      <c r="C32121" s="2">
        <v>34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32571</v>
      </c>
      <c r="C32122" s="2">
        <v>35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32572</v>
      </c>
      <c r="C32123" s="2">
        <v>41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50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32575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49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32579</v>
      </c>
      <c r="C32130" s="2">
        <v>54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32580</v>
      </c>
      <c r="C32131" s="2">
        <v>58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32581</v>
      </c>
      <c r="C32132" s="2">
        <v>44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33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32586</v>
      </c>
      <c r="C32137" s="2">
        <v>36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32587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50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32590</v>
      </c>
      <c r="C32141" s="2">
        <v>57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32591</v>
      </c>
      <c r="C32142" s="2">
        <v>15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32592</v>
      </c>
      <c r="C32143" s="2">
        <v>19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32593</v>
      </c>
      <c r="C32144" s="2">
        <v>24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32594</v>
      </c>
      <c r="C32145" s="2">
        <v>29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32595</v>
      </c>
      <c r="C32146" s="2">
        <v>33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32596</v>
      </c>
      <c r="C32147" s="2">
        <v>38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32597</v>
      </c>
      <c r="C32148" s="2">
        <v>40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32598</v>
      </c>
      <c r="C32149" s="2">
        <v>33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32599</v>
      </c>
      <c r="C32150" s="2">
        <v>41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32600</v>
      </c>
      <c r="C32151" s="2">
        <v>40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32601</v>
      </c>
      <c r="C32152" s="2">
        <v>43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32602</v>
      </c>
      <c r="C32153" s="2">
        <v>46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32603</v>
      </c>
      <c r="C32154" s="2">
        <v>53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32604</v>
      </c>
      <c r="C32155" s="2">
        <v>57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32605</v>
      </c>
      <c r="C32156" s="2">
        <v>58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32606</v>
      </c>
      <c r="C32157" s="2">
        <v>45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43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17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44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32615</v>
      </c>
      <c r="C32166" s="2">
        <v>33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25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32617</v>
      </c>
      <c r="C32168" s="2">
        <v>33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32618</v>
      </c>
      <c r="C32169" s="2">
        <v>39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32619</v>
      </c>
      <c r="C32170" s="2">
        <v>44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32620</v>
      </c>
      <c r="C32171" s="2">
        <v>50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32621</v>
      </c>
      <c r="C32172" s="2">
        <v>45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40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44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41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21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32630</v>
      </c>
      <c r="C32181" s="2">
        <v>23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32631</v>
      </c>
      <c r="C32182" s="2">
        <v>25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32632</v>
      </c>
      <c r="C32183" s="2">
        <v>27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32633</v>
      </c>
      <c r="C32184" s="2">
        <v>27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32635</v>
      </c>
      <c r="C32186" s="2">
        <v>39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32636</v>
      </c>
      <c r="C32187" s="2">
        <v>43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32637</v>
      </c>
      <c r="C32188" s="2">
        <v>44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32638</v>
      </c>
      <c r="C32189" s="2">
        <v>43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50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43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45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45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32646</v>
      </c>
      <c r="C32197" s="2">
        <v>42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32647</v>
      </c>
      <c r="C32198" s="2">
        <v>46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32648</v>
      </c>
      <c r="C32199" s="2">
        <v>47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32649</v>
      </c>
      <c r="C32200" s="2">
        <v>49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32650</v>
      </c>
      <c r="C32201" s="2">
        <v>47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42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22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32655</v>
      </c>
      <c r="C32206" s="2">
        <v>23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32656</v>
      </c>
      <c r="C32207" s="2">
        <v>43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32657</v>
      </c>
      <c r="C32208" s="2">
        <v>47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32659</v>
      </c>
      <c r="C32210" s="2">
        <v>64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61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55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43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51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46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42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40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32669</v>
      </c>
      <c r="C32220" s="2">
        <v>46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32670</v>
      </c>
      <c r="C32221" s="2">
        <v>48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32671</v>
      </c>
      <c r="C32222" s="2">
        <v>48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42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46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44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41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55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51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31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32680</v>
      </c>
      <c r="C32231" s="2">
        <v>37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32681</v>
      </c>
      <c r="C32232" s="2">
        <v>44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32682</v>
      </c>
      <c r="C32233" s="2">
        <v>14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32683</v>
      </c>
      <c r="C32234" s="2">
        <v>54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32684</v>
      </c>
      <c r="C32235" s="2">
        <v>57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32685</v>
      </c>
      <c r="C32236" s="2">
        <v>61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32686</v>
      </c>
      <c r="C32237" s="2">
        <v>40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17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13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16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49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57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50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46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52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46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40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32701</v>
      </c>
      <c r="C32252" s="2">
        <v>48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32702</v>
      </c>
      <c r="C32253" s="2">
        <v>52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32703</v>
      </c>
      <c r="C32254" s="2">
        <v>40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32704</v>
      </c>
      <c r="C32255" s="2">
        <v>46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32705</v>
      </c>
      <c r="C32256" s="2">
        <v>42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41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54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32708</v>
      </c>
      <c r="C32259" s="2">
        <v>58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32709</v>
      </c>
      <c r="C32260" s="2">
        <v>59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32710</v>
      </c>
      <c r="C32261" s="2">
        <v>43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46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32714</v>
      </c>
      <c r="C32265" s="2">
        <v>50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32715</v>
      </c>
      <c r="C32266" s="2">
        <v>53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32716</v>
      </c>
      <c r="C32267" s="2">
        <v>40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41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18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19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18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40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32728</v>
      </c>
      <c r="C32279" s="2">
        <v>47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32729</v>
      </c>
      <c r="C32280" s="2">
        <v>51</v>
      </c>
      <c r="D32280" s="2" t="s">
        <v>454</v>
      </c>
      <c r="E32280" s="2"/>
      <c r="F32280" s="2"/>
      <c r="G32280" s="2"/>
      <c r="H32280" s="2"/>
    </row>
    <row r="32281" spans="2:8">
      <c r="B32281" s="2" t="s">
        <v>32730</v>
      </c>
      <c r="C32281" s="2">
        <v>36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32731</v>
      </c>
      <c r="C32282" s="2">
        <v>42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32732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45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43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11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11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52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49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43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42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45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32749</v>
      </c>
      <c r="C32300" s="2">
        <v>45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32750</v>
      </c>
      <c r="C32301" s="2">
        <v>45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32751</v>
      </c>
      <c r="C32302" s="2">
        <v>45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32752</v>
      </c>
      <c r="C32303" s="2">
        <v>52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32753</v>
      </c>
      <c r="C32304" s="2">
        <v>44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32754</v>
      </c>
      <c r="C32305" s="2">
        <v>48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32755</v>
      </c>
      <c r="C32306" s="2">
        <v>52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32756</v>
      </c>
      <c r="C32307" s="2">
        <v>58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32757</v>
      </c>
      <c r="C32308" s="2">
        <v>38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43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32767</v>
      </c>
      <c r="C32318" s="2">
        <v>49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32768</v>
      </c>
      <c r="C32319" s="2">
        <v>52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32769</v>
      </c>
      <c r="C32320" s="2">
        <v>54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32770</v>
      </c>
      <c r="C32321" s="2">
        <v>49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32771</v>
      </c>
      <c r="C32322" s="2">
        <v>51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32772</v>
      </c>
      <c r="C32323" s="2">
        <v>54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32773</v>
      </c>
      <c r="C32324" s="2">
        <v>59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53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28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32776</v>
      </c>
      <c r="C32327" s="2">
        <v>32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32777</v>
      </c>
      <c r="C32328" s="2">
        <v>34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32778</v>
      </c>
      <c r="C32329" s="2">
        <v>39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71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32781</v>
      </c>
      <c r="C32332" s="2">
        <v>72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32782</v>
      </c>
      <c r="C32333" s="2">
        <v>52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32783</v>
      </c>
      <c r="C32334" s="2">
        <v>60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32784</v>
      </c>
      <c r="C32335" s="2">
        <v>65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32785</v>
      </c>
      <c r="C32336" s="2">
        <v>59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32786</v>
      </c>
      <c r="C32337" s="2">
        <v>66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32787</v>
      </c>
      <c r="C32338" s="2">
        <v>70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32788</v>
      </c>
      <c r="C32339" s="2">
        <v>38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37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19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32801</v>
      </c>
      <c r="C32352" s="2">
        <v>20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32802</v>
      </c>
      <c r="C32353" s="2">
        <v>20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32803</v>
      </c>
      <c r="C32354" s="2">
        <v>20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32804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14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18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10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33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32817</v>
      </c>
      <c r="C32368" s="2">
        <v>43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32818</v>
      </c>
      <c r="C32369" s="2">
        <v>45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32819</v>
      </c>
      <c r="C32370" s="2">
        <v>49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32820</v>
      </c>
      <c r="C32371" s="2">
        <v>52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32821</v>
      </c>
      <c r="C32372" s="2">
        <v>45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40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49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43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40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32827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46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45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43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43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66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56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37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32837</v>
      </c>
      <c r="C32388" s="2">
        <v>39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32838</v>
      </c>
      <c r="C32389" s="2">
        <v>41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32839</v>
      </c>
      <c r="C32390" s="2">
        <v>50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48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57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46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43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64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32846</v>
      </c>
      <c r="C32397" s="2">
        <v>68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32847</v>
      </c>
      <c r="C32398" s="2">
        <v>50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32848</v>
      </c>
      <c r="C32399" s="2">
        <v>56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32849</v>
      </c>
      <c r="C32400" s="2">
        <v>62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32850</v>
      </c>
      <c r="C32401" s="2">
        <v>37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34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32854</v>
      </c>
      <c r="C32405" s="2">
        <v>38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32855</v>
      </c>
      <c r="C32406" s="2">
        <v>40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32856</v>
      </c>
      <c r="C32407" s="2">
        <v>43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32857</v>
      </c>
      <c r="C32408" s="2">
        <v>44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32858</v>
      </c>
      <c r="C32409" s="2">
        <v>45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32859</v>
      </c>
      <c r="C32410" s="2">
        <v>43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32860</v>
      </c>
      <c r="C32411" s="2">
        <v>47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32861</v>
      </c>
      <c r="C32412" s="2">
        <v>52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32862</v>
      </c>
      <c r="C32413" s="2">
        <v>53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32863</v>
      </c>
      <c r="C32414" s="2">
        <v>53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32864</v>
      </c>
      <c r="C32415" s="2">
        <v>53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49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46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43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41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41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41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51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50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47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45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43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40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48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14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32880</v>
      </c>
      <c r="C32431" s="2">
        <v>56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50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54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32883</v>
      </c>
      <c r="C32434" s="2">
        <v>45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45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40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40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32887</v>
      </c>
      <c r="C32438" s="2">
        <v>46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32888</v>
      </c>
      <c r="C32439" s="2">
        <v>50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32889</v>
      </c>
      <c r="C32440" s="2">
        <v>48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32890</v>
      </c>
      <c r="C32441" s="2">
        <v>50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32891</v>
      </c>
      <c r="C32442" s="2">
        <v>45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32892</v>
      </c>
      <c r="C32443" s="2">
        <v>53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32893</v>
      </c>
      <c r="C32444" s="2">
        <v>54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32894</v>
      </c>
      <c r="C32445" s="2">
        <v>56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32895</v>
      </c>
      <c r="C32446" s="2">
        <v>58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32896</v>
      </c>
      <c r="C32447" s="2">
        <v>52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32897</v>
      </c>
      <c r="C32448" s="2">
        <v>61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32898</v>
      </c>
      <c r="C32449" s="2">
        <v>67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32899</v>
      </c>
      <c r="C32450" s="2">
        <v>68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32900</v>
      </c>
      <c r="C32451" s="2">
        <v>56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53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48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47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32904</v>
      </c>
      <c r="C32455" s="2">
        <v>48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32905</v>
      </c>
      <c r="C32456" s="2">
        <v>51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32906</v>
      </c>
      <c r="C32457" s="2">
        <v>44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42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32908</v>
      </c>
      <c r="C32459" s="2">
        <v>45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32909</v>
      </c>
      <c r="C32460" s="2">
        <v>33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30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32913</v>
      </c>
      <c r="C32464" s="2">
        <v>39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32914</v>
      </c>
      <c r="C32465" s="2">
        <v>41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32915</v>
      </c>
      <c r="C32466" s="2">
        <v>47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32916</v>
      </c>
      <c r="C32467" s="2">
        <v>43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47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45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42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63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32923</v>
      </c>
      <c r="C32474" s="2">
        <v>38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42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48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32927</v>
      </c>
      <c r="C32478" s="2">
        <v>53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32928</v>
      </c>
      <c r="C32479" s="2">
        <v>56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32929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16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48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32935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19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15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17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11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40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32949</v>
      </c>
      <c r="C32500" s="2">
        <v>53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32950</v>
      </c>
      <c r="C32501" s="2">
        <v>12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14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44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41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41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36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50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44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10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32968</v>
      </c>
      <c r="C32519" s="2">
        <v>47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42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44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54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32972</v>
      </c>
      <c r="C32523" s="2">
        <v>48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45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32975</v>
      </c>
      <c r="C32526" s="2">
        <v>56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32976</v>
      </c>
      <c r="C32527" s="2">
        <v>62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32977</v>
      </c>
      <c r="C32528" s="2">
        <v>52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32978</v>
      </c>
      <c r="C32529" s="2">
        <v>53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32979</v>
      </c>
      <c r="C32530" s="2">
        <v>53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32980</v>
      </c>
      <c r="C32531" s="2">
        <v>56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32981</v>
      </c>
      <c r="C32532" s="2">
        <v>60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32982</v>
      </c>
      <c r="C32533" s="2">
        <v>46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41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44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45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32987</v>
      </c>
      <c r="C32538" s="2">
        <v>52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32988</v>
      </c>
      <c r="C32539" s="2">
        <v>54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32989</v>
      </c>
      <c r="C32540" s="2">
        <v>60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32990</v>
      </c>
      <c r="C32541" s="2">
        <v>39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32991</v>
      </c>
      <c r="C32542" s="2">
        <v>46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32992</v>
      </c>
      <c r="C32543" s="2">
        <v>51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32993</v>
      </c>
      <c r="C32544" s="2">
        <v>54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32994</v>
      </c>
      <c r="C32545" s="2">
        <v>47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43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53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40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41</v>
      </c>
      <c r="D32550" s="2" t="s">
        <v>454</v>
      </c>
      <c r="E32550" s="2"/>
      <c r="F32550" s="2"/>
      <c r="G32550" s="2"/>
      <c r="H32550" s="2"/>
    </row>
    <row r="32551" spans="2:8">
      <c r="B32551" s="2" t="s">
        <v>33000</v>
      </c>
      <c r="C32551" s="2">
        <v>44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33001</v>
      </c>
      <c r="C32552" s="2">
        <v>49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33002</v>
      </c>
      <c r="C32553" s="2">
        <v>51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33003</v>
      </c>
      <c r="C32554" s="2">
        <v>53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33004</v>
      </c>
      <c r="C32555" s="2">
        <v>25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33005</v>
      </c>
      <c r="C32556" s="2">
        <v>30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33006</v>
      </c>
      <c r="C32557" s="2">
        <v>35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33007</v>
      </c>
      <c r="C32558" s="2">
        <v>39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33008</v>
      </c>
      <c r="C32559" s="2">
        <v>52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33009</v>
      </c>
      <c r="C32560" s="2">
        <v>51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33010</v>
      </c>
      <c r="C32561" s="2">
        <v>46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33011</v>
      </c>
      <c r="C32562" s="2">
        <v>51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33012</v>
      </c>
      <c r="C32563" s="2">
        <v>52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33013</v>
      </c>
      <c r="C32564" s="2">
        <v>54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33014</v>
      </c>
      <c r="C32565" s="2">
        <v>48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58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50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44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58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33020</v>
      </c>
      <c r="C32571" s="2">
        <v>63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33021</v>
      </c>
      <c r="C32572" s="2">
        <v>47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42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56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33025</v>
      </c>
      <c r="C32576" s="2">
        <v>61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33026</v>
      </c>
      <c r="C32577" s="2">
        <v>45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41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42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55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44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43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56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52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43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40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37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33041</v>
      </c>
      <c r="C32592" s="2">
        <v>41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33042</v>
      </c>
      <c r="C32593" s="2">
        <v>47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33043</v>
      </c>
      <c r="C32594" s="2">
        <v>34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33044</v>
      </c>
      <c r="C32595" s="2">
        <v>42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33045</v>
      </c>
      <c r="C32596" s="2">
        <v>44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33046</v>
      </c>
      <c r="C32597" s="2">
        <v>45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33047</v>
      </c>
      <c r="C32598" s="2">
        <v>46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33048</v>
      </c>
      <c r="C32599" s="2">
        <v>53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33049</v>
      </c>
      <c r="C32600" s="2">
        <v>56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33050</v>
      </c>
      <c r="C32601" s="2">
        <v>39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16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42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33057</v>
      </c>
      <c r="C32608" s="2">
        <v>40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33058</v>
      </c>
      <c r="C32609" s="2">
        <v>44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33059</v>
      </c>
      <c r="C32610" s="2">
        <v>48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33060</v>
      </c>
      <c r="C32611" s="2">
        <v>64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33061</v>
      </c>
      <c r="C32612" s="2">
        <v>52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36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33064</v>
      </c>
      <c r="C32615" s="2">
        <v>41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33065</v>
      </c>
      <c r="C32616" s="2">
        <v>43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33066</v>
      </c>
      <c r="C32617" s="2">
        <v>46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33067</v>
      </c>
      <c r="C32618" s="2">
        <v>35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17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13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12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12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44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43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41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33082</v>
      </c>
      <c r="C32633" s="2">
        <v>46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33083</v>
      </c>
      <c r="C32634" s="2">
        <v>48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33084</v>
      </c>
      <c r="C32635" s="2">
        <v>48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33085</v>
      </c>
      <c r="C32636" s="2">
        <v>64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33086</v>
      </c>
      <c r="C32637" s="2">
        <v>55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33087</v>
      </c>
      <c r="C32638" s="2">
        <v>60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33088</v>
      </c>
      <c r="C32639" s="2">
        <v>62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33089</v>
      </c>
      <c r="C32640" s="2">
        <v>39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33090</v>
      </c>
      <c r="C32641" s="2">
        <v>43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33091</v>
      </c>
      <c r="C32642" s="2">
        <v>45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33092</v>
      </c>
      <c r="C32643" s="2">
        <v>43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33093</v>
      </c>
      <c r="C32644" s="2">
        <v>42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33094</v>
      </c>
      <c r="C32645" s="2">
        <v>50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33095</v>
      </c>
      <c r="C32646" s="2">
        <v>56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33096</v>
      </c>
      <c r="C32647" s="2">
        <v>39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40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53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41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40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50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33109</v>
      </c>
      <c r="C32660" s="2">
        <v>58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33110</v>
      </c>
      <c r="C32661" s="2">
        <v>34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33111</v>
      </c>
      <c r="C32662" s="2">
        <v>38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33112</v>
      </c>
      <c r="C32663" s="2">
        <v>41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33113</v>
      </c>
      <c r="C32664" s="2">
        <v>61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57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44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40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15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18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13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44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33126</v>
      </c>
      <c r="C32677" s="2">
        <v>50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33127</v>
      </c>
      <c r="C32678" s="2">
        <v>50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33128</v>
      </c>
      <c r="C32679" s="2">
        <v>50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33129</v>
      </c>
      <c r="C32680" s="2">
        <v>42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33130</v>
      </c>
      <c r="C32681" s="2">
        <v>49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33131</v>
      </c>
      <c r="C32682" s="2">
        <v>51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33132</v>
      </c>
      <c r="C32683" s="2">
        <v>41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33133</v>
      </c>
      <c r="C32684" s="2">
        <v>45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33134</v>
      </c>
      <c r="C32685" s="2">
        <v>45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33135</v>
      </c>
      <c r="C32686" s="2">
        <v>63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33136</v>
      </c>
      <c r="C32687" s="2">
        <v>68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33137</v>
      </c>
      <c r="C32688" s="2">
        <v>90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33138</v>
      </c>
      <c r="C32689" s="2">
        <v>47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33139</v>
      </c>
      <c r="C32690" s="2">
        <v>54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33140</v>
      </c>
      <c r="C32691" s="2">
        <v>50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33141</v>
      </c>
      <c r="C32692" s="2">
        <v>54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33142</v>
      </c>
      <c r="C32693" s="2">
        <v>55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33143</v>
      </c>
      <c r="C32694" s="2">
        <v>24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33144</v>
      </c>
      <c r="C32695" s="2">
        <v>33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33145</v>
      </c>
      <c r="C32696" s="2">
        <v>43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33146</v>
      </c>
      <c r="C32697" s="2">
        <v>44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33147</v>
      </c>
      <c r="C32698" s="2">
        <v>34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33148</v>
      </c>
      <c r="C32699" s="2">
        <v>36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51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33150</v>
      </c>
      <c r="C32701" s="2">
        <v>58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33151</v>
      </c>
      <c r="C32702" s="2">
        <v>60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33152</v>
      </c>
      <c r="C32703" s="2">
        <v>55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33153</v>
      </c>
      <c r="C32704" s="2">
        <v>59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33154</v>
      </c>
      <c r="C32705" s="2">
        <v>62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33155</v>
      </c>
      <c r="C32706" s="2">
        <v>29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33156</v>
      </c>
      <c r="C32707" s="2">
        <v>33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33157</v>
      </c>
      <c r="C32708" s="2">
        <v>37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33158</v>
      </c>
      <c r="C32709" s="2">
        <v>42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33159</v>
      </c>
      <c r="C32710" s="2">
        <v>45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33160</v>
      </c>
      <c r="C32711" s="2">
        <v>47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35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33166</v>
      </c>
      <c r="C32717" s="2">
        <v>37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33167</v>
      </c>
      <c r="C32718" s="2">
        <v>39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33168</v>
      </c>
      <c r="C32719" s="2">
        <v>40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33169</v>
      </c>
      <c r="C32720" s="2">
        <v>39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33170</v>
      </c>
      <c r="C32721" s="2">
        <v>40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33171</v>
      </c>
      <c r="C32722" s="2">
        <v>41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42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41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43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40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45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41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71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41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33182</v>
      </c>
      <c r="C32733" s="2">
        <v>49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33183</v>
      </c>
      <c r="C32734" s="2">
        <v>56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33184</v>
      </c>
      <c r="C32735" s="2">
        <v>61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33185</v>
      </c>
      <c r="C32736" s="2">
        <v>66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33186</v>
      </c>
      <c r="C32737" s="2">
        <v>72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33187</v>
      </c>
      <c r="C32738" s="2">
        <v>81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33188</v>
      </c>
      <c r="C32739" s="2">
        <v>40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33189</v>
      </c>
      <c r="C32740" s="2">
        <v>43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33190</v>
      </c>
      <c r="C32741" s="2">
        <v>45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33191</v>
      </c>
      <c r="C32742" s="2">
        <v>45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33192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18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45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33200</v>
      </c>
      <c r="C32751" s="2">
        <v>48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33201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12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59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33222</v>
      </c>
      <c r="C32773" s="2">
        <v>41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51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33228</v>
      </c>
      <c r="C32779" s="2">
        <v>58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33229</v>
      </c>
      <c r="C32780" s="2">
        <v>59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33230</v>
      </c>
      <c r="C32781" s="2">
        <v>50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33231</v>
      </c>
      <c r="C32782" s="2">
        <v>50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33232</v>
      </c>
      <c r="C32783" s="2">
        <v>50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33233</v>
      </c>
      <c r="C32784" s="2">
        <v>58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33234</v>
      </c>
      <c r="C32785" s="2">
        <v>56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33235</v>
      </c>
      <c r="C32786" s="2">
        <v>57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33236</v>
      </c>
      <c r="C32787" s="2">
        <v>58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33237</v>
      </c>
      <c r="C32788" s="2">
        <v>41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45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33244</v>
      </c>
      <c r="C32795" s="2">
        <v>54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33245</v>
      </c>
      <c r="C32796" s="2">
        <v>44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38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33251</v>
      </c>
      <c r="C32802" s="2">
        <v>41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33252</v>
      </c>
      <c r="C32803" s="2">
        <v>42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33253</v>
      </c>
      <c r="C32804" s="2">
        <v>46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47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52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33259</v>
      </c>
      <c r="C32810" s="2">
        <v>56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33260</v>
      </c>
      <c r="C32811" s="2">
        <v>59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33261</v>
      </c>
      <c r="C32812" s="2">
        <v>62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52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55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33264</v>
      </c>
      <c r="C32815" s="2">
        <v>39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42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40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48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41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48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45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41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41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40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33277</v>
      </c>
      <c r="C32828" s="2">
        <v>43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33278</v>
      </c>
      <c r="C32829" s="2">
        <v>45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33279</v>
      </c>
      <c r="C32830" s="2">
        <v>63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33280</v>
      </c>
      <c r="C32831" s="2">
        <v>74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33281</v>
      </c>
      <c r="C32832" s="2">
        <v>78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33282</v>
      </c>
      <c r="C32833" s="2">
        <v>58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48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55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33285</v>
      </c>
      <c r="C32836" s="2">
        <v>62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33286</v>
      </c>
      <c r="C32837" s="2">
        <v>66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33287</v>
      </c>
      <c r="C32838" s="2">
        <v>46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49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33289</v>
      </c>
      <c r="C32840" s="2">
        <v>56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33290</v>
      </c>
      <c r="C32841" s="2">
        <v>59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33291</v>
      </c>
      <c r="C32842" s="2">
        <v>62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33292</v>
      </c>
      <c r="C32843" s="2">
        <v>44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40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35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59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33297</v>
      </c>
      <c r="C32848" s="2">
        <v>40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49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47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50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35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33303</v>
      </c>
      <c r="C32854" s="2">
        <v>41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33304</v>
      </c>
      <c r="C32855" s="2">
        <v>44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33305</v>
      </c>
      <c r="C32856" s="2">
        <v>44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40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50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33309</v>
      </c>
      <c r="C32860" s="2">
        <v>52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33310</v>
      </c>
      <c r="C32861" s="2">
        <v>55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33311</v>
      </c>
      <c r="C32862" s="2">
        <v>57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42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37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18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14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33318</v>
      </c>
      <c r="C32869" s="2">
        <v>17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33319</v>
      </c>
      <c r="C32870" s="2">
        <v>20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33320</v>
      </c>
      <c r="C32871" s="2">
        <v>24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33321</v>
      </c>
      <c r="C32872" s="2">
        <v>28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33322</v>
      </c>
      <c r="C32873" s="2">
        <v>31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33323</v>
      </c>
      <c r="C32874" s="2">
        <v>34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33324</v>
      </c>
      <c r="C32875" s="2">
        <v>36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33325</v>
      </c>
      <c r="C32876" s="2">
        <v>38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33326</v>
      </c>
      <c r="C32877" s="2">
        <v>39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33327</v>
      </c>
      <c r="C32878" s="2">
        <v>47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45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43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46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40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61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33337</v>
      </c>
      <c r="C32888" s="2">
        <v>65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33338</v>
      </c>
      <c r="C32889" s="2">
        <v>16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15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14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44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42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28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33346</v>
      </c>
      <c r="C32897" s="2">
        <v>34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33347</v>
      </c>
      <c r="C32898" s="2">
        <v>37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33348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40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33350</v>
      </c>
      <c r="C32901" s="2">
        <v>49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33351</v>
      </c>
      <c r="C32902" s="2">
        <v>50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33352</v>
      </c>
      <c r="C32903" s="2">
        <v>55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33353</v>
      </c>
      <c r="C32904" s="2">
        <v>36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40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66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33361</v>
      </c>
      <c r="C32912" s="2">
        <v>76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33362</v>
      </c>
      <c r="C32913" s="2">
        <v>46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41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33366</v>
      </c>
      <c r="C32917" s="2">
        <v>48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33367</v>
      </c>
      <c r="C32918" s="2">
        <v>54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33368</v>
      </c>
      <c r="C32919" s="2">
        <v>56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33369</v>
      </c>
      <c r="C32920" s="2">
        <v>40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33370</v>
      </c>
      <c r="C32921" s="2">
        <v>47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33371</v>
      </c>
      <c r="C32922" s="2">
        <v>50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33372</v>
      </c>
      <c r="C32923" s="2">
        <v>49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33373</v>
      </c>
      <c r="C32924" s="2">
        <v>48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48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47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43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47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60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54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32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33383</v>
      </c>
      <c r="C32934" s="2">
        <v>39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33384</v>
      </c>
      <c r="C32935" s="2">
        <v>42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33385</v>
      </c>
      <c r="C32936" s="2">
        <v>47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33386</v>
      </c>
      <c r="C32937" s="2">
        <v>45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17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15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15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13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19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17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43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33404</v>
      </c>
      <c r="C32955" s="2">
        <v>51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33405</v>
      </c>
      <c r="C32956" s="2">
        <v>56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33406</v>
      </c>
      <c r="C32957" s="2">
        <v>61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33407</v>
      </c>
      <c r="C32958" s="2">
        <v>17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33408</v>
      </c>
      <c r="C32959" s="2">
        <v>17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33409</v>
      </c>
      <c r="C32960" s="2">
        <v>17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33410</v>
      </c>
      <c r="C32961" s="2">
        <v>67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33411</v>
      </c>
      <c r="C32962" s="2">
        <v>46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33412</v>
      </c>
      <c r="C32963" s="2">
        <v>52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33413</v>
      </c>
      <c r="C32964" s="2">
        <v>62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33414</v>
      </c>
      <c r="C32965" s="2">
        <v>47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33415</v>
      </c>
      <c r="C32966" s="2">
        <v>51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33416</v>
      </c>
      <c r="C32967" s="2">
        <v>54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33417</v>
      </c>
      <c r="C32968" s="2">
        <v>57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33418</v>
      </c>
      <c r="C32969" s="2">
        <v>13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45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49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33425</v>
      </c>
      <c r="C32976" s="2">
        <v>37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33426</v>
      </c>
      <c r="C32977" s="2">
        <v>41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33427</v>
      </c>
      <c r="C32978" s="2">
        <v>43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33428</v>
      </c>
      <c r="C32979" s="2">
        <v>47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38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46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33431</v>
      </c>
      <c r="C32982" s="2">
        <v>50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33432</v>
      </c>
      <c r="C32983" s="2">
        <v>64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58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38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33435</v>
      </c>
      <c r="C32986" s="2">
        <v>43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33436</v>
      </c>
      <c r="C32987" s="2">
        <v>39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46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41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47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33440</v>
      </c>
      <c r="C32991" s="2">
        <v>51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33441</v>
      </c>
      <c r="C32992" s="2">
        <v>52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33442</v>
      </c>
      <c r="C32993" s="2">
        <v>49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33443</v>
      </c>
      <c r="C32994" s="2">
        <v>52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33444</v>
      </c>
      <c r="C32995" s="2">
        <v>55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33445</v>
      </c>
      <c r="C32996" s="2">
        <v>49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33446</v>
      </c>
      <c r="C32997" s="2">
        <v>53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33447</v>
      </c>
      <c r="C32998" s="2">
        <v>55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33448</v>
      </c>
      <c r="C32999" s="2">
        <v>57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33449</v>
      </c>
      <c r="C33000" s="2">
        <v>84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33450</v>
      </c>
      <c r="C33001" s="2">
        <v>84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33451</v>
      </c>
      <c r="C33002" s="2">
        <v>44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40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45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42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47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24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33460</v>
      </c>
      <c r="C33011" s="2">
        <v>26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33461</v>
      </c>
      <c r="C33012" s="2">
        <v>26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33462</v>
      </c>
      <c r="C33013" s="2">
        <v>26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33463</v>
      </c>
      <c r="C33014" s="2">
        <v>43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33464</v>
      </c>
      <c r="C33015" s="2">
        <v>44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33465</v>
      </c>
      <c r="C33016" s="2">
        <v>45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33466</v>
      </c>
      <c r="C33017" s="2">
        <v>47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33467</v>
      </c>
      <c r="C33018" s="2">
        <v>63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33468</v>
      </c>
      <c r="C33019" s="2">
        <v>68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33469</v>
      </c>
      <c r="C33020" s="2">
        <v>71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33470</v>
      </c>
      <c r="C33021" s="2">
        <v>55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31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33473</v>
      </c>
      <c r="C33024" s="2">
        <v>33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33474</v>
      </c>
      <c r="C33025" s="2">
        <v>35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33475</v>
      </c>
      <c r="C33026" s="2">
        <v>36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33476</v>
      </c>
      <c r="C33027" s="2">
        <v>37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33477</v>
      </c>
      <c r="C33028" s="2">
        <v>51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33478</v>
      </c>
      <c r="C33029" s="2">
        <v>53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33479</v>
      </c>
      <c r="C33030" s="2">
        <v>58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33480</v>
      </c>
      <c r="C33031" s="2">
        <v>60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33481</v>
      </c>
      <c r="C33032" s="2">
        <v>67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33482</v>
      </c>
      <c r="C33033" s="2">
        <v>71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33483</v>
      </c>
      <c r="C33034" s="2">
        <v>70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33484</v>
      </c>
      <c r="C33035" s="2">
        <v>40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65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33487</v>
      </c>
      <c r="C33038" s="2">
        <v>70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33488</v>
      </c>
      <c r="C33039" s="2">
        <v>44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33489</v>
      </c>
      <c r="C33040" s="2">
        <v>48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33490</v>
      </c>
      <c r="C33041" s="2">
        <v>41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33491</v>
      </c>
      <c r="C33042" s="2">
        <v>44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33492</v>
      </c>
      <c r="C33043" s="2">
        <v>53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33493</v>
      </c>
      <c r="C33044" s="2">
        <v>46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42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59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56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48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33498</v>
      </c>
      <c r="C33049" s="2">
        <v>55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33499</v>
      </c>
      <c r="C33050" s="2">
        <v>55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33500</v>
      </c>
      <c r="C33051" s="2">
        <v>55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33501</v>
      </c>
      <c r="C33052" s="2">
        <v>53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33502</v>
      </c>
      <c r="C33053" s="2">
        <v>60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33503</v>
      </c>
      <c r="C33054" s="2">
        <v>64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33504</v>
      </c>
      <c r="C33055" s="2">
        <v>35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44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50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33510</v>
      </c>
      <c r="C33061" s="2">
        <v>54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33511</v>
      </c>
      <c r="C33062" s="2">
        <v>57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47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57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16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33515</v>
      </c>
      <c r="C33066" s="2">
        <v>17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33516</v>
      </c>
      <c r="C33067" s="2">
        <v>42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46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40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44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33521</v>
      </c>
      <c r="C33072" s="2">
        <v>47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33522</v>
      </c>
      <c r="C33073" s="2">
        <v>50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33523</v>
      </c>
      <c r="C33074" s="2">
        <v>56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45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33525</v>
      </c>
      <c r="C33076" s="2">
        <v>56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33526</v>
      </c>
      <c r="C33077" s="2">
        <v>60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33527</v>
      </c>
      <c r="C33078" s="2">
        <v>49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33528</v>
      </c>
      <c r="C33079" s="2">
        <v>54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33529</v>
      </c>
      <c r="C33080" s="2">
        <v>59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33530</v>
      </c>
      <c r="C33081" s="2">
        <v>72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33531</v>
      </c>
      <c r="C33082" s="2">
        <v>85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33532</v>
      </c>
      <c r="C33083" s="2">
        <v>46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40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46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41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51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33541</v>
      </c>
      <c r="C33092" s="2">
        <v>53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33542</v>
      </c>
      <c r="C33093" s="2">
        <v>56</v>
      </c>
      <c r="D33093" s="2" t="s">
        <v>454</v>
      </c>
      <c r="E33093" s="2"/>
      <c r="F33093" s="2"/>
      <c r="G33093" s="2"/>
      <c r="H33093" s="2"/>
    </row>
    <row r="33094" spans="2:8">
      <c r="B33094" s="2" t="s">
        <v>33543</v>
      </c>
      <c r="C33094" s="2">
        <v>59</v>
      </c>
      <c r="D33094" s="2" t="s">
        <v>454</v>
      </c>
      <c r="E33094" s="2"/>
      <c r="F33094" s="2"/>
      <c r="G33094" s="2"/>
      <c r="H33094" s="2"/>
    </row>
    <row r="33095" spans="2:8">
      <c r="B33095" s="2" t="s">
        <v>33544</v>
      </c>
      <c r="C33095" s="2">
        <v>40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19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56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50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47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45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45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40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38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33560</v>
      </c>
      <c r="C33111" s="2">
        <v>45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33561</v>
      </c>
      <c r="C33112" s="2">
        <v>47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33562</v>
      </c>
      <c r="C33113" s="2">
        <v>37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33563</v>
      </c>
      <c r="C33114" s="2">
        <v>42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33564</v>
      </c>
      <c r="C33115" s="2">
        <v>93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33565</v>
      </c>
      <c r="C33116" s="2">
        <v>49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33566</v>
      </c>
      <c r="C33117" s="2">
        <v>50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33567</v>
      </c>
      <c r="C33118" s="2">
        <v>35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33568</v>
      </c>
      <c r="C33119" s="2">
        <v>42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33569</v>
      </c>
      <c r="C33120" s="2">
        <v>45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33570</v>
      </c>
      <c r="C33121" s="2">
        <v>50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33571</v>
      </c>
      <c r="C33122" s="2">
        <v>54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33572</v>
      </c>
      <c r="C33123" s="2">
        <v>17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39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33578</v>
      </c>
      <c r="C33129" s="2">
        <v>47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33579</v>
      </c>
      <c r="C33130" s="2">
        <v>53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33580</v>
      </c>
      <c r="C33131" s="2">
        <v>56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33581</v>
      </c>
      <c r="C33132" s="2">
        <v>63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33582</v>
      </c>
      <c r="C33133" s="2">
        <v>33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33583</v>
      </c>
      <c r="C33134" s="2">
        <v>38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33584</v>
      </c>
      <c r="C33135" s="2">
        <v>43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33585</v>
      </c>
      <c r="C33136" s="2">
        <v>46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33586</v>
      </c>
      <c r="C33137" s="2">
        <v>50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33587</v>
      </c>
      <c r="C33138" s="2">
        <v>52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33588</v>
      </c>
      <c r="C33139" s="2">
        <v>53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47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54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44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52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46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50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45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37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50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46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44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33605</v>
      </c>
      <c r="C33156" s="2">
        <v>45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33606</v>
      </c>
      <c r="C33157" s="2">
        <v>36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33607</v>
      </c>
      <c r="C33158" s="2">
        <v>40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33608</v>
      </c>
      <c r="C33159" s="2">
        <v>43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33609</v>
      </c>
      <c r="C33160" s="2">
        <v>48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47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43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40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35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33617</v>
      </c>
      <c r="C33168" s="2">
        <v>44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33618</v>
      </c>
      <c r="C33169" s="2">
        <v>50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33619</v>
      </c>
      <c r="C33170" s="2">
        <v>55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33620</v>
      </c>
      <c r="C33171" s="2">
        <v>53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33621</v>
      </c>
      <c r="C33172" s="2">
        <v>58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33622</v>
      </c>
      <c r="C33173" s="2">
        <v>59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33623</v>
      </c>
      <c r="C33174" s="2">
        <v>61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33624</v>
      </c>
      <c r="C33175" s="2">
        <v>47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33625</v>
      </c>
      <c r="C33176" s="2">
        <v>49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33626</v>
      </c>
      <c r="C33177" s="2">
        <v>51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33627</v>
      </c>
      <c r="C33178" s="2">
        <v>53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33628</v>
      </c>
      <c r="C33179" s="2">
        <v>59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33629</v>
      </c>
      <c r="C33180" s="2">
        <v>62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33630</v>
      </c>
      <c r="C33181" s="2">
        <v>64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33631</v>
      </c>
      <c r="C33182" s="2">
        <v>48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33632</v>
      </c>
      <c r="C33183" s="2">
        <v>49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33633</v>
      </c>
      <c r="C33184" s="2">
        <v>51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33634</v>
      </c>
      <c r="C33185" s="2">
        <v>53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33635</v>
      </c>
      <c r="C33186" s="2">
        <v>54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33636</v>
      </c>
      <c r="C33187" s="2">
        <v>19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33637</v>
      </c>
      <c r="C33188" s="2">
        <v>23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33638</v>
      </c>
      <c r="C33189" s="2">
        <v>27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33639</v>
      </c>
      <c r="C33190" s="2">
        <v>30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33640</v>
      </c>
      <c r="C33191" s="2">
        <v>33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33641</v>
      </c>
      <c r="C33192" s="2">
        <v>36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33642</v>
      </c>
      <c r="C33193" s="2">
        <v>36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33643</v>
      </c>
      <c r="C33194" s="2">
        <v>37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33644</v>
      </c>
      <c r="C33195" s="2">
        <v>74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33645</v>
      </c>
      <c r="C33196" s="2">
        <v>43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41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49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45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43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40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44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39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42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46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42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49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45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41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56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33662</v>
      </c>
      <c r="C33213" s="2">
        <v>37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53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45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42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58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33669</v>
      </c>
      <c r="C33220" s="2">
        <v>63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33670</v>
      </c>
      <c r="C33221" s="2">
        <v>69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56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43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53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46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56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33679</v>
      </c>
      <c r="C33230" s="2">
        <v>61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33680</v>
      </c>
      <c r="C33231" s="2">
        <v>65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33681</v>
      </c>
      <c r="C33232" s="2">
        <v>42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33682</v>
      </c>
      <c r="C33233" s="2">
        <v>47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33683</v>
      </c>
      <c r="C33234" s="2">
        <v>48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33684</v>
      </c>
      <c r="C33235" s="2">
        <v>48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33685</v>
      </c>
      <c r="C33236" s="2">
        <v>43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17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12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47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42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49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33701</v>
      </c>
      <c r="C33252" s="2">
        <v>55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33702</v>
      </c>
      <c r="C33253" s="2">
        <v>58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33703</v>
      </c>
      <c r="C33254" s="2">
        <v>59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33704</v>
      </c>
      <c r="C33255" s="2">
        <v>53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48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43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34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33709</v>
      </c>
      <c r="C33260" s="2">
        <v>40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33710</v>
      </c>
      <c r="C33261" s="2">
        <v>41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33711</v>
      </c>
      <c r="C33262" s="2">
        <v>44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33712</v>
      </c>
      <c r="C33263" s="2">
        <v>47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33713</v>
      </c>
      <c r="C33264" s="2">
        <v>46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44</v>
      </c>
      <c r="D33265" s="2" t="s">
        <v>454</v>
      </c>
      <c r="E33265" s="2"/>
      <c r="F33265" s="2"/>
      <c r="G33265" s="2"/>
      <c r="H33265" s="2"/>
    </row>
    <row r="33266" spans="2:8">
      <c r="B33266" s="2" t="s">
        <v>33715</v>
      </c>
      <c r="C33266" s="2">
        <v>48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33716</v>
      </c>
      <c r="C33267" s="2">
        <v>53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33717</v>
      </c>
      <c r="C33268" s="2">
        <v>45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40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44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33720</v>
      </c>
      <c r="C33271" s="2">
        <v>45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33721</v>
      </c>
      <c r="C33272" s="2">
        <v>50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33722</v>
      </c>
      <c r="C33273" s="2">
        <v>55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33723</v>
      </c>
      <c r="C33274" s="2">
        <v>38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33724</v>
      </c>
      <c r="C33275" s="2">
        <v>45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33725</v>
      </c>
      <c r="C33276" s="2">
        <v>47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33726</v>
      </c>
      <c r="C33277" s="2">
        <v>40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33727</v>
      </c>
      <c r="C33278" s="2">
        <v>46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33728</v>
      </c>
      <c r="C33279" s="2">
        <v>46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33729</v>
      </c>
      <c r="C33280" s="2">
        <v>42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40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41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43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33734</v>
      </c>
      <c r="C33285" s="2">
        <v>46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33735</v>
      </c>
      <c r="C33286" s="2">
        <v>46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33736</v>
      </c>
      <c r="C33287" s="2">
        <v>49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33737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40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39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33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33763</v>
      </c>
      <c r="C33314" s="2">
        <v>39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33764</v>
      </c>
      <c r="C33315" s="2">
        <v>44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33765</v>
      </c>
      <c r="C33316" s="2">
        <v>48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43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14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33768</v>
      </c>
      <c r="C33319" s="2">
        <v>23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33769</v>
      </c>
      <c r="C33320" s="2">
        <v>38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33770</v>
      </c>
      <c r="C33321" s="2">
        <v>40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54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33779</v>
      </c>
      <c r="C33330" s="2">
        <v>62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33780</v>
      </c>
      <c r="C33331" s="2">
        <v>62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33781</v>
      </c>
      <c r="C33332" s="2">
        <v>59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33782</v>
      </c>
      <c r="C33333" s="2">
        <v>45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39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33785</v>
      </c>
      <c r="C33336" s="2">
        <v>46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33786</v>
      </c>
      <c r="C33337" s="2">
        <v>50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33787</v>
      </c>
      <c r="C33338" s="2">
        <v>52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33788</v>
      </c>
      <c r="C33339" s="2">
        <v>48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45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39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49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42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48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42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46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40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44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34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50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54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33804</v>
      </c>
      <c r="C33355" s="2">
        <v>49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39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45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33808</v>
      </c>
      <c r="C33359" s="2">
        <v>52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33809</v>
      </c>
      <c r="C33360" s="2">
        <v>55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33810</v>
      </c>
      <c r="C33361" s="2">
        <v>58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33811</v>
      </c>
      <c r="C33362" s="2">
        <v>56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33812</v>
      </c>
      <c r="C33363" s="2">
        <v>60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33813</v>
      </c>
      <c r="C33364" s="2">
        <v>63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33814</v>
      </c>
      <c r="C33365" s="2">
        <v>54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46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45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42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56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47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44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65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33822</v>
      </c>
      <c r="C33373" s="2">
        <v>70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33823</v>
      </c>
      <c r="C33374" s="2">
        <v>77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33824</v>
      </c>
      <c r="C33375" s="2">
        <v>53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33825</v>
      </c>
      <c r="C33376" s="2">
        <v>60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33826</v>
      </c>
      <c r="C33377" s="2">
        <v>44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58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33829</v>
      </c>
      <c r="C33380" s="2">
        <v>36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33830</v>
      </c>
      <c r="C33381" s="2">
        <v>43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33831</v>
      </c>
      <c r="C33382" s="2">
        <v>47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33832</v>
      </c>
      <c r="C33383" s="2">
        <v>50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33833</v>
      </c>
      <c r="C33384" s="2">
        <v>63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59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52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47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72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33838</v>
      </c>
      <c r="C33389" s="2">
        <v>81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33839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53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33843</v>
      </c>
      <c r="C33394" s="2">
        <v>56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33844</v>
      </c>
      <c r="C33395" s="2">
        <v>51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46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43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43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19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33851</v>
      </c>
      <c r="C33402" s="2">
        <v>42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33852</v>
      </c>
      <c r="C33403" s="2">
        <v>47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33853</v>
      </c>
      <c r="C33404" s="2">
        <v>57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33854</v>
      </c>
      <c r="C33405" s="2">
        <v>51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33855</v>
      </c>
      <c r="C33406" s="2">
        <v>57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33856</v>
      </c>
      <c r="C33407" s="2">
        <v>38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33857</v>
      </c>
      <c r="C33408" s="2">
        <v>47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33858</v>
      </c>
      <c r="C33409" s="2">
        <v>46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33859</v>
      </c>
      <c r="C33410" s="2">
        <v>50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33860</v>
      </c>
      <c r="C33411" s="2">
        <v>52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33861</v>
      </c>
      <c r="C33412" s="2">
        <v>49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43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35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44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40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41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53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33870</v>
      </c>
      <c r="C33421" s="2">
        <v>54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33871</v>
      </c>
      <c r="C33422" s="2">
        <v>53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33872</v>
      </c>
      <c r="C33423" s="2">
        <v>56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33873</v>
      </c>
      <c r="C33424" s="2">
        <v>61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33874</v>
      </c>
      <c r="C33425" s="2">
        <v>39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40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34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33877</v>
      </c>
      <c r="C33428" s="2">
        <v>43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33878</v>
      </c>
      <c r="C33429" s="2">
        <v>47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33879</v>
      </c>
      <c r="C33430" s="2">
        <v>59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33880</v>
      </c>
      <c r="C33431" s="2">
        <v>51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43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44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33883</v>
      </c>
      <c r="C33434" s="2">
        <v>49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33884</v>
      </c>
      <c r="C33435" s="2">
        <v>51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33885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23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33887</v>
      </c>
      <c r="C33438" s="2">
        <v>28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33889</v>
      </c>
      <c r="C33440" s="2">
        <v>34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33890</v>
      </c>
      <c r="C33441" s="2">
        <v>40</v>
      </c>
      <c r="D33441" s="2" t="s">
        <v>454</v>
      </c>
      <c r="E33441" s="2"/>
      <c r="F33441" s="2"/>
      <c r="G33441" s="2"/>
      <c r="H33441" s="2"/>
    </row>
    <row r="33442" spans="2:8">
      <c r="B33442" s="2" t="s">
        <v>33891</v>
      </c>
      <c r="C33442" s="2">
        <v>43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33892</v>
      </c>
      <c r="C33443" s="2">
        <v>42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33893</v>
      </c>
      <c r="C33444" s="2">
        <v>42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48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46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43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50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48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43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16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33901</v>
      </c>
      <c r="C33452" s="2">
        <v>53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48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41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58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33906</v>
      </c>
      <c r="C33457" s="2">
        <v>41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33907</v>
      </c>
      <c r="C33458" s="2">
        <v>45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33908</v>
      </c>
      <c r="C33459" s="2">
        <v>48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33909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47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33913</v>
      </c>
      <c r="C33464" s="2">
        <v>52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33914</v>
      </c>
      <c r="C33465" s="2">
        <v>52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33915</v>
      </c>
      <c r="C33466" s="2">
        <v>40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40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54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51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46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33921</v>
      </c>
      <c r="C33472" s="2">
        <v>48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33922</v>
      </c>
      <c r="C33473" s="2">
        <v>51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33923</v>
      </c>
      <c r="C33474" s="2">
        <v>46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33924</v>
      </c>
      <c r="C33475" s="2">
        <v>41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40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15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11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10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10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15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16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15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10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59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33947</v>
      </c>
      <c r="C33498" s="2">
        <v>64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33948</v>
      </c>
      <c r="C33499" s="2">
        <v>67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33949</v>
      </c>
      <c r="C33500" s="2">
        <v>51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33950</v>
      </c>
      <c r="C33501" s="2">
        <v>55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33951</v>
      </c>
      <c r="C33502" s="2">
        <v>49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45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51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33954</v>
      </c>
      <c r="C33505" s="2">
        <v>54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33955</v>
      </c>
      <c r="C33506" s="2">
        <v>51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45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39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33958</v>
      </c>
      <c r="C33509" s="2">
        <v>47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33959</v>
      </c>
      <c r="C33510" s="2">
        <v>54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33960</v>
      </c>
      <c r="C33511" s="2">
        <v>51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43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52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46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41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33967</v>
      </c>
      <c r="C33518" s="2">
        <v>44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33968</v>
      </c>
      <c r="C33519" s="2">
        <v>48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33969</v>
      </c>
      <c r="C33520" s="2">
        <v>59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55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46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33972</v>
      </c>
      <c r="C33523" s="2">
        <v>51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33973</v>
      </c>
      <c r="C33524" s="2">
        <v>54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33974</v>
      </c>
      <c r="C33525" s="2">
        <v>56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46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34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33977</v>
      </c>
      <c r="C33528" s="2">
        <v>40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33978</v>
      </c>
      <c r="C33529" s="2">
        <v>46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33979</v>
      </c>
      <c r="C33530" s="2">
        <v>48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33980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43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33985</v>
      </c>
      <c r="C33536" s="2">
        <v>50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33986</v>
      </c>
      <c r="C33537" s="2">
        <v>53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48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49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41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17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49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33994</v>
      </c>
      <c r="C33545" s="2">
        <v>55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33995</v>
      </c>
      <c r="C33546" s="2">
        <v>35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33996</v>
      </c>
      <c r="C33547" s="2">
        <v>48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33997</v>
      </c>
      <c r="C33548" s="2">
        <v>55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33998</v>
      </c>
      <c r="C33549" s="2">
        <v>46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45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47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44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44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34004</v>
      </c>
      <c r="C33555" s="2">
        <v>49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34005</v>
      </c>
      <c r="C33556" s="2">
        <v>52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34006</v>
      </c>
      <c r="C33557" s="2">
        <v>42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44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51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34013</v>
      </c>
      <c r="C33564" s="2">
        <v>59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34014</v>
      </c>
      <c r="C33565" s="2">
        <v>63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34015</v>
      </c>
      <c r="C33566" s="2">
        <v>47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34016</v>
      </c>
      <c r="C33567" s="2">
        <v>52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34017</v>
      </c>
      <c r="C33568" s="2">
        <v>48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43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54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34021</v>
      </c>
      <c r="C33572" s="2">
        <v>72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34022</v>
      </c>
      <c r="C33573" s="2">
        <v>88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34023</v>
      </c>
      <c r="C33574" s="2">
        <v>44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34024</v>
      </c>
      <c r="C33575" s="2">
        <v>49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34025</v>
      </c>
      <c r="C33576" s="2">
        <v>54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34026</v>
      </c>
      <c r="C33577" s="2">
        <v>57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34027</v>
      </c>
      <c r="C33578" s="2">
        <v>40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55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34030</v>
      </c>
      <c r="C33581" s="2">
        <v>56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34031</v>
      </c>
      <c r="C33582" s="2">
        <v>37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19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42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34036</v>
      </c>
      <c r="C33587" s="2">
        <v>47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34037</v>
      </c>
      <c r="C33588" s="2">
        <v>52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34038</v>
      </c>
      <c r="C33589" s="2">
        <v>55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34039</v>
      </c>
      <c r="C33590" s="2">
        <v>44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48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34042</v>
      </c>
      <c r="C33593" s="2">
        <v>57</v>
      </c>
      <c r="D33593" s="2" t="s">
        <v>454</v>
      </c>
      <c r="E33593" s="2"/>
      <c r="F33593" s="2"/>
      <c r="G33593" s="2"/>
      <c r="H33593" s="2"/>
    </row>
    <row r="33594" spans="2:8">
      <c r="B33594" s="2" t="s">
        <v>34043</v>
      </c>
      <c r="C33594" s="2">
        <v>66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34044</v>
      </c>
      <c r="C33595" s="2">
        <v>47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46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41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45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41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42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39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60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34052</v>
      </c>
      <c r="C33603" s="2">
        <v>65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34053</v>
      </c>
      <c r="C33604" s="2">
        <v>66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34054</v>
      </c>
      <c r="C33605" s="2">
        <v>50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47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30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34060</v>
      </c>
      <c r="C33611" s="2">
        <v>38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34061</v>
      </c>
      <c r="C33612" s="2">
        <v>43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34062</v>
      </c>
      <c r="C33613" s="2">
        <v>48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34063</v>
      </c>
      <c r="C33614" s="2">
        <v>48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40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43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34067</v>
      </c>
      <c r="C33618" s="2">
        <v>44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34068</v>
      </c>
      <c r="C33619" s="2">
        <v>45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34069</v>
      </c>
      <c r="C33620" s="2">
        <v>50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43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46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19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40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34076</v>
      </c>
      <c r="C33627" s="2">
        <v>46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34077</v>
      </c>
      <c r="C33628" s="2">
        <v>49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34078</v>
      </c>
      <c r="C33629" s="2">
        <v>43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41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54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50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12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34083</v>
      </c>
      <c r="C33634" s="2">
        <v>20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34084</v>
      </c>
      <c r="C33635" s="2">
        <v>30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34085</v>
      </c>
      <c r="C33636" s="2">
        <v>37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34086</v>
      </c>
      <c r="C33637" s="2">
        <v>36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34087</v>
      </c>
      <c r="C33638" s="2">
        <v>37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34088</v>
      </c>
      <c r="C33639" s="2">
        <v>39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34089</v>
      </c>
      <c r="C33640" s="2">
        <v>55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34090</v>
      </c>
      <c r="C33641" s="2">
        <v>58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34091</v>
      </c>
      <c r="C33642" s="2">
        <v>48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34092</v>
      </c>
      <c r="C33643" s="2">
        <v>51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34093</v>
      </c>
      <c r="C33644" s="2">
        <v>54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47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43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40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42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55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51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26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34108</v>
      </c>
      <c r="C33659" s="2">
        <v>32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34109</v>
      </c>
      <c r="C33660" s="2">
        <v>36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34110</v>
      </c>
      <c r="C33661" s="2">
        <v>41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34111</v>
      </c>
      <c r="C33662" s="2">
        <v>44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34112</v>
      </c>
      <c r="C33663" s="2">
        <v>47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34113</v>
      </c>
      <c r="C33664" s="2">
        <v>49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34114</v>
      </c>
      <c r="C33665" s="2">
        <v>53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34115</v>
      </c>
      <c r="C33666" s="2">
        <v>43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41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46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43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41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42</v>
      </c>
      <c r="D33673" s="2" t="s">
        <v>454</v>
      </c>
      <c r="E33673" s="2"/>
      <c r="F33673" s="2"/>
      <c r="G33673" s="2"/>
      <c r="H33673" s="2"/>
    </row>
    <row r="33674" spans="2:8">
      <c r="B33674" s="2" t="s">
        <v>34123</v>
      </c>
      <c r="C33674" s="2">
        <v>46</v>
      </c>
      <c r="D33674" s="2" t="s">
        <v>454</v>
      </c>
      <c r="E33674" s="2"/>
      <c r="F33674" s="2"/>
      <c r="G33674" s="2"/>
      <c r="H33674" s="2"/>
    </row>
    <row r="33675" spans="2:8">
      <c r="B33675" s="2" t="s">
        <v>34124</v>
      </c>
      <c r="C33675" s="2">
        <v>47</v>
      </c>
      <c r="D33675" s="2" t="s">
        <v>454</v>
      </c>
      <c r="E33675" s="2"/>
      <c r="F33675" s="2"/>
      <c r="G33675" s="2"/>
      <c r="H33675" s="2"/>
    </row>
    <row r="33676" spans="2:8">
      <c r="B33676" s="2" t="s">
        <v>34125</v>
      </c>
      <c r="C33676" s="2">
        <v>47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34126</v>
      </c>
      <c r="C33677" s="2">
        <v>52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47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14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37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34137</v>
      </c>
      <c r="C33688" s="2">
        <v>43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34138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63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34141</v>
      </c>
      <c r="C33692" s="2">
        <v>71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34142</v>
      </c>
      <c r="C33693" s="2">
        <v>70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34143</v>
      </c>
      <c r="C33694" s="2">
        <v>43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34144</v>
      </c>
      <c r="C33695" s="2">
        <v>47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34145</v>
      </c>
      <c r="C33696" s="2">
        <v>48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34146</v>
      </c>
      <c r="C33697" s="2">
        <v>53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34147</v>
      </c>
      <c r="C33698" s="2">
        <v>46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53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34150</v>
      </c>
      <c r="C33701" s="2">
        <v>56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34151</v>
      </c>
      <c r="C33702" s="2">
        <v>68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34152</v>
      </c>
      <c r="C33703" s="2">
        <v>60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34153</v>
      </c>
      <c r="C33704" s="2">
        <v>70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34154</v>
      </c>
      <c r="C33705" s="2">
        <v>73</v>
      </c>
      <c r="D33705" s="2" t="s">
        <v>454</v>
      </c>
      <c r="E33705" s="2"/>
      <c r="F33705" s="2"/>
      <c r="G33705" s="2"/>
      <c r="H33705" s="2"/>
    </row>
    <row r="33706" spans="2:8">
      <c r="B33706" s="2" t="s">
        <v>34155</v>
      </c>
      <c r="C33706" s="2">
        <v>43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34156</v>
      </c>
      <c r="C33707" s="2">
        <v>47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34157</v>
      </c>
      <c r="C33708" s="2">
        <v>50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34158</v>
      </c>
      <c r="C33709" s="2">
        <v>52</v>
      </c>
      <c r="D33709" s="2" t="s">
        <v>454</v>
      </c>
      <c r="E33709" s="2"/>
      <c r="F33709" s="2"/>
      <c r="G33709" s="2"/>
      <c r="H33709" s="2"/>
    </row>
    <row r="33710" spans="2:8">
      <c r="B33710" s="2" t="s">
        <v>34159</v>
      </c>
      <c r="C33710" s="2">
        <v>39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34160</v>
      </c>
      <c r="C33711" s="2">
        <v>44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34161</v>
      </c>
      <c r="C33712" s="2">
        <v>46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34162</v>
      </c>
      <c r="C33713" s="2">
        <v>46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34163</v>
      </c>
      <c r="C33714" s="2">
        <v>53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34164</v>
      </c>
      <c r="C33715" s="2">
        <v>41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40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43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41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41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34175</v>
      </c>
      <c r="C33726" s="2">
        <v>44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34176</v>
      </c>
      <c r="C33727" s="2">
        <v>45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44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41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40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39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34183</v>
      </c>
      <c r="C33734" s="2">
        <v>45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34184</v>
      </c>
      <c r="C33735" s="2">
        <v>48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34185</v>
      </c>
      <c r="C33736" s="2">
        <v>45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42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34188</v>
      </c>
      <c r="C33739" s="2">
        <v>47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34189</v>
      </c>
      <c r="C33740" s="2">
        <v>49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34190</v>
      </c>
      <c r="C33741" s="2">
        <v>20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19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18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46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34195</v>
      </c>
      <c r="C33746" s="2">
        <v>49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34196</v>
      </c>
      <c r="C33747" s="2">
        <v>50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34197</v>
      </c>
      <c r="C33748" s="2">
        <v>46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47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42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14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14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13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46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38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34207</v>
      </c>
      <c r="C33758" s="2">
        <v>42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34208</v>
      </c>
      <c r="C33759" s="2">
        <v>45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34209</v>
      </c>
      <c r="C33760" s="2">
        <v>47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34210</v>
      </c>
      <c r="C33761" s="2">
        <v>53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49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53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44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53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34216</v>
      </c>
      <c r="C33767" s="2">
        <v>61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34217</v>
      </c>
      <c r="C33768" s="2">
        <v>66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34218</v>
      </c>
      <c r="C33769" s="2">
        <v>50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49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44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48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41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48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34227</v>
      </c>
      <c r="C33778" s="2">
        <v>52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34228</v>
      </c>
      <c r="C33779" s="2">
        <v>55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34229</v>
      </c>
      <c r="C33780" s="2">
        <v>54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34230</v>
      </c>
      <c r="C33781" s="2">
        <v>60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34231</v>
      </c>
      <c r="C33782" s="2">
        <v>58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34232</v>
      </c>
      <c r="C33783" s="2">
        <v>63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34233</v>
      </c>
      <c r="C33784" s="2">
        <v>45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34234</v>
      </c>
      <c r="C33785" s="2">
        <v>47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34235</v>
      </c>
      <c r="C33786" s="2">
        <v>48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34236</v>
      </c>
      <c r="C33787" s="2">
        <v>48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45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28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34239</v>
      </c>
      <c r="C33790" s="2">
        <v>35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34240</v>
      </c>
      <c r="C33791" s="2">
        <v>43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34241</v>
      </c>
      <c r="C33792" s="2">
        <v>49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34242</v>
      </c>
      <c r="C33793" s="2">
        <v>37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60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34245</v>
      </c>
      <c r="C33796" s="2">
        <v>38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43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47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34256</v>
      </c>
      <c r="C33807" s="2">
        <v>51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34257</v>
      </c>
      <c r="C33808" s="2">
        <v>42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57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34260</v>
      </c>
      <c r="C33811" s="2">
        <v>65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34261</v>
      </c>
      <c r="C33812" s="2">
        <v>71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34262</v>
      </c>
      <c r="C33813" s="2">
        <v>31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34263</v>
      </c>
      <c r="C33814" s="2">
        <v>33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34264</v>
      </c>
      <c r="C33815" s="2">
        <v>32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34265</v>
      </c>
      <c r="C33816" s="2">
        <v>31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34266</v>
      </c>
      <c r="C33817" s="2">
        <v>31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34267</v>
      </c>
      <c r="C33818" s="2">
        <v>19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34268</v>
      </c>
      <c r="C33819" s="2">
        <v>23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34269</v>
      </c>
      <c r="C33820" s="2">
        <v>29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34270</v>
      </c>
      <c r="C33821" s="2">
        <v>33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34271</v>
      </c>
      <c r="C33822" s="2">
        <v>35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34272</v>
      </c>
      <c r="C33823" s="2">
        <v>37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34273</v>
      </c>
      <c r="C33824" s="2">
        <v>37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34274</v>
      </c>
      <c r="C33825" s="2">
        <v>37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34275</v>
      </c>
      <c r="C33826" s="2">
        <v>44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42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82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79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49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34281</v>
      </c>
      <c r="C33832" s="2">
        <v>52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34282</v>
      </c>
      <c r="C33833" s="2">
        <v>55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34283</v>
      </c>
      <c r="C33834" s="2">
        <v>52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40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50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34287</v>
      </c>
      <c r="C33838" s="2">
        <v>53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34288</v>
      </c>
      <c r="C33839" s="2">
        <v>55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34289</v>
      </c>
      <c r="C33840" s="2">
        <v>46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40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43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34293</v>
      </c>
      <c r="C33844" s="2">
        <v>47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34294</v>
      </c>
      <c r="C33845" s="2">
        <v>50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34295</v>
      </c>
      <c r="C33846" s="2">
        <v>55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59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34297</v>
      </c>
      <c r="C33848" s="2">
        <v>64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34298</v>
      </c>
      <c r="C33849" s="2">
        <v>66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34299</v>
      </c>
      <c r="C33850" s="2">
        <v>50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34300</v>
      </c>
      <c r="C33851" s="2">
        <v>54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34301</v>
      </c>
      <c r="C33852" s="2">
        <v>57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34302</v>
      </c>
      <c r="C33853" s="2">
        <v>56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34303</v>
      </c>
      <c r="C33854" s="2">
        <v>29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34304</v>
      </c>
      <c r="C33855" s="2">
        <v>38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34305</v>
      </c>
      <c r="C33856" s="2">
        <v>41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34306</v>
      </c>
      <c r="C33857" s="2">
        <v>49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34307</v>
      </c>
      <c r="C33858" s="2">
        <v>49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34308</v>
      </c>
      <c r="C33859" s="2">
        <v>54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34309</v>
      </c>
      <c r="C33860" s="2">
        <v>57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34310</v>
      </c>
      <c r="C33861" s="2">
        <v>44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34311</v>
      </c>
      <c r="C33862" s="2">
        <v>49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34312</v>
      </c>
      <c r="C33863" s="2">
        <v>48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34313</v>
      </c>
      <c r="C33864" s="2">
        <v>48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34314</v>
      </c>
      <c r="C33865" s="2">
        <v>42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16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12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49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34325</v>
      </c>
      <c r="C33876" s="2">
        <v>54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34326</v>
      </c>
      <c r="C33877" s="2">
        <v>57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34328</v>
      </c>
      <c r="C33879" s="2">
        <v>41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34329</v>
      </c>
      <c r="C33880" s="2">
        <v>45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34330</v>
      </c>
      <c r="C33881" s="2">
        <v>65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34331</v>
      </c>
      <c r="C33882" s="2">
        <v>76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34332</v>
      </c>
      <c r="C33883" s="2">
        <v>80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34333</v>
      </c>
      <c r="C33884" s="2">
        <v>47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44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45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45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35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34338</v>
      </c>
      <c r="C33889" s="2">
        <v>40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34339</v>
      </c>
      <c r="C33890" s="2">
        <v>43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34340</v>
      </c>
      <c r="C33891" s="2">
        <v>46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34341</v>
      </c>
      <c r="C33892" s="2">
        <v>60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37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34343</v>
      </c>
      <c r="C33894" s="2">
        <v>41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34344</v>
      </c>
      <c r="C33895" s="2">
        <v>42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34345</v>
      </c>
      <c r="C33896" s="2">
        <v>43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34346</v>
      </c>
      <c r="C33897" s="2">
        <v>40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34347</v>
      </c>
      <c r="C33898" s="2">
        <v>41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34348</v>
      </c>
      <c r="C33899" s="2">
        <v>43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40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38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34351</v>
      </c>
      <c r="C33902" s="2">
        <v>41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34352</v>
      </c>
      <c r="C33903" s="2">
        <v>43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34353</v>
      </c>
      <c r="C33904" s="2">
        <v>45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34354</v>
      </c>
      <c r="C33905" s="2">
        <v>46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42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51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42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44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41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52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34365</v>
      </c>
      <c r="C33916" s="2">
        <v>55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34366</v>
      </c>
      <c r="C33917" s="2">
        <v>44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44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43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50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48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38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34375</v>
      </c>
      <c r="C33926" s="2">
        <v>44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34376</v>
      </c>
      <c r="C33927" s="2">
        <v>48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34377</v>
      </c>
      <c r="C33928" s="2">
        <v>47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34378</v>
      </c>
      <c r="C33929" s="2">
        <v>52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34379</v>
      </c>
      <c r="C33930" s="2">
        <v>53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34380</v>
      </c>
      <c r="C33931" s="2">
        <v>42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34381</v>
      </c>
      <c r="C33932" s="2">
        <v>45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34382</v>
      </c>
      <c r="C33933" s="2">
        <v>39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34383</v>
      </c>
      <c r="C33934" s="2">
        <v>42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34384</v>
      </c>
      <c r="C33935" s="2">
        <v>44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34385</v>
      </c>
      <c r="C33936" s="2">
        <v>51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34386</v>
      </c>
      <c r="C33937" s="2">
        <v>53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34387</v>
      </c>
      <c r="C33938" s="2">
        <v>52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34388</v>
      </c>
      <c r="C33939" s="2">
        <v>36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42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42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40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39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36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34402</v>
      </c>
      <c r="C33953" s="2">
        <v>37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34403</v>
      </c>
      <c r="C33954" s="2">
        <v>42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34404</v>
      </c>
      <c r="C33955" s="2">
        <v>47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34405</v>
      </c>
      <c r="C33956" s="2">
        <v>49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46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41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47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46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42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43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41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46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34415</v>
      </c>
      <c r="C33966" s="2">
        <v>54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34416</v>
      </c>
      <c r="C33967" s="2">
        <v>53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34417</v>
      </c>
      <c r="C33968" s="2">
        <v>56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34418</v>
      </c>
      <c r="C33969" s="2">
        <v>58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34419</v>
      </c>
      <c r="C33970" s="2">
        <v>46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45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43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36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34423</v>
      </c>
      <c r="C33974" s="2">
        <v>37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34424</v>
      </c>
      <c r="C33975" s="2">
        <v>36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34425</v>
      </c>
      <c r="C33976" s="2">
        <v>38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34426</v>
      </c>
      <c r="C33977" s="2">
        <v>40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34427</v>
      </c>
      <c r="C33978" s="2">
        <v>43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41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66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54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45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42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46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34434</v>
      </c>
      <c r="C33985" s="2">
        <v>48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34435</v>
      </c>
      <c r="C33986" s="2">
        <v>49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34436</v>
      </c>
      <c r="C33987" s="2">
        <v>39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46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34441</v>
      </c>
      <c r="C33992" s="2">
        <v>51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34442</v>
      </c>
      <c r="C33993" s="2">
        <v>55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34443</v>
      </c>
      <c r="C33994" s="2">
        <v>53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48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52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51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45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45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41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44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42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53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46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34457</v>
      </c>
      <c r="C34008" s="2">
        <v>35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34458</v>
      </c>
      <c r="C34009" s="2">
        <v>39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34459</v>
      </c>
      <c r="C34010" s="2">
        <v>36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44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40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48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46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47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34468</v>
      </c>
      <c r="C34019" s="2">
        <v>51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34469</v>
      </c>
      <c r="C34020" s="2">
        <v>53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34470</v>
      </c>
      <c r="C34021" s="2">
        <v>56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34471</v>
      </c>
      <c r="C34022" s="2">
        <v>38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34472</v>
      </c>
      <c r="C34023" s="2">
        <v>44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34473</v>
      </c>
      <c r="C34024" s="2">
        <v>49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34474</v>
      </c>
      <c r="C34025" s="2">
        <v>50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34475</v>
      </c>
      <c r="C34026" s="2">
        <v>49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34476</v>
      </c>
      <c r="C34027" s="2">
        <v>53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34477</v>
      </c>
      <c r="C34028" s="2">
        <v>56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34478</v>
      </c>
      <c r="C34029" s="2">
        <v>67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34479</v>
      </c>
      <c r="C34030" s="2">
        <v>69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34480</v>
      </c>
      <c r="C34031" s="2">
        <v>42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58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34485</v>
      </c>
      <c r="C34036" s="2">
        <v>63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34486</v>
      </c>
      <c r="C34037" s="2">
        <v>48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34487</v>
      </c>
      <c r="C34038" s="2">
        <v>49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45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55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34491</v>
      </c>
      <c r="C34042" s="2">
        <v>60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34492</v>
      </c>
      <c r="C34043" s="2">
        <v>63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34493</v>
      </c>
      <c r="C34044" s="2">
        <v>53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34494</v>
      </c>
      <c r="C34045" s="2">
        <v>60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34495</v>
      </c>
      <c r="C34046" s="2">
        <v>64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34496</v>
      </c>
      <c r="C34047" s="2">
        <v>27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34497</v>
      </c>
      <c r="C34048" s="2">
        <v>32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34498</v>
      </c>
      <c r="C34049" s="2">
        <v>36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34499</v>
      </c>
      <c r="C34050" s="2">
        <v>40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34500</v>
      </c>
      <c r="C34051" s="2">
        <v>51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50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50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50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47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45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59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34507</v>
      </c>
      <c r="C34058" s="2">
        <v>67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34508</v>
      </c>
      <c r="C34059" s="2">
        <v>43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34509</v>
      </c>
      <c r="C34060" s="2">
        <v>48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34510</v>
      </c>
      <c r="C34061" s="2">
        <v>52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34511</v>
      </c>
      <c r="C34062" s="2">
        <v>46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45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43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52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48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46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42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40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35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34521</v>
      </c>
      <c r="C34072" s="2">
        <v>40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34522</v>
      </c>
      <c r="C34073" s="2">
        <v>42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34523</v>
      </c>
      <c r="C34074" s="2">
        <v>75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66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49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56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34529</v>
      </c>
      <c r="C34080" s="2">
        <v>59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34530</v>
      </c>
      <c r="C34081" s="2">
        <v>40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34531</v>
      </c>
      <c r="C34082" s="2">
        <v>44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34532</v>
      </c>
      <c r="C34083" s="2">
        <v>46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34533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45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43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46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37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45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34542</v>
      </c>
      <c r="C34093" s="2">
        <v>49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34543</v>
      </c>
      <c r="C34094" s="2">
        <v>53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34544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31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34549</v>
      </c>
      <c r="C34100" s="2">
        <v>32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34550</v>
      </c>
      <c r="C34101" s="2">
        <v>33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34551</v>
      </c>
      <c r="C34102" s="2">
        <v>33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34552</v>
      </c>
      <c r="C34103" s="2">
        <v>50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47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47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34555</v>
      </c>
      <c r="C34106" s="2">
        <v>52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34556</v>
      </c>
      <c r="C34107" s="2">
        <v>56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34557</v>
      </c>
      <c r="C34108" s="2">
        <v>46</v>
      </c>
      <c r="D34108" s="2" t="s">
        <v>454</v>
      </c>
      <c r="E34108" s="2"/>
      <c r="F34108" s="2"/>
      <c r="G34108" s="2"/>
      <c r="H34108" s="2"/>
    </row>
    <row r="34109" spans="2:8">
      <c r="B34109" s="2" t="s">
        <v>34558</v>
      </c>
      <c r="C34109" s="2">
        <v>50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34559</v>
      </c>
      <c r="C34110" s="2">
        <v>52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34560</v>
      </c>
      <c r="C34111" s="2">
        <v>43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34561</v>
      </c>
      <c r="C34112" s="2">
        <v>46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34562</v>
      </c>
      <c r="C34113" s="2">
        <v>50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34563</v>
      </c>
      <c r="C34114" s="2">
        <v>43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34564</v>
      </c>
      <c r="C34115" s="2">
        <v>48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34565</v>
      </c>
      <c r="C34116" s="2">
        <v>51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34566</v>
      </c>
      <c r="C34117" s="2">
        <v>54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34567</v>
      </c>
      <c r="C34118" s="2">
        <v>43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41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54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51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47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34572</v>
      </c>
      <c r="C34123" s="2">
        <v>54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34573</v>
      </c>
      <c r="C34124" s="2">
        <v>60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34574</v>
      </c>
      <c r="C34125" s="2">
        <v>46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40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41</v>
      </c>
      <c r="D34127" s="2" t="s">
        <v>454</v>
      </c>
      <c r="E34127" s="2"/>
      <c r="F34127" s="2"/>
      <c r="G34127" s="2"/>
      <c r="H34127" s="2"/>
    </row>
    <row r="34128" spans="2:8">
      <c r="B34128" s="2" t="s">
        <v>34577</v>
      </c>
      <c r="C34128" s="2">
        <v>45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34578</v>
      </c>
      <c r="C34129" s="2">
        <v>49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34579</v>
      </c>
      <c r="C34130" s="2">
        <v>57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56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46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48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46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47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33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34586</v>
      </c>
      <c r="C34137" s="2">
        <v>39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34587</v>
      </c>
      <c r="C34138" s="2">
        <v>42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34588</v>
      </c>
      <c r="C34139" s="2">
        <v>45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34589</v>
      </c>
      <c r="C34140" s="2">
        <v>44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34590</v>
      </c>
      <c r="C34141" s="2">
        <v>50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34591</v>
      </c>
      <c r="C34142" s="2">
        <v>59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34592</v>
      </c>
      <c r="C34143" s="2">
        <v>66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34593</v>
      </c>
      <c r="C34144" s="2">
        <v>74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34594</v>
      </c>
      <c r="C34145" s="2">
        <v>81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34595</v>
      </c>
      <c r="C34146" s="2">
        <v>43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44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60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58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51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34603</v>
      </c>
      <c r="C34154" s="2">
        <v>49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34604</v>
      </c>
      <c r="C34155" s="2">
        <v>59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34605</v>
      </c>
      <c r="C34156" s="2">
        <v>69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34606</v>
      </c>
      <c r="C34157" s="2">
        <v>49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49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47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43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30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34612</v>
      </c>
      <c r="C34163" s="2">
        <v>42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34613</v>
      </c>
      <c r="C34164" s="2">
        <v>47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34614</v>
      </c>
      <c r="C34165" s="2">
        <v>51</v>
      </c>
      <c r="D34165" s="2" t="s">
        <v>454</v>
      </c>
      <c r="E34165" s="2"/>
      <c r="F34165" s="2"/>
      <c r="G34165" s="2"/>
      <c r="H34165" s="2"/>
    </row>
    <row r="34166" spans="2:8">
      <c r="B34166" s="2" t="s">
        <v>34615</v>
      </c>
      <c r="C34166" s="2">
        <v>26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34616</v>
      </c>
      <c r="C34167" s="2">
        <v>34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34617</v>
      </c>
      <c r="C34168" s="2">
        <v>38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34618</v>
      </c>
      <c r="C34169" s="2">
        <v>39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34619</v>
      </c>
      <c r="C34170" s="2">
        <v>37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19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37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34624</v>
      </c>
      <c r="C34175" s="2">
        <v>42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34625</v>
      </c>
      <c r="C34176" s="2">
        <v>46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34626</v>
      </c>
      <c r="C34177" s="2">
        <v>48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34627</v>
      </c>
      <c r="C34178" s="2">
        <v>33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42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42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41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44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33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41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35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48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34640</v>
      </c>
      <c r="C34191" s="2">
        <v>53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34641</v>
      </c>
      <c r="C34192" s="2">
        <v>55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34642</v>
      </c>
      <c r="C34193" s="2">
        <v>47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34643</v>
      </c>
      <c r="C34194" s="2">
        <v>51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34644</v>
      </c>
      <c r="C34195" s="2">
        <v>54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34645</v>
      </c>
      <c r="C34196" s="2">
        <v>45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34646</v>
      </c>
      <c r="C34197" s="2">
        <v>51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34647</v>
      </c>
      <c r="C34198" s="2">
        <v>55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34648</v>
      </c>
      <c r="C34199" s="2">
        <v>56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34649</v>
      </c>
      <c r="C34200" s="2">
        <v>31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34650</v>
      </c>
      <c r="C34201" s="2">
        <v>35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34651</v>
      </c>
      <c r="C34202" s="2">
        <v>41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34652</v>
      </c>
      <c r="C34203" s="2">
        <v>48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34653</v>
      </c>
      <c r="C34204" s="2">
        <v>42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34654</v>
      </c>
      <c r="C34205" s="2">
        <v>47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34655</v>
      </c>
      <c r="C34206" s="2">
        <v>49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34656</v>
      </c>
      <c r="C34207" s="2">
        <v>23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34657</v>
      </c>
      <c r="C34208" s="2">
        <v>28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34659</v>
      </c>
      <c r="C34210" s="2">
        <v>35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34660</v>
      </c>
      <c r="C34211" s="2">
        <v>37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34661</v>
      </c>
      <c r="C34212" s="2">
        <v>52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34662</v>
      </c>
      <c r="C34213" s="2">
        <v>57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34663</v>
      </c>
      <c r="C34214" s="2">
        <v>61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34664</v>
      </c>
      <c r="C34215" s="2">
        <v>53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34665</v>
      </c>
      <c r="C34216" s="2">
        <v>57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34666</v>
      </c>
      <c r="C34217" s="2">
        <v>57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34667</v>
      </c>
      <c r="C34218" s="2">
        <v>47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43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54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48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47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34673</v>
      </c>
      <c r="C34224" s="2">
        <v>50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34674</v>
      </c>
      <c r="C34225" s="2">
        <v>51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34675</v>
      </c>
      <c r="C34226" s="2">
        <v>45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43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44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34679</v>
      </c>
      <c r="C34230" s="2">
        <v>45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34680</v>
      </c>
      <c r="C34231" s="2">
        <v>46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34681</v>
      </c>
      <c r="C34232" s="2">
        <v>47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34682</v>
      </c>
      <c r="C34233" s="2">
        <v>35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34683</v>
      </c>
      <c r="C34234" s="2">
        <v>38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34684</v>
      </c>
      <c r="C34235" s="2">
        <v>43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34685</v>
      </c>
      <c r="C34236" s="2">
        <v>48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44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42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50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48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49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34691</v>
      </c>
      <c r="C34242" s="2">
        <v>57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34692</v>
      </c>
      <c r="C34243" s="2">
        <v>59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34693</v>
      </c>
      <c r="C34244" s="2">
        <v>54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50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56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34696</v>
      </c>
      <c r="C34247" s="2">
        <v>62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34697</v>
      </c>
      <c r="C34248" s="2">
        <v>37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34698</v>
      </c>
      <c r="C34249" s="2">
        <v>43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34699</v>
      </c>
      <c r="C34250" s="2">
        <v>48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34700</v>
      </c>
      <c r="C34251" s="2">
        <v>49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34701</v>
      </c>
      <c r="C34252" s="2">
        <v>39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34702</v>
      </c>
      <c r="C34253" s="2">
        <v>42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34703</v>
      </c>
      <c r="C34254" s="2">
        <v>45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34704</v>
      </c>
      <c r="C34255" s="2">
        <v>43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34705</v>
      </c>
      <c r="C34256" s="2">
        <v>45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34706</v>
      </c>
      <c r="C34257" s="2">
        <v>48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34707</v>
      </c>
      <c r="C34258" s="2">
        <v>49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34708</v>
      </c>
      <c r="C34259" s="2">
        <v>56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51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56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34711</v>
      </c>
      <c r="C34262" s="2">
        <v>53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34712</v>
      </c>
      <c r="C34263" s="2">
        <v>62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34713</v>
      </c>
      <c r="C34264" s="2">
        <v>66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34714</v>
      </c>
      <c r="C34265" s="2">
        <v>40</v>
      </c>
      <c r="D34265" s="2" t="s">
        <v>454</v>
      </c>
      <c r="E34265" s="2"/>
      <c r="F34265" s="2"/>
      <c r="G34265" s="2"/>
      <c r="H34265" s="2"/>
    </row>
    <row r="34266" spans="2:8">
      <c r="B34266" s="2" t="s">
        <v>34715</v>
      </c>
      <c r="C34266" s="2">
        <v>46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34716</v>
      </c>
      <c r="C34267" s="2">
        <v>50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34717</v>
      </c>
      <c r="C34268" s="2">
        <v>50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34718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54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49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46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31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34729</v>
      </c>
      <c r="C34280" s="2">
        <v>37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34730</v>
      </c>
      <c r="C34281" s="2">
        <v>45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34731</v>
      </c>
      <c r="C34282" s="2">
        <v>53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34732</v>
      </c>
      <c r="C34283" s="2">
        <v>47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45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41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52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34736</v>
      </c>
      <c r="C34287" s="2">
        <v>55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34737</v>
      </c>
      <c r="C34288" s="2">
        <v>56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34738</v>
      </c>
      <c r="C34289" s="2">
        <v>43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34739</v>
      </c>
      <c r="C34290" s="2">
        <v>47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34740</v>
      </c>
      <c r="C34291" s="2">
        <v>50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34741</v>
      </c>
      <c r="C34292" s="2">
        <v>39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34742</v>
      </c>
      <c r="C34293" s="2">
        <v>45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34743</v>
      </c>
      <c r="C34294" s="2">
        <v>50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34744</v>
      </c>
      <c r="C34295" s="2">
        <v>51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34745</v>
      </c>
      <c r="C34296" s="2">
        <v>54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34746</v>
      </c>
      <c r="C34297" s="2">
        <v>56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34747</v>
      </c>
      <c r="C34298" s="2">
        <v>63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34748</v>
      </c>
      <c r="C34299" s="2">
        <v>71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34749</v>
      </c>
      <c r="C34300" s="2">
        <v>39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34750</v>
      </c>
      <c r="C34301" s="2">
        <v>43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34751</v>
      </c>
      <c r="C34302" s="2">
        <v>44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34752</v>
      </c>
      <c r="C34303" s="2">
        <v>46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34753</v>
      </c>
      <c r="C34304" s="2">
        <v>43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34754</v>
      </c>
      <c r="C34305" s="2">
        <v>45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34755</v>
      </c>
      <c r="C34306" s="2">
        <v>47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34756</v>
      </c>
      <c r="C34307" s="2">
        <v>43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34757</v>
      </c>
      <c r="C34308" s="2">
        <v>47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34758</v>
      </c>
      <c r="C34309" s="2">
        <v>50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34759</v>
      </c>
      <c r="C34310" s="2">
        <v>52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34760</v>
      </c>
      <c r="C34311" s="2">
        <v>51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48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14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34763</v>
      </c>
      <c r="C34314" s="2">
        <v>15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34764</v>
      </c>
      <c r="C34315" s="2">
        <v>15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34765</v>
      </c>
      <c r="C34316" s="2">
        <v>15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34766</v>
      </c>
      <c r="C34317" s="2">
        <v>57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50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55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34769</v>
      </c>
      <c r="C34320" s="2">
        <v>52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34770</v>
      </c>
      <c r="C34321" s="2">
        <v>56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34771</v>
      </c>
      <c r="C34322" s="2">
        <v>59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34772</v>
      </c>
      <c r="C34323" s="2">
        <v>50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46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61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58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57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52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35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34779</v>
      </c>
      <c r="C34330" s="2">
        <v>37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34780</v>
      </c>
      <c r="C34331" s="2">
        <v>42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34781</v>
      </c>
      <c r="C34332" s="2">
        <v>49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34782</v>
      </c>
      <c r="C34333" s="2">
        <v>43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34783</v>
      </c>
      <c r="C34334" s="2">
        <v>52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34784</v>
      </c>
      <c r="C34335" s="2">
        <v>54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34785</v>
      </c>
      <c r="C34336" s="2">
        <v>57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34786</v>
      </c>
      <c r="C34337" s="2">
        <v>60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34787</v>
      </c>
      <c r="C34338" s="2">
        <v>51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48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42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34790</v>
      </c>
      <c r="C34341" s="2">
        <v>46</v>
      </c>
      <c r="D34341" s="2" t="s">
        <v>454</v>
      </c>
      <c r="E34341" s="2"/>
      <c r="F34341" s="2"/>
      <c r="G34341" s="2"/>
      <c r="H34341" s="2"/>
    </row>
    <row r="34342" spans="2:8">
      <c r="B34342" s="2" t="s">
        <v>34791</v>
      </c>
      <c r="C34342" s="2">
        <v>51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34792</v>
      </c>
      <c r="C34343" s="2">
        <v>54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34793</v>
      </c>
      <c r="C34344" s="2">
        <v>57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34794</v>
      </c>
      <c r="C34345" s="2">
        <v>61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34795</v>
      </c>
      <c r="C34346" s="2">
        <v>65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34796</v>
      </c>
      <c r="C34347" s="2">
        <v>44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41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46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34799</v>
      </c>
      <c r="C34350" s="2">
        <v>48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34800</v>
      </c>
      <c r="C34351" s="2">
        <v>52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34801</v>
      </c>
      <c r="C34352" s="2">
        <v>33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34802</v>
      </c>
      <c r="C34353" s="2">
        <v>34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34803</v>
      </c>
      <c r="C34354" s="2">
        <v>39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34804</v>
      </c>
      <c r="C34355" s="2">
        <v>44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34805</v>
      </c>
      <c r="C34356" s="2">
        <v>44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34806</v>
      </c>
      <c r="C34357" s="2">
        <v>45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45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41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41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41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40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34812</v>
      </c>
      <c r="C34363" s="2">
        <v>47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34813</v>
      </c>
      <c r="C34364" s="2">
        <v>51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34814</v>
      </c>
      <c r="C34365" s="2">
        <v>54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34815</v>
      </c>
      <c r="C34366" s="2">
        <v>60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34816</v>
      </c>
      <c r="C34367" s="2">
        <v>63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34817</v>
      </c>
      <c r="C34368" s="2">
        <v>42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34818</v>
      </c>
      <c r="C34369" s="2">
        <v>46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34819</v>
      </c>
      <c r="C34370" s="2">
        <v>48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49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44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48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45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48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34825</v>
      </c>
      <c r="C34376" s="2">
        <v>45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34826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62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34828</v>
      </c>
      <c r="C34379" s="2">
        <v>65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34829</v>
      </c>
      <c r="C34380" s="2">
        <v>67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34830</v>
      </c>
      <c r="C34381" s="2">
        <v>40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34831</v>
      </c>
      <c r="C34382" s="2">
        <v>41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34832</v>
      </c>
      <c r="C34383" s="2">
        <v>43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34833</v>
      </c>
      <c r="C34384" s="2">
        <v>44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34834</v>
      </c>
      <c r="C34385" s="2">
        <v>42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34835</v>
      </c>
      <c r="C34386" s="2">
        <v>44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34836</v>
      </c>
      <c r="C34387" s="2">
        <v>46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34837</v>
      </c>
      <c r="C34388" s="2">
        <v>46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34838</v>
      </c>
      <c r="C34389" s="2">
        <v>45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34839</v>
      </c>
      <c r="C34390" s="2">
        <v>51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34840</v>
      </c>
      <c r="C34391" s="2">
        <v>41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34841</v>
      </c>
      <c r="C34392" s="2">
        <v>45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34842</v>
      </c>
      <c r="C34393" s="2">
        <v>44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34843</v>
      </c>
      <c r="C34394" s="2">
        <v>48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34844</v>
      </c>
      <c r="C34395" s="2">
        <v>43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34845</v>
      </c>
      <c r="C34396" s="2">
        <v>47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34846</v>
      </c>
      <c r="C34397" s="2">
        <v>50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34847</v>
      </c>
      <c r="C34398" s="2">
        <v>52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34848</v>
      </c>
      <c r="C34399" s="2">
        <v>36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34849</v>
      </c>
      <c r="C34400" s="2">
        <v>46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34850</v>
      </c>
      <c r="C34401" s="2">
        <v>54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34851</v>
      </c>
      <c r="C34402" s="2">
        <v>36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42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34854</v>
      </c>
      <c r="C34405" s="2">
        <v>46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34855</v>
      </c>
      <c r="C34406" s="2">
        <v>48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34856</v>
      </c>
      <c r="C34407" s="2">
        <v>51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34857</v>
      </c>
      <c r="C34408" s="2">
        <v>41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34858</v>
      </c>
      <c r="C34409" s="2">
        <v>44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34859</v>
      </c>
      <c r="C34410" s="2">
        <v>48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34860</v>
      </c>
      <c r="C34411" s="2">
        <v>50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34861</v>
      </c>
      <c r="C34412" s="2">
        <v>39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41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34864</v>
      </c>
      <c r="C34415" s="2">
        <v>47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34865</v>
      </c>
      <c r="C34416" s="2">
        <v>51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34866</v>
      </c>
      <c r="C34417" s="2">
        <v>47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34867</v>
      </c>
      <c r="C34418" s="2">
        <v>49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34868</v>
      </c>
      <c r="C34419" s="2">
        <v>50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34869</v>
      </c>
      <c r="C34420" s="2">
        <v>57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34870</v>
      </c>
      <c r="C34421" s="2">
        <v>66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34871</v>
      </c>
      <c r="C34422" s="2">
        <v>47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42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41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34874</v>
      </c>
      <c r="C34425" s="2">
        <v>45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34875</v>
      </c>
      <c r="C34426" s="2">
        <v>48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34876</v>
      </c>
      <c r="C34427" s="2">
        <v>43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34877</v>
      </c>
      <c r="C34428" s="2">
        <v>47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34878</v>
      </c>
      <c r="C34429" s="2">
        <v>51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34879</v>
      </c>
      <c r="C34430" s="2">
        <v>51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34880</v>
      </c>
      <c r="C34431" s="2">
        <v>58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34881</v>
      </c>
      <c r="C34432" s="2">
        <v>63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34882</v>
      </c>
      <c r="C34433" s="2">
        <v>39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34883</v>
      </c>
      <c r="C34434" s="2">
        <v>44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34884</v>
      </c>
      <c r="C34435" s="2">
        <v>50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34885</v>
      </c>
      <c r="C34436" s="2">
        <v>49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48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44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31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34889</v>
      </c>
      <c r="C34440" s="2">
        <v>33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34890</v>
      </c>
      <c r="C34441" s="2">
        <v>34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34891</v>
      </c>
      <c r="C34442" s="2">
        <v>33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34892</v>
      </c>
      <c r="C34443" s="2">
        <v>35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34893</v>
      </c>
      <c r="C34444" s="2">
        <v>35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34894</v>
      </c>
      <c r="C34445" s="2">
        <v>39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34895</v>
      </c>
      <c r="C34446" s="2">
        <v>41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34896</v>
      </c>
      <c r="C34447" s="2">
        <v>39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34897</v>
      </c>
      <c r="C34448" s="2">
        <v>42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34898</v>
      </c>
      <c r="C34449" s="2">
        <v>44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34899</v>
      </c>
      <c r="C34450" s="2">
        <v>46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34900</v>
      </c>
      <c r="C34451" s="2">
        <v>52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34901</v>
      </c>
      <c r="C34452" s="2">
        <v>54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34902</v>
      </c>
      <c r="C34453" s="2">
        <v>58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34903</v>
      </c>
      <c r="C34454" s="2">
        <v>66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34904</v>
      </c>
      <c r="C34455" s="2">
        <v>66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34905</v>
      </c>
      <c r="C34456" s="2">
        <v>60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34906</v>
      </c>
      <c r="C34457" s="2">
        <v>52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34907</v>
      </c>
      <c r="C34458" s="2">
        <v>56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34908</v>
      </c>
      <c r="C34459" s="2">
        <v>55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34909</v>
      </c>
      <c r="C34460" s="2">
        <v>56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34910</v>
      </c>
      <c r="C34461" s="2">
        <v>76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34911</v>
      </c>
      <c r="C34462" s="2">
        <v>82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34912</v>
      </c>
      <c r="C34463" s="2">
        <v>46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49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34914</v>
      </c>
      <c r="C34465" s="2">
        <v>54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34915</v>
      </c>
      <c r="C34466" s="2">
        <v>58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34916</v>
      </c>
      <c r="C34467" s="2">
        <v>59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56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59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34919</v>
      </c>
      <c r="C34470" s="2">
        <v>65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34920</v>
      </c>
      <c r="C34471" s="2">
        <v>65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34921</v>
      </c>
      <c r="C34472" s="2">
        <v>30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34922</v>
      </c>
      <c r="C34473" s="2">
        <v>38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34923</v>
      </c>
      <c r="C34474" s="2">
        <v>45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34924</v>
      </c>
      <c r="C34475" s="2">
        <v>46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34925</v>
      </c>
      <c r="C34476" s="2">
        <v>33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34926</v>
      </c>
      <c r="C34477" s="2">
        <v>39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34927</v>
      </c>
      <c r="C34478" s="2">
        <v>43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34928</v>
      </c>
      <c r="C34479" s="2">
        <v>46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34929</v>
      </c>
      <c r="C34480" s="2">
        <v>63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52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34931</v>
      </c>
      <c r="C34482" s="2">
        <v>58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34932</v>
      </c>
      <c r="C34483" s="2">
        <v>59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34933</v>
      </c>
      <c r="C34484" s="2">
        <v>57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34934</v>
      </c>
      <c r="C34485" s="2">
        <v>63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34935</v>
      </c>
      <c r="C34486" s="2">
        <v>62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34936</v>
      </c>
      <c r="C34487" s="2">
        <v>61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34937</v>
      </c>
      <c r="C34488" s="2">
        <v>68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34938</v>
      </c>
      <c r="C34489" s="2">
        <v>73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34939</v>
      </c>
      <c r="C34490" s="2">
        <v>51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34940</v>
      </c>
      <c r="C34491" s="2">
        <v>52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34941</v>
      </c>
      <c r="C34492" s="2">
        <v>40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43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41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45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57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34949</v>
      </c>
      <c r="C34500" s="2">
        <v>59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34950</v>
      </c>
      <c r="C34501" s="2">
        <v>42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53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34952</v>
      </c>
      <c r="C34503" s="2">
        <v>56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34953</v>
      </c>
      <c r="C34504" s="2">
        <v>60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34954</v>
      </c>
      <c r="C34505" s="2">
        <v>30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34955</v>
      </c>
      <c r="C34506" s="2">
        <v>34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34956</v>
      </c>
      <c r="C34507" s="2">
        <v>37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34957</v>
      </c>
      <c r="C34508" s="2">
        <v>40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34958</v>
      </c>
      <c r="C34509" s="2">
        <v>42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34959</v>
      </c>
      <c r="C34510" s="2">
        <v>44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34960</v>
      </c>
      <c r="C34511" s="2">
        <v>45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34961</v>
      </c>
      <c r="C34512" s="2">
        <v>48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34962</v>
      </c>
      <c r="C34513" s="2">
        <v>53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34963</v>
      </c>
      <c r="C34514" s="2">
        <v>58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34964</v>
      </c>
      <c r="C34515" s="2">
        <v>50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34965</v>
      </c>
      <c r="C34516" s="2">
        <v>56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34966</v>
      </c>
      <c r="C34517" s="2">
        <v>47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34967</v>
      </c>
      <c r="C34518" s="2">
        <v>53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34968</v>
      </c>
      <c r="C34519" s="2">
        <v>57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34969</v>
      </c>
      <c r="C34520" s="2">
        <v>50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34970</v>
      </c>
      <c r="C34521" s="2">
        <v>54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34971</v>
      </c>
      <c r="C34522" s="2">
        <v>53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49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48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34974</v>
      </c>
      <c r="C34525" s="2">
        <v>54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34975</v>
      </c>
      <c r="C34526" s="2">
        <v>42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40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54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52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42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34980</v>
      </c>
      <c r="C34531" s="2">
        <v>49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34981</v>
      </c>
      <c r="C34532" s="2">
        <v>53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34982</v>
      </c>
      <c r="C34533" s="2">
        <v>50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60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53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45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41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46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41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62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34990</v>
      </c>
      <c r="C34541" s="2">
        <v>65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34991</v>
      </c>
      <c r="C34542" s="2">
        <v>52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48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39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34994</v>
      </c>
      <c r="C34545" s="2">
        <v>44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34995</v>
      </c>
      <c r="C34546" s="2">
        <v>45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34996</v>
      </c>
      <c r="C34547" s="2">
        <v>48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34997</v>
      </c>
      <c r="C34548" s="2">
        <v>50</v>
      </c>
      <c r="D34548" s="2" t="s">
        <v>454</v>
      </c>
      <c r="E34548" s="2"/>
      <c r="F34548" s="2"/>
      <c r="G34548" s="2"/>
      <c r="H34548" s="2"/>
    </row>
    <row r="34549" spans="2:8">
      <c r="B34549" s="2" t="s">
        <v>34998</v>
      </c>
      <c r="C34549" s="2">
        <v>63</v>
      </c>
      <c r="D34549" s="2" t="s">
        <v>454</v>
      </c>
      <c r="E34549" s="2"/>
      <c r="F34549" s="2"/>
      <c r="G34549" s="2"/>
      <c r="H34549" s="2"/>
    </row>
    <row r="34550" spans="2:8">
      <c r="B34550" s="2" t="s">
        <v>34999</v>
      </c>
      <c r="C34550" s="2">
        <v>72</v>
      </c>
      <c r="D34550" s="2" t="s">
        <v>454</v>
      </c>
      <c r="E34550" s="2"/>
      <c r="F34550" s="2"/>
      <c r="G34550" s="2"/>
      <c r="H34550" s="2"/>
    </row>
    <row r="34551" spans="2:8">
      <c r="B34551" s="2" t="s">
        <v>35000</v>
      </c>
      <c r="C34551" s="2">
        <v>78</v>
      </c>
      <c r="D34551" s="2" t="s">
        <v>454</v>
      </c>
      <c r="E34551" s="2"/>
      <c r="F34551" s="2"/>
      <c r="G34551" s="2"/>
      <c r="H34551" s="2"/>
    </row>
    <row r="34552" spans="2:8">
      <c r="B34552" s="2" t="s">
        <v>35001</v>
      </c>
      <c r="C34552" s="2">
        <v>50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46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51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49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50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45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59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35008</v>
      </c>
      <c r="C34559" s="2">
        <v>64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35009</v>
      </c>
      <c r="C34560" s="2">
        <v>43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35010</v>
      </c>
      <c r="C34561" s="2">
        <v>46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35011</v>
      </c>
      <c r="C34562" s="2">
        <v>50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35012</v>
      </c>
      <c r="C34563" s="2">
        <v>51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35013</v>
      </c>
      <c r="C34564" s="2">
        <v>44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35014</v>
      </c>
      <c r="C34565" s="2">
        <v>48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35015</v>
      </c>
      <c r="C34566" s="2">
        <v>51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35016</v>
      </c>
      <c r="C34567" s="2">
        <v>56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53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51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44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47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45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45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35023</v>
      </c>
      <c r="C34574" s="2">
        <v>48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35024</v>
      </c>
      <c r="C34575" s="2">
        <v>47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35025</v>
      </c>
      <c r="C34576" s="2">
        <v>58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56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61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60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56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41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35031</v>
      </c>
      <c r="C34582" s="2">
        <v>46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35032</v>
      </c>
      <c r="C34583" s="2">
        <v>51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35033</v>
      </c>
      <c r="C34584" s="2">
        <v>53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35034</v>
      </c>
      <c r="C34585" s="2">
        <v>38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35035</v>
      </c>
      <c r="C34586" s="2">
        <v>42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35036</v>
      </c>
      <c r="C34587" s="2">
        <v>46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35037</v>
      </c>
      <c r="C34588" s="2">
        <v>48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35038</v>
      </c>
      <c r="C34589" s="2">
        <v>37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47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35041</v>
      </c>
      <c r="C34592" s="2">
        <v>51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35042</v>
      </c>
      <c r="C34593" s="2">
        <v>53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35043</v>
      </c>
      <c r="C34594" s="2">
        <v>28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35044</v>
      </c>
      <c r="C34595" s="2">
        <v>33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35045</v>
      </c>
      <c r="C34596" s="2">
        <v>35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35046</v>
      </c>
      <c r="C34597" s="2">
        <v>37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35047</v>
      </c>
      <c r="C34598" s="2">
        <v>37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35048</v>
      </c>
      <c r="C34599" s="2">
        <v>53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35049</v>
      </c>
      <c r="C34600" s="2">
        <v>59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35050</v>
      </c>
      <c r="C34601" s="2">
        <v>63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35051</v>
      </c>
      <c r="C34602" s="2">
        <v>54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35052</v>
      </c>
      <c r="C34603" s="2">
        <v>62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35053</v>
      </c>
      <c r="C34604" s="2">
        <v>69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35054</v>
      </c>
      <c r="C34605" s="2">
        <v>90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35055</v>
      </c>
      <c r="C34606" s="2">
        <v>94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35056</v>
      </c>
      <c r="C34607" s="2">
        <v>45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35057</v>
      </c>
      <c r="C34608" s="2">
        <v>48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35058</v>
      </c>
      <c r="C34609" s="2">
        <v>49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35059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18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63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55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58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35067</v>
      </c>
      <c r="C34618" s="2">
        <v>62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35068</v>
      </c>
      <c r="C34619" s="2">
        <v>67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35069</v>
      </c>
      <c r="C34620" s="2">
        <v>47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55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50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60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56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35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35075</v>
      </c>
      <c r="C34626" s="2">
        <v>41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35076</v>
      </c>
      <c r="C34627" s="2">
        <v>45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35077</v>
      </c>
      <c r="C34628" s="2">
        <v>49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35078</v>
      </c>
      <c r="C34629" s="2">
        <v>54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52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35080</v>
      </c>
      <c r="C34631" s="2">
        <v>56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35081</v>
      </c>
      <c r="C34632" s="2">
        <v>57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35082</v>
      </c>
      <c r="C34633" s="2">
        <v>60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35083</v>
      </c>
      <c r="C34634" s="2">
        <v>63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35084</v>
      </c>
      <c r="C34635" s="2">
        <v>51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35085</v>
      </c>
      <c r="C34636" s="2">
        <v>56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35086</v>
      </c>
      <c r="C34637" s="2">
        <v>58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35087</v>
      </c>
      <c r="C34638" s="2">
        <v>48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35088</v>
      </c>
      <c r="C34639" s="2">
        <v>53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35089</v>
      </c>
      <c r="C34640" s="2">
        <v>53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35090</v>
      </c>
      <c r="C34641" s="2">
        <v>45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35091</v>
      </c>
      <c r="C34642" s="2">
        <v>48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35092</v>
      </c>
      <c r="C34643" s="2">
        <v>49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35093</v>
      </c>
      <c r="C34644" s="2">
        <v>52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35094</v>
      </c>
      <c r="C34645" s="2">
        <v>58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53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38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35097</v>
      </c>
      <c r="C34648" s="2">
        <v>41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35098</v>
      </c>
      <c r="C34649" s="2">
        <v>41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35099</v>
      </c>
      <c r="C34650" s="2">
        <v>42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35100</v>
      </c>
      <c r="C34651" s="2">
        <v>57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35101</v>
      </c>
      <c r="C34652" s="2">
        <v>63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35102</v>
      </c>
      <c r="C34653" s="2">
        <v>27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35103</v>
      </c>
      <c r="C34654" s="2">
        <v>34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35104</v>
      </c>
      <c r="C34655" s="2">
        <v>38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35105</v>
      </c>
      <c r="C34656" s="2">
        <v>42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35106</v>
      </c>
      <c r="C34657" s="2">
        <v>48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35107</v>
      </c>
      <c r="C34658" s="2">
        <v>49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55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35109</v>
      </c>
      <c r="C34660" s="2">
        <v>64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35110</v>
      </c>
      <c r="C34661" s="2">
        <v>66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35111</v>
      </c>
      <c r="C34662" s="2">
        <v>41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41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55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51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51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48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43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40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46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41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39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35128</v>
      </c>
      <c r="C34679" s="2">
        <v>43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35129</v>
      </c>
      <c r="C34680" s="2">
        <v>46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35130</v>
      </c>
      <c r="C34681" s="2">
        <v>46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35131</v>
      </c>
      <c r="C34682" s="2">
        <v>54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53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46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60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35135</v>
      </c>
      <c r="C34686" s="2">
        <v>125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35136</v>
      </c>
      <c r="C34687" s="2">
        <v>62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35137</v>
      </c>
      <c r="C34688" s="2">
        <v>44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35138</v>
      </c>
      <c r="C34689" s="2">
        <v>52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35139</v>
      </c>
      <c r="C34690" s="2">
        <v>53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35140</v>
      </c>
      <c r="C34691" s="2">
        <v>43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41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61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58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35145</v>
      </c>
      <c r="C34696" s="2">
        <v>63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35146</v>
      </c>
      <c r="C34697" s="2">
        <v>49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35147</v>
      </c>
      <c r="C34698" s="2">
        <v>56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35148</v>
      </c>
      <c r="C34699" s="2">
        <v>60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35149</v>
      </c>
      <c r="C34700" s="2">
        <v>40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35161</v>
      </c>
      <c r="C34712" s="2">
        <v>27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35162</v>
      </c>
      <c r="C34713" s="2">
        <v>27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35163</v>
      </c>
      <c r="C34714" s="2">
        <v>27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35164</v>
      </c>
      <c r="C34715" s="2">
        <v>28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35165</v>
      </c>
      <c r="C34716" s="2">
        <v>27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35167</v>
      </c>
      <c r="C34718" s="2">
        <v>57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35168</v>
      </c>
      <c r="C34719" s="2">
        <v>60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35169</v>
      </c>
      <c r="C34720" s="2">
        <v>60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35170</v>
      </c>
      <c r="C34721" s="2">
        <v>43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42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40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42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35174</v>
      </c>
      <c r="C34725" s="2">
        <v>45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35175</v>
      </c>
      <c r="C34726" s="2">
        <v>46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35176</v>
      </c>
      <c r="C34727" s="2">
        <v>46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35177</v>
      </c>
      <c r="C34728" s="2">
        <v>30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35178</v>
      </c>
      <c r="C34729" s="2">
        <v>35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35179</v>
      </c>
      <c r="C34730" s="2">
        <v>37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35180</v>
      </c>
      <c r="C34731" s="2">
        <v>39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35181</v>
      </c>
      <c r="C34732" s="2">
        <v>42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41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58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35184</v>
      </c>
      <c r="C34735" s="2">
        <v>61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35185</v>
      </c>
      <c r="C34736" s="2">
        <v>52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35186</v>
      </c>
      <c r="C34737" s="2">
        <v>60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35187</v>
      </c>
      <c r="C34738" s="2">
        <v>66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35188</v>
      </c>
      <c r="C34739" s="2">
        <v>29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35189</v>
      </c>
      <c r="C34740" s="2">
        <v>30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35190</v>
      </c>
      <c r="C34741" s="2">
        <v>34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35191</v>
      </c>
      <c r="C34742" s="2">
        <v>38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35192</v>
      </c>
      <c r="C34743" s="2">
        <v>42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35193</v>
      </c>
      <c r="C34744" s="2">
        <v>58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56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55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35196</v>
      </c>
      <c r="C34747" s="2">
        <v>56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35197</v>
      </c>
      <c r="C34748" s="2">
        <v>18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35198</v>
      </c>
      <c r="C34749" s="2">
        <v>15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35199</v>
      </c>
      <c r="C34750" s="2">
        <v>11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35200</v>
      </c>
      <c r="C34751" s="2">
        <v>7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35201</v>
      </c>
      <c r="C34752" s="2">
        <v>5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35202</v>
      </c>
      <c r="C34753" s="2">
        <v>13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35203</v>
      </c>
      <c r="C34754" s="2">
        <v>14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35204</v>
      </c>
      <c r="C34755" s="2">
        <v>16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35205</v>
      </c>
      <c r="C34756" s="2">
        <v>22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35207</v>
      </c>
      <c r="C34758" s="2">
        <v>29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35208</v>
      </c>
      <c r="C34759" s="2">
        <v>31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35209</v>
      </c>
      <c r="C34760" s="2">
        <v>43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35210</v>
      </c>
      <c r="C34761" s="2">
        <v>50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35211</v>
      </c>
      <c r="C34762" s="2">
        <v>55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35212</v>
      </c>
      <c r="C34763" s="2">
        <v>37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43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41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40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37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47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35221</v>
      </c>
      <c r="C34772" s="2">
        <v>51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35222</v>
      </c>
      <c r="C34773" s="2">
        <v>53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35223</v>
      </c>
      <c r="C34774" s="2">
        <v>55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35224</v>
      </c>
      <c r="C34775" s="2">
        <v>55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48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28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35228</v>
      </c>
      <c r="C34779" s="2">
        <v>41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35229</v>
      </c>
      <c r="C34780" s="2">
        <v>46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35230</v>
      </c>
      <c r="C34781" s="2">
        <v>52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35231</v>
      </c>
      <c r="C34782" s="2">
        <v>44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35232</v>
      </c>
      <c r="C34783" s="2">
        <v>48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35233</v>
      </c>
      <c r="C34784" s="2">
        <v>50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35234</v>
      </c>
      <c r="C34785" s="2">
        <v>50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35235</v>
      </c>
      <c r="C34786" s="2">
        <v>71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35236</v>
      </c>
      <c r="C34787" s="2">
        <v>73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35237</v>
      </c>
      <c r="C34788" s="2">
        <v>37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35238</v>
      </c>
      <c r="C34789" s="2">
        <v>43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35239</v>
      </c>
      <c r="C34790" s="2">
        <v>48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35240</v>
      </c>
      <c r="C34791" s="2">
        <v>49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35241</v>
      </c>
      <c r="C34792" s="2">
        <v>49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35242</v>
      </c>
      <c r="C34793" s="2">
        <v>58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35243</v>
      </c>
      <c r="C34794" s="2">
        <v>60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35244</v>
      </c>
      <c r="C34795" s="2">
        <v>62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35245</v>
      </c>
      <c r="C34796" s="2">
        <v>57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35246</v>
      </c>
      <c r="C34797" s="2">
        <v>60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35247</v>
      </c>
      <c r="C34798" s="2">
        <v>59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59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49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48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45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34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35253</v>
      </c>
      <c r="C34804" s="2">
        <v>42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35254</v>
      </c>
      <c r="C34805" s="2">
        <v>48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35255</v>
      </c>
      <c r="C34806" s="2">
        <v>53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35256</v>
      </c>
      <c r="C34807" s="2">
        <v>45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46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45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40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59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35261</v>
      </c>
      <c r="C34812" s="2">
        <v>65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35262</v>
      </c>
      <c r="C34813" s="2">
        <v>68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35263</v>
      </c>
      <c r="C34814" s="2">
        <v>49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48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48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44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47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46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43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49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35271</v>
      </c>
      <c r="C34822" s="2">
        <v>54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35272</v>
      </c>
      <c r="C34823" s="2">
        <v>45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41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46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44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41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85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81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63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35280</v>
      </c>
      <c r="C34831" s="2">
        <v>67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35281</v>
      </c>
      <c r="C34832" s="2">
        <v>71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35282</v>
      </c>
      <c r="C34833" s="2">
        <v>56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35283</v>
      </c>
      <c r="C34834" s="2">
        <v>58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35284</v>
      </c>
      <c r="C34835" s="2">
        <v>61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35285</v>
      </c>
      <c r="C34836" s="2">
        <v>65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64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58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59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35289</v>
      </c>
      <c r="C34840" s="2">
        <v>65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35290</v>
      </c>
      <c r="C34841" s="2">
        <v>70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35291</v>
      </c>
      <c r="C34842" s="2">
        <v>58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55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55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58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35295</v>
      </c>
      <c r="C34846" s="2">
        <v>64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35296</v>
      </c>
      <c r="C34847" s="2">
        <v>41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35297</v>
      </c>
      <c r="C34848" s="2">
        <v>43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35298</v>
      </c>
      <c r="C34849" s="2">
        <v>45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35299</v>
      </c>
      <c r="C34850" s="2">
        <v>47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35300</v>
      </c>
      <c r="C34851" s="2">
        <v>53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35301</v>
      </c>
      <c r="C34852" s="2">
        <v>55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35302</v>
      </c>
      <c r="C34853" s="2">
        <v>57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35303</v>
      </c>
      <c r="C34854" s="2">
        <v>49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55</v>
      </c>
      <c r="D34855" s="2" t="s">
        <v>454</v>
      </c>
      <c r="E34855" s="2"/>
      <c r="F34855" s="2"/>
      <c r="G34855" s="2"/>
      <c r="H34855" s="2"/>
    </row>
    <row r="34856" spans="2:8">
      <c r="B34856" s="2" t="s">
        <v>35305</v>
      </c>
      <c r="C34856" s="2">
        <v>59</v>
      </c>
      <c r="D34856" s="2" t="s">
        <v>454</v>
      </c>
      <c r="E34856" s="2"/>
      <c r="F34856" s="2"/>
      <c r="G34856" s="2"/>
      <c r="H34856" s="2"/>
    </row>
    <row r="34857" spans="2:8">
      <c r="B34857" s="2" t="s">
        <v>35306</v>
      </c>
      <c r="C34857" s="2">
        <v>63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35307</v>
      </c>
      <c r="C34858" s="2">
        <v>54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51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67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58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35311</v>
      </c>
      <c r="C34862" s="2">
        <v>65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35312</v>
      </c>
      <c r="C34863" s="2">
        <v>69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35313</v>
      </c>
      <c r="C34864" s="2">
        <v>56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52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63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58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49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48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44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48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35321</v>
      </c>
      <c r="C34872" s="2">
        <v>53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35322</v>
      </c>
      <c r="C34873" s="2">
        <v>55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35323</v>
      </c>
      <c r="C34874" s="2">
        <v>56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35324</v>
      </c>
      <c r="C34875" s="2">
        <v>22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35325</v>
      </c>
      <c r="C34876" s="2">
        <v>22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35326</v>
      </c>
      <c r="C34877" s="2">
        <v>23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35327</v>
      </c>
      <c r="C34878" s="2">
        <v>23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35328</v>
      </c>
      <c r="C34879" s="2">
        <v>23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35329</v>
      </c>
      <c r="C34880" s="2">
        <v>23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35330</v>
      </c>
      <c r="C34881" s="2">
        <v>64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35331</v>
      </c>
      <c r="C34882" s="2">
        <v>72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35332</v>
      </c>
      <c r="C34883" s="2">
        <v>70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55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49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35335</v>
      </c>
      <c r="C34886" s="2">
        <v>54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35336</v>
      </c>
      <c r="C34887" s="2">
        <v>60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35337</v>
      </c>
      <c r="C34888" s="2">
        <v>48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35338</v>
      </c>
      <c r="C34889" s="2">
        <v>52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35339</v>
      </c>
      <c r="C34890" s="2">
        <v>54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35340</v>
      </c>
      <c r="C34891" s="2">
        <v>37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35341</v>
      </c>
      <c r="C34892" s="2">
        <v>34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35343</v>
      </c>
      <c r="C34894" s="2">
        <v>22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35344</v>
      </c>
      <c r="C34895" s="2">
        <v>14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35345</v>
      </c>
      <c r="C34896" s="2">
        <v>13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35346</v>
      </c>
      <c r="C34897" s="2">
        <v>14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35347</v>
      </c>
      <c r="C34898" s="2">
        <v>46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45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59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45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35351</v>
      </c>
      <c r="C34902" s="2">
        <v>51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35352</v>
      </c>
      <c r="C34903" s="2">
        <v>54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35353</v>
      </c>
      <c r="C34904" s="2">
        <v>55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35354</v>
      </c>
      <c r="C34905" s="2">
        <v>63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35355</v>
      </c>
      <c r="C34906" s="2">
        <v>70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35356</v>
      </c>
      <c r="C34907" s="2">
        <v>73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35357</v>
      </c>
      <c r="C34908" s="2">
        <v>59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52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43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43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41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17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35363</v>
      </c>
      <c r="C34914" s="2">
        <v>63</v>
      </c>
      <c r="D34914" s="2" t="s">
        <v>454</v>
      </c>
      <c r="E34914" s="2"/>
      <c r="F34914" s="2"/>
      <c r="G34914" s="2"/>
      <c r="H34914" s="2"/>
    </row>
    <row r="34915" spans="2:8">
      <c r="B34915" s="2" t="s">
        <v>35364</v>
      </c>
      <c r="C34915" s="2">
        <v>70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35365</v>
      </c>
      <c r="C34916" s="2">
        <v>74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35366</v>
      </c>
      <c r="C34917" s="2">
        <v>64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61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56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35369</v>
      </c>
      <c r="C34920" s="2">
        <v>57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35370</v>
      </c>
      <c r="C34921" s="2">
        <v>60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35371</v>
      </c>
      <c r="C34922" s="2">
        <v>22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35372</v>
      </c>
      <c r="C34923" s="2">
        <v>29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35373</v>
      </c>
      <c r="C34924" s="2">
        <v>34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35374</v>
      </c>
      <c r="C34925" s="2">
        <v>36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35375</v>
      </c>
      <c r="C34926" s="2">
        <v>38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35376</v>
      </c>
      <c r="C34927" s="2">
        <v>24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35377</v>
      </c>
      <c r="C34928" s="2">
        <v>28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35378</v>
      </c>
      <c r="C34929" s="2">
        <v>34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35379</v>
      </c>
      <c r="C34930" s="2">
        <v>39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35380</v>
      </c>
      <c r="C34931" s="2">
        <v>43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35381</v>
      </c>
      <c r="C34932" s="2">
        <v>46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35382</v>
      </c>
      <c r="C34933" s="2">
        <v>44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43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43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44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42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35387</v>
      </c>
      <c r="C34938" s="2">
        <v>45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35388</v>
      </c>
      <c r="C34939" s="2">
        <v>47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35389</v>
      </c>
      <c r="C34940" s="2">
        <v>52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35390</v>
      </c>
      <c r="C34941" s="2">
        <v>54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35391</v>
      </c>
      <c r="C34942" s="2">
        <v>55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35392</v>
      </c>
      <c r="C34943" s="2">
        <v>60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35393</v>
      </c>
      <c r="C34944" s="2">
        <v>62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35394</v>
      </c>
      <c r="C34945" s="2">
        <v>71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35395</v>
      </c>
      <c r="C34946" s="2">
        <v>76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35396</v>
      </c>
      <c r="C34947" s="2">
        <v>82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35397</v>
      </c>
      <c r="C34948" s="2">
        <v>61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59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54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35400</v>
      </c>
      <c r="C34951" s="2">
        <v>58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35401</v>
      </c>
      <c r="C34952" s="2">
        <v>61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35402</v>
      </c>
      <c r="C34953" s="2">
        <v>50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35403</v>
      </c>
      <c r="C34954" s="2">
        <v>55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35404</v>
      </c>
      <c r="C34955" s="2">
        <v>58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35405</v>
      </c>
      <c r="C34956" s="2">
        <v>60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35406</v>
      </c>
      <c r="C34957" s="2">
        <v>45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54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55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57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35418</v>
      </c>
      <c r="C34969" s="2">
        <v>61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35419</v>
      </c>
      <c r="C34970" s="2">
        <v>61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35420</v>
      </c>
      <c r="C34971" s="2">
        <v>60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51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57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35423</v>
      </c>
      <c r="C34974" s="2">
        <v>59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35424</v>
      </c>
      <c r="C34975" s="2">
        <v>61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35425</v>
      </c>
      <c r="C34976" s="2">
        <v>65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35426</v>
      </c>
      <c r="C34977" s="2">
        <v>51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35427</v>
      </c>
      <c r="C34978" s="2">
        <v>55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35428</v>
      </c>
      <c r="C34979" s="2">
        <v>59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35429</v>
      </c>
      <c r="C34980" s="2">
        <v>62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35430</v>
      </c>
      <c r="C34981" s="2">
        <v>65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35431</v>
      </c>
      <c r="C34982" s="2">
        <v>45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42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40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49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49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46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46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48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17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35444</v>
      </c>
      <c r="C34995" s="2">
        <v>18</v>
      </c>
      <c r="D34995" s="2" t="s">
        <v>454</v>
      </c>
      <c r="E34995" s="2"/>
      <c r="F34995" s="2"/>
      <c r="G34995" s="2"/>
      <c r="H34995" s="2"/>
    </row>
    <row r="34996" spans="2:8">
      <c r="B34996" s="2" t="s">
        <v>35445</v>
      </c>
      <c r="C34996" s="2">
        <v>21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35446</v>
      </c>
      <c r="C34997" s="2">
        <v>22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35447</v>
      </c>
      <c r="C34998" s="2">
        <v>21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35448</v>
      </c>
      <c r="C34999" s="2">
        <v>22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35449</v>
      </c>
      <c r="C35000" s="2">
        <v>22</v>
      </c>
      <c r="D35000" s="2" t="s">
        <v>454</v>
      </c>
      <c r="E35000" s="2"/>
      <c r="F35000" s="2"/>
      <c r="G35000" s="2"/>
      <c r="H35000" s="2"/>
    </row>
    <row r="35001" spans="2:8">
      <c r="B35001" s="2" t="s">
        <v>35450</v>
      </c>
      <c r="C35001" s="2">
        <v>23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35451</v>
      </c>
      <c r="C35002" s="2">
        <v>23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35452</v>
      </c>
      <c r="C35003" s="2">
        <v>48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44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69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63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35456</v>
      </c>
      <c r="C35007" s="2">
        <v>67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35457</v>
      </c>
      <c r="C35008" s="2">
        <v>71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35458</v>
      </c>
      <c r="C35009" s="2">
        <v>53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51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54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52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45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42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35467</v>
      </c>
      <c r="C35018" s="2">
        <v>47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35468</v>
      </c>
      <c r="C35019" s="2">
        <v>52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35469</v>
      </c>
      <c r="C35020" s="2">
        <v>53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35470</v>
      </c>
      <c r="C35021" s="2">
        <v>39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35471</v>
      </c>
      <c r="C35022" s="2">
        <v>42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35472</v>
      </c>
      <c r="C35023" s="2">
        <v>44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35473</v>
      </c>
      <c r="C35024" s="2">
        <v>48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46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49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35477</v>
      </c>
      <c r="C35028" s="2">
        <v>54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35478</v>
      </c>
      <c r="C35029" s="2">
        <v>59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35479</v>
      </c>
      <c r="C35030" s="2">
        <v>64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35480</v>
      </c>
      <c r="C35031" s="2">
        <v>55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35481</v>
      </c>
      <c r="C35032" s="2">
        <v>69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35482</v>
      </c>
      <c r="C35033" s="2">
        <v>22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35483</v>
      </c>
      <c r="C35034" s="2">
        <v>31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35484</v>
      </c>
      <c r="C35035" s="2">
        <v>41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35485</v>
      </c>
      <c r="C35036" s="2">
        <v>46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35486</v>
      </c>
      <c r="C35037" s="2">
        <v>63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51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49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35489</v>
      </c>
      <c r="C35040" s="2">
        <v>59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35490</v>
      </c>
      <c r="C35041" s="2">
        <v>59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35491</v>
      </c>
      <c r="C35042" s="2">
        <v>63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35492</v>
      </c>
      <c r="C35043" s="2">
        <v>65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35493</v>
      </c>
      <c r="C35044" s="2">
        <v>68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35494</v>
      </c>
      <c r="C35045" s="2">
        <v>69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28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35496</v>
      </c>
      <c r="C35047" s="2">
        <v>30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35497</v>
      </c>
      <c r="C35048" s="2">
        <v>37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35498</v>
      </c>
      <c r="C35049" s="2">
        <v>43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35499</v>
      </c>
      <c r="C35050" s="2">
        <v>43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35500</v>
      </c>
      <c r="C35051" s="2">
        <v>50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49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42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48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35506</v>
      </c>
      <c r="C35057" s="2">
        <v>54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35507</v>
      </c>
      <c r="C35058" s="2">
        <v>60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35508</v>
      </c>
      <c r="C35059" s="2">
        <v>18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18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17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17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17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42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35514</v>
      </c>
      <c r="C35065" s="2">
        <v>47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35515</v>
      </c>
      <c r="C35066" s="2">
        <v>52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35516</v>
      </c>
      <c r="C35067" s="2">
        <v>57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52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47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42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42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35527</v>
      </c>
      <c r="C35078" s="2">
        <v>47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35528</v>
      </c>
      <c r="C35079" s="2">
        <v>54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35529</v>
      </c>
      <c r="C35080" s="2">
        <v>53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35530</v>
      </c>
      <c r="C35081" s="2">
        <v>57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35531</v>
      </c>
      <c r="C35082" s="2">
        <v>59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35532</v>
      </c>
      <c r="C35083" s="2">
        <v>32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35533</v>
      </c>
      <c r="C35084" s="2">
        <v>37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35534</v>
      </c>
      <c r="C35085" s="2">
        <v>41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35535</v>
      </c>
      <c r="C35086" s="2">
        <v>42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35536</v>
      </c>
      <c r="C35087" s="2">
        <v>38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34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36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86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35540</v>
      </c>
      <c r="C35091" s="2">
        <v>92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35541</v>
      </c>
      <c r="C35092" s="2">
        <v>51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48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42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35545</v>
      </c>
      <c r="C35096" s="2">
        <v>34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35546</v>
      </c>
      <c r="C35097" s="2">
        <v>51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43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35548</v>
      </c>
      <c r="C35099" s="2">
        <v>47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35549</v>
      </c>
      <c r="C35100" s="2">
        <v>57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28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35551</v>
      </c>
      <c r="C35102" s="2">
        <v>35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35552</v>
      </c>
      <c r="C35103" s="2">
        <v>40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35553</v>
      </c>
      <c r="C35104" s="2">
        <v>44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35554</v>
      </c>
      <c r="C35105" s="2">
        <v>24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35555</v>
      </c>
      <c r="C35106" s="2">
        <v>12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35556</v>
      </c>
      <c r="C35107" s="2">
        <v>37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40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35559</v>
      </c>
      <c r="C35110" s="2">
        <v>47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35560</v>
      </c>
      <c r="C35111" s="2">
        <v>44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35561</v>
      </c>
      <c r="C35112" s="2">
        <v>47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35562</v>
      </c>
      <c r="C35113" s="2">
        <v>50</v>
      </c>
      <c r="D35113" s="2" t="s">
        <v>454</v>
      </c>
      <c r="E35113" s="2"/>
      <c r="F35113" s="2"/>
      <c r="G35113" s="2"/>
      <c r="H35113" s="2"/>
    </row>
    <row r="35114" spans="2:8">
      <c r="B35114" s="2" t="s">
        <v>35563</v>
      </c>
      <c r="C35114" s="2">
        <v>51</v>
      </c>
      <c r="D35114" s="2" t="s">
        <v>454</v>
      </c>
      <c r="E35114" s="2"/>
      <c r="F35114" s="2"/>
      <c r="G35114" s="2"/>
      <c r="H35114" s="2"/>
    </row>
    <row r="35115" spans="2:8">
      <c r="B35115" s="2" t="s">
        <v>35564</v>
      </c>
      <c r="C35115" s="2">
        <v>50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42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27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35568</v>
      </c>
      <c r="C35119" s="2">
        <v>39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35569</v>
      </c>
      <c r="C35120" s="2">
        <v>51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35570</v>
      </c>
      <c r="C35121" s="2">
        <v>41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35571</v>
      </c>
      <c r="C35122" s="2">
        <v>46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35572</v>
      </c>
      <c r="C35123" s="2">
        <v>49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35573</v>
      </c>
      <c r="C35124" s="2">
        <v>58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35574</v>
      </c>
      <c r="C35125" s="2">
        <v>58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35575</v>
      </c>
      <c r="C35126" s="2">
        <v>12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35577</v>
      </c>
      <c r="C35128" s="2">
        <v>48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35578</v>
      </c>
      <c r="C35129" s="2">
        <v>65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35579</v>
      </c>
      <c r="C35130" s="2">
        <v>31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35580</v>
      </c>
      <c r="C35131" s="2">
        <v>36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35581</v>
      </c>
      <c r="C35132" s="2">
        <v>37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35582</v>
      </c>
      <c r="C35133" s="2">
        <v>37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35583</v>
      </c>
      <c r="C35134" s="2">
        <v>37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35584</v>
      </c>
      <c r="C35135" s="2">
        <v>37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35585</v>
      </c>
      <c r="C35136" s="2">
        <v>47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44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41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55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51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50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35591</v>
      </c>
      <c r="C35142" s="2">
        <v>60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35592</v>
      </c>
      <c r="C35143" s="2">
        <v>66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35593</v>
      </c>
      <c r="C35144" s="2">
        <v>29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35594</v>
      </c>
      <c r="C35145" s="2">
        <v>40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35595</v>
      </c>
      <c r="C35146" s="2">
        <v>40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35596</v>
      </c>
      <c r="C35147" s="2">
        <v>48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35597</v>
      </c>
      <c r="C35148" s="2">
        <v>67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35598</v>
      </c>
      <c r="C35149" s="2">
        <v>77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35599</v>
      </c>
      <c r="C35150" s="2">
        <v>83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35600</v>
      </c>
      <c r="C35151" s="2">
        <v>41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35601</v>
      </c>
      <c r="C35152" s="2">
        <v>45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35602</v>
      </c>
      <c r="C35153" s="2">
        <v>47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35603</v>
      </c>
      <c r="C35154" s="2">
        <v>50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35604</v>
      </c>
      <c r="C35155" s="2">
        <v>55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51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50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35610</v>
      </c>
      <c r="C35161" s="2">
        <v>54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35611</v>
      </c>
      <c r="C35162" s="2">
        <v>59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35612</v>
      </c>
      <c r="C35163" s="2">
        <v>53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35613</v>
      </c>
      <c r="C35164" s="2">
        <v>59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35614</v>
      </c>
      <c r="C35165" s="2">
        <v>64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35615</v>
      </c>
      <c r="C35166" s="2">
        <v>51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42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36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35619</v>
      </c>
      <c r="C35170" s="2">
        <v>45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35620</v>
      </c>
      <c r="C35171" s="2">
        <v>51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35621</v>
      </c>
      <c r="C35172" s="2">
        <v>56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35622</v>
      </c>
      <c r="C35173" s="2">
        <v>47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40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55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35625</v>
      </c>
      <c r="C35176" s="2">
        <v>60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35626</v>
      </c>
      <c r="C35177" s="2">
        <v>62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35627</v>
      </c>
      <c r="C35178" s="2">
        <v>38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35628</v>
      </c>
      <c r="C35179" s="2">
        <v>43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35629</v>
      </c>
      <c r="C35180" s="2">
        <v>47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35630</v>
      </c>
      <c r="C35181" s="2">
        <v>54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35631</v>
      </c>
      <c r="C35182" s="2">
        <v>26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35635</v>
      </c>
      <c r="C35186" s="2">
        <v>36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35636</v>
      </c>
      <c r="C35187" s="2">
        <v>37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35637</v>
      </c>
      <c r="C35188" s="2">
        <v>39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35638</v>
      </c>
      <c r="C35189" s="2">
        <v>38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35639</v>
      </c>
      <c r="C35190" s="2">
        <v>40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35640</v>
      </c>
      <c r="C35191" s="2">
        <v>53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46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36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54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35644</v>
      </c>
      <c r="C35195" s="2">
        <v>60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35645</v>
      </c>
      <c r="C35196" s="2">
        <v>65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35646</v>
      </c>
      <c r="C35197" s="2">
        <v>55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35647</v>
      </c>
      <c r="C35198" s="2">
        <v>59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35648</v>
      </c>
      <c r="C35199" s="2">
        <v>65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35649</v>
      </c>
      <c r="C35200" s="2">
        <v>45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44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41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48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33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35656</v>
      </c>
      <c r="C35207" s="2">
        <v>42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35657</v>
      </c>
      <c r="C35208" s="2">
        <v>51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35658</v>
      </c>
      <c r="C35209" s="2">
        <v>52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35659</v>
      </c>
      <c r="C35210" s="2">
        <v>53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46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51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35662</v>
      </c>
      <c r="C35213" s="2">
        <v>59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35663</v>
      </c>
      <c r="C35214" s="2">
        <v>65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35664</v>
      </c>
      <c r="C35215" s="2">
        <v>64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55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40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14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35670</v>
      </c>
      <c r="C35221" s="2">
        <v>15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35671</v>
      </c>
      <c r="C35222" s="2">
        <v>34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35672</v>
      </c>
      <c r="C35223" s="2">
        <v>36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35673</v>
      </c>
      <c r="C35224" s="2">
        <v>38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35674</v>
      </c>
      <c r="C35225" s="2">
        <v>39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35675</v>
      </c>
      <c r="C35226" s="2">
        <v>43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35676</v>
      </c>
      <c r="C35227" s="2">
        <v>45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35677</v>
      </c>
      <c r="C35228" s="2">
        <v>47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35678</v>
      </c>
      <c r="C35229" s="2">
        <v>50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35679</v>
      </c>
      <c r="C35230" s="2">
        <v>47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35680</v>
      </c>
      <c r="C35231" s="2">
        <v>50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35681</v>
      </c>
      <c r="C35232" s="2">
        <v>50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35682</v>
      </c>
      <c r="C35233" s="2">
        <v>54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35683</v>
      </c>
      <c r="C35234" s="2">
        <v>56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35684</v>
      </c>
      <c r="C35235" s="2">
        <v>63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35685</v>
      </c>
      <c r="C35236" s="2">
        <v>64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35686</v>
      </c>
      <c r="C35237" s="2">
        <v>51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47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49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53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35690</v>
      </c>
      <c r="C35241" s="2">
        <v>47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46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42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60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35694</v>
      </c>
      <c r="C35245" s="2">
        <v>66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35695</v>
      </c>
      <c r="C35246" s="2">
        <v>49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46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53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49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46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50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35701</v>
      </c>
      <c r="C35252" s="2">
        <v>54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35702</v>
      </c>
      <c r="C35253" s="2">
        <v>59</v>
      </c>
      <c r="D35253" s="2" t="s">
        <v>454</v>
      </c>
      <c r="E35253" s="2"/>
      <c r="F35253" s="2"/>
      <c r="G35253" s="2"/>
      <c r="H35253" s="2"/>
    </row>
    <row r="35254" spans="2:8">
      <c r="B35254" s="2" t="s">
        <v>35703</v>
      </c>
      <c r="C35254" s="2">
        <v>52</v>
      </c>
      <c r="D35254" s="2" t="s">
        <v>454</v>
      </c>
      <c r="E35254" s="2"/>
      <c r="F35254" s="2"/>
      <c r="G35254" s="2"/>
      <c r="H35254" s="2"/>
    </row>
    <row r="35255" spans="2:8">
      <c r="B35255" s="2" t="s">
        <v>35704</v>
      </c>
      <c r="C35255" s="2">
        <v>61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35705</v>
      </c>
      <c r="C35256" s="2">
        <v>63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35706</v>
      </c>
      <c r="C35257" s="2">
        <v>47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66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52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43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50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50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35713</v>
      </c>
      <c r="C35264" s="2">
        <v>42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15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35715</v>
      </c>
      <c r="C35266" s="2">
        <v>49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35716</v>
      </c>
      <c r="C35267" s="2">
        <v>52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35717</v>
      </c>
      <c r="C35268" s="2">
        <v>54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35718</v>
      </c>
      <c r="C35269" s="2">
        <v>61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35719</v>
      </c>
      <c r="C35270" s="2">
        <v>69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35720</v>
      </c>
      <c r="C35271" s="2">
        <v>72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35721</v>
      </c>
      <c r="C35272" s="2">
        <v>54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35722</v>
      </c>
      <c r="C35273" s="2">
        <v>60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35723</v>
      </c>
      <c r="C35274" s="2">
        <v>62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35724</v>
      </c>
      <c r="C35275" s="2">
        <v>64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35725</v>
      </c>
      <c r="C35276" s="2">
        <v>43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41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22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35730</v>
      </c>
      <c r="C35281" s="2">
        <v>24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35731</v>
      </c>
      <c r="C35282" s="2">
        <v>28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35732</v>
      </c>
      <c r="C35283" s="2">
        <v>33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35733</v>
      </c>
      <c r="C35284" s="2">
        <v>36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35734</v>
      </c>
      <c r="C35285" s="2">
        <v>37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35735</v>
      </c>
      <c r="C35286" s="2">
        <v>19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17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53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52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19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18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18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13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18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43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30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35751</v>
      </c>
      <c r="C35302" s="2">
        <v>34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35752</v>
      </c>
      <c r="C35303" s="2">
        <v>37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35753</v>
      </c>
      <c r="C35304" s="2">
        <v>40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35754</v>
      </c>
      <c r="C35305" s="2">
        <v>41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35755</v>
      </c>
      <c r="C35306" s="2">
        <v>45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48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50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35759</v>
      </c>
      <c r="C35310" s="2">
        <v>54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35760</v>
      </c>
      <c r="C35311" s="2">
        <v>57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35761</v>
      </c>
      <c r="C35312" s="2">
        <v>58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35762</v>
      </c>
      <c r="C35313" s="2">
        <v>43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17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61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35769</v>
      </c>
      <c r="C35320" s="2">
        <v>37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68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35771</v>
      </c>
      <c r="C35322" s="2">
        <v>57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35772</v>
      </c>
      <c r="C35323" s="2">
        <v>67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35773</v>
      </c>
      <c r="C35324" s="2">
        <v>53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50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48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40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14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35779</v>
      </c>
      <c r="C35330" s="2">
        <v>57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35780</v>
      </c>
      <c r="C35331" s="2">
        <v>65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35781</v>
      </c>
      <c r="C35332" s="2">
        <v>55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35782</v>
      </c>
      <c r="C35333" s="2">
        <v>61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35783</v>
      </c>
      <c r="C35334" s="2">
        <v>64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35784</v>
      </c>
      <c r="C35335" s="2">
        <v>48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44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41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46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43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69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35791</v>
      </c>
      <c r="C35342" s="2">
        <v>74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35792</v>
      </c>
      <c r="C35343" s="2">
        <v>75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35793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17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46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35800</v>
      </c>
      <c r="C35351" s="2">
        <v>50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35801</v>
      </c>
      <c r="C35352" s="2">
        <v>52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35802</v>
      </c>
      <c r="C35353" s="2">
        <v>53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35803</v>
      </c>
      <c r="C35354" s="2">
        <v>28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35804</v>
      </c>
      <c r="C35355" s="2">
        <v>36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35805</v>
      </c>
      <c r="C35356" s="2">
        <v>41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35806</v>
      </c>
      <c r="C35357" s="2">
        <v>45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35807</v>
      </c>
      <c r="C35358" s="2">
        <v>49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35808</v>
      </c>
      <c r="C35359" s="2">
        <v>50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41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57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35812</v>
      </c>
      <c r="C35363" s="2">
        <v>64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35813</v>
      </c>
      <c r="C35364" s="2">
        <v>67</v>
      </c>
      <c r="D35364" s="2" t="s">
        <v>454</v>
      </c>
      <c r="E35364" s="2"/>
      <c r="F35364" s="2"/>
      <c r="G35364" s="2"/>
      <c r="H35364" s="2"/>
    </row>
    <row r="35365" spans="2:8">
      <c r="B35365" s="2" t="s">
        <v>35814</v>
      </c>
      <c r="C35365" s="2">
        <v>52</v>
      </c>
      <c r="D35365" s="2" t="s">
        <v>454</v>
      </c>
      <c r="E35365" s="2"/>
      <c r="F35365" s="2"/>
      <c r="G35365" s="2"/>
      <c r="H35365" s="2"/>
    </row>
    <row r="35366" spans="2:8">
      <c r="B35366" s="2" t="s">
        <v>35815</v>
      </c>
      <c r="C35366" s="2">
        <v>55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35816</v>
      </c>
      <c r="C35367" s="2">
        <v>56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35817</v>
      </c>
      <c r="C35368" s="2">
        <v>54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43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36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35821</v>
      </c>
      <c r="C35372" s="2">
        <v>41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35822</v>
      </c>
      <c r="C35373" s="2">
        <v>46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35823</v>
      </c>
      <c r="C35374" s="2">
        <v>48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35824</v>
      </c>
      <c r="C35375" s="2">
        <v>53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35825</v>
      </c>
      <c r="C35376" s="2">
        <v>60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35826</v>
      </c>
      <c r="C35377" s="2">
        <v>51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35827</v>
      </c>
      <c r="C35378" s="2">
        <v>57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35828</v>
      </c>
      <c r="C35379" s="2">
        <v>21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35829</v>
      </c>
      <c r="C35380" s="2">
        <v>22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35830</v>
      </c>
      <c r="C35381" s="2">
        <v>22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35831</v>
      </c>
      <c r="C35382" s="2">
        <v>22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35833</v>
      </c>
      <c r="C35384" s="2">
        <v>44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35834</v>
      </c>
      <c r="C35385" s="2">
        <v>50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35835</v>
      </c>
      <c r="C35386" s="2">
        <v>53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35836</v>
      </c>
      <c r="C35387" s="2">
        <v>41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35837</v>
      </c>
      <c r="C35388" s="2">
        <v>48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35838</v>
      </c>
      <c r="C35389" s="2">
        <v>52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35839</v>
      </c>
      <c r="C35390" s="2">
        <v>54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35840</v>
      </c>
      <c r="C35391" s="2">
        <v>58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35841</v>
      </c>
      <c r="C35392" s="2">
        <v>38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41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35843</v>
      </c>
      <c r="C35394" s="2">
        <v>42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35844</v>
      </c>
      <c r="C35395" s="2">
        <v>44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35845</v>
      </c>
      <c r="C35396" s="2">
        <v>46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35846</v>
      </c>
      <c r="C35397" s="2">
        <v>62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35847</v>
      </c>
      <c r="C35398" s="2">
        <v>67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35848</v>
      </c>
      <c r="C35399" s="2">
        <v>47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42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55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35851</v>
      </c>
      <c r="C35402" s="2">
        <v>60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35852</v>
      </c>
      <c r="C35403" s="2">
        <v>65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35853</v>
      </c>
      <c r="C35404" s="2">
        <v>17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35854</v>
      </c>
      <c r="C35405" s="2">
        <v>39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35855</v>
      </c>
      <c r="C35406" s="2">
        <v>41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35856</v>
      </c>
      <c r="C35407" s="2">
        <v>42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35857</v>
      </c>
      <c r="C35408" s="2">
        <v>44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35858</v>
      </c>
      <c r="C35409" s="2">
        <v>37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45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35861</v>
      </c>
      <c r="C35412" s="2">
        <v>55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35862</v>
      </c>
      <c r="C35413" s="2">
        <v>64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35863</v>
      </c>
      <c r="C35414" s="2">
        <v>15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35864</v>
      </c>
      <c r="C35415" s="2">
        <v>15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35865</v>
      </c>
      <c r="C35416" s="2">
        <v>15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35866</v>
      </c>
      <c r="C35417" s="2">
        <v>16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35867</v>
      </c>
      <c r="C35418" s="2">
        <v>16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35868</v>
      </c>
      <c r="C35419" s="2">
        <v>16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35869</v>
      </c>
      <c r="C35420" s="2">
        <v>16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35870</v>
      </c>
      <c r="C35421" s="2">
        <v>48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35871</v>
      </c>
      <c r="C35422" s="2">
        <v>47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35872</v>
      </c>
      <c r="C35423" s="2">
        <v>16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47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35874</v>
      </c>
      <c r="C35425" s="2">
        <v>52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35875</v>
      </c>
      <c r="C35426" s="2">
        <v>56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35876</v>
      </c>
      <c r="C35427" s="2">
        <v>59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35877</v>
      </c>
      <c r="C35428" s="2">
        <v>48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35878</v>
      </c>
      <c r="C35429" s="2">
        <v>54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35879</v>
      </c>
      <c r="C35430" s="2">
        <v>58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35880</v>
      </c>
      <c r="C35431" s="2">
        <v>63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35881</v>
      </c>
      <c r="C35432" s="2">
        <v>43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55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35883</v>
      </c>
      <c r="C35434" s="2">
        <v>68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35884</v>
      </c>
      <c r="C35435" s="2">
        <v>74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35885</v>
      </c>
      <c r="C35436" s="2">
        <v>51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35886</v>
      </c>
      <c r="C35437" s="2">
        <v>62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35887</v>
      </c>
      <c r="C35438" s="2">
        <v>70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35888</v>
      </c>
      <c r="C35439" s="2">
        <v>41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33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45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35891</v>
      </c>
      <c r="C35442" s="2">
        <v>53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35892</v>
      </c>
      <c r="C35443" s="2">
        <v>59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35893</v>
      </c>
      <c r="C35444" s="2">
        <v>37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17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12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50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41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44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52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35908</v>
      </c>
      <c r="C35459" s="2">
        <v>59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35909</v>
      </c>
      <c r="C35460" s="2">
        <v>62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35910</v>
      </c>
      <c r="C35461" s="2">
        <v>17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17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18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18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18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17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17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17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25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35920</v>
      </c>
      <c r="C35471" s="2">
        <v>35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35921</v>
      </c>
      <c r="C35472" s="2">
        <v>39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35922</v>
      </c>
      <c r="C35473" s="2">
        <v>41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35923</v>
      </c>
      <c r="C35474" s="2">
        <v>43</v>
      </c>
      <c r="D35474" s="2" t="s">
        <v>454</v>
      </c>
      <c r="E35474" s="2"/>
      <c r="F35474" s="2"/>
      <c r="G35474" s="2"/>
      <c r="H35474" s="2"/>
    </row>
    <row r="35475" spans="2:8">
      <c r="B35475" s="2" t="s">
        <v>35924</v>
      </c>
      <c r="C35475" s="2">
        <v>21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18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20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35933</v>
      </c>
      <c r="C35484" s="2">
        <v>32</v>
      </c>
      <c r="D35484" s="2" t="s">
        <v>454</v>
      </c>
      <c r="E35484" s="2"/>
      <c r="F35484" s="2"/>
      <c r="G35484" s="2"/>
      <c r="H35484" s="2"/>
    </row>
    <row r="35485" spans="2:8">
      <c r="B35485" s="2" t="s">
        <v>35934</v>
      </c>
      <c r="C35485" s="2">
        <v>32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35935</v>
      </c>
      <c r="C35486" s="2">
        <v>39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35936</v>
      </c>
      <c r="C35487" s="2">
        <v>44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42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37</v>
      </c>
      <c r="D35489" s="2" t="s">
        <v>454</v>
      </c>
      <c r="E35489" s="2"/>
      <c r="F35489" s="2"/>
      <c r="G35489" s="2"/>
      <c r="H35489" s="2"/>
    </row>
    <row r="35490" spans="2:8">
      <c r="B35490" s="2" t="s">
        <v>35939</v>
      </c>
      <c r="C35490" s="2">
        <v>40</v>
      </c>
      <c r="D35490" s="2" t="s">
        <v>454</v>
      </c>
      <c r="E35490" s="2"/>
      <c r="F35490" s="2"/>
      <c r="G35490" s="2"/>
      <c r="H35490" s="2"/>
    </row>
    <row r="35491" spans="2:8">
      <c r="B35491" s="2" t="s">
        <v>35940</v>
      </c>
      <c r="C35491" s="2">
        <v>41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35941</v>
      </c>
      <c r="C35492" s="2">
        <v>59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35942</v>
      </c>
      <c r="C35493" s="2">
        <v>62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35943</v>
      </c>
      <c r="C35494" s="2">
        <v>53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35944</v>
      </c>
      <c r="C35495" s="2">
        <v>56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35945</v>
      </c>
      <c r="C35496" s="2">
        <v>58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35946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52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49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43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50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35958</v>
      </c>
      <c r="C35509" s="2">
        <v>51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35959</v>
      </c>
      <c r="C35510" s="2">
        <v>56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35960</v>
      </c>
      <c r="C35511" s="2">
        <v>13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35961</v>
      </c>
      <c r="C35512" s="2">
        <v>58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35962</v>
      </c>
      <c r="C35513" s="2">
        <v>63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35963</v>
      </c>
      <c r="C35514" s="2">
        <v>65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35964</v>
      </c>
      <c r="C35515" s="2">
        <v>49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35965</v>
      </c>
      <c r="C35516" s="2">
        <v>57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35966</v>
      </c>
      <c r="C35517" s="2">
        <v>60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35967</v>
      </c>
      <c r="C35518" s="2">
        <v>63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35968</v>
      </c>
      <c r="C35519" s="2">
        <v>41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35969</v>
      </c>
      <c r="C35520" s="2">
        <v>48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35970</v>
      </c>
      <c r="C35521" s="2">
        <v>53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35971</v>
      </c>
      <c r="C35522" s="2">
        <v>57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35972</v>
      </c>
      <c r="C35523" s="2">
        <v>48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44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42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43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42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52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35980</v>
      </c>
      <c r="C35531" s="2">
        <v>57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35981</v>
      </c>
      <c r="C35532" s="2">
        <v>60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35982</v>
      </c>
      <c r="C35533" s="2">
        <v>54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35983</v>
      </c>
      <c r="C35534" s="2">
        <v>61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35984</v>
      </c>
      <c r="C35535" s="2">
        <v>64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35985</v>
      </c>
      <c r="C35536" s="2">
        <v>59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48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45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51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54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35990</v>
      </c>
      <c r="C35541" s="2">
        <v>66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35991</v>
      </c>
      <c r="C35542" s="2">
        <v>70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35992</v>
      </c>
      <c r="C35543" s="2">
        <v>57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35993</v>
      </c>
      <c r="C35544" s="2">
        <v>61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35994</v>
      </c>
      <c r="C35545" s="2">
        <v>43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35995</v>
      </c>
      <c r="C35546" s="2">
        <v>50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35996</v>
      </c>
      <c r="C35547" s="2">
        <v>52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35997</v>
      </c>
      <c r="C35548" s="2">
        <v>55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35998</v>
      </c>
      <c r="C35549" s="2">
        <v>46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43</v>
      </c>
      <c r="D35550" s="2" t="s">
        <v>454</v>
      </c>
      <c r="E35550" s="2"/>
      <c r="F35550" s="2"/>
      <c r="G35550" s="2"/>
      <c r="H35550" s="2"/>
    </row>
    <row r="35551" spans="2:8">
      <c r="B35551" s="2" t="s">
        <v>36000</v>
      </c>
      <c r="C35551" s="2">
        <v>44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36001</v>
      </c>
      <c r="C35552" s="2">
        <v>47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36002</v>
      </c>
      <c r="C35553" s="2">
        <v>12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52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50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36005</v>
      </c>
      <c r="C35556" s="2">
        <v>50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36006</v>
      </c>
      <c r="C35557" s="2">
        <v>53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36007</v>
      </c>
      <c r="C35558" s="2">
        <v>56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36008</v>
      </c>
      <c r="C35559" s="2">
        <v>58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46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47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41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50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43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31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36021</v>
      </c>
      <c r="C35572" s="2">
        <v>36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36022</v>
      </c>
      <c r="C35573" s="2">
        <v>42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36023</v>
      </c>
      <c r="C35574" s="2">
        <v>48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36024</v>
      </c>
      <c r="C35575" s="2">
        <v>49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36025</v>
      </c>
      <c r="C35576" s="2">
        <v>62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36026</v>
      </c>
      <c r="C35577" s="2">
        <v>15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15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14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44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47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36032</v>
      </c>
      <c r="C35583" s="2">
        <v>51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36033</v>
      </c>
      <c r="C35584" s="2">
        <v>54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36034</v>
      </c>
      <c r="C35585" s="2">
        <v>54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49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48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44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47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61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53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20</v>
      </c>
      <c r="D35592" s="2" t="s">
        <v>454</v>
      </c>
      <c r="E35592" s="2"/>
      <c r="F35592" s="2"/>
      <c r="G35592" s="2"/>
      <c r="H35592" s="2"/>
    </row>
    <row r="35593" spans="2:8">
      <c r="B35593" s="2" t="s">
        <v>36042</v>
      </c>
      <c r="C35593" s="2">
        <v>22</v>
      </c>
      <c r="D35593" s="2" t="s">
        <v>454</v>
      </c>
      <c r="E35593" s="2"/>
      <c r="F35593" s="2"/>
      <c r="G35593" s="2"/>
      <c r="H35593" s="2"/>
    </row>
    <row r="35594" spans="2:8">
      <c r="B35594" s="2" t="s">
        <v>36043</v>
      </c>
      <c r="C35594" s="2">
        <v>21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36044</v>
      </c>
      <c r="C35595" s="2">
        <v>49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36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58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50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30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36049</v>
      </c>
      <c r="C35600" s="2">
        <v>39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36050</v>
      </c>
      <c r="C35601" s="2">
        <v>44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36051</v>
      </c>
      <c r="C35602" s="2">
        <v>47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36052</v>
      </c>
      <c r="C35603" s="2">
        <v>31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36053</v>
      </c>
      <c r="C35604" s="2">
        <v>41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36054</v>
      </c>
      <c r="C35605" s="2">
        <v>45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36055</v>
      </c>
      <c r="C35606" s="2">
        <v>47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36056</v>
      </c>
      <c r="C35607" s="2">
        <v>41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36057</v>
      </c>
      <c r="C35608" s="2">
        <v>44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36058</v>
      </c>
      <c r="C35609" s="2">
        <v>44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36059</v>
      </c>
      <c r="C35610" s="2">
        <v>46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36060</v>
      </c>
      <c r="C35611" s="2">
        <v>34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36061</v>
      </c>
      <c r="C35612" s="2">
        <v>38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36062</v>
      </c>
      <c r="C35613" s="2">
        <v>42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36063</v>
      </c>
      <c r="C35614" s="2">
        <v>44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36064</v>
      </c>
      <c r="C35615" s="2">
        <v>54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52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48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42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39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52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36070</v>
      </c>
      <c r="C35621" s="2">
        <v>57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36071</v>
      </c>
      <c r="C35622" s="2">
        <v>62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36072</v>
      </c>
      <c r="C35623" s="2">
        <v>40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36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41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38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50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65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36079</v>
      </c>
      <c r="C35630" s="2">
        <v>71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36080</v>
      </c>
      <c r="C35631" s="2">
        <v>35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41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40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57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53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46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53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48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57</v>
      </c>
      <c r="D35642" s="2" t="s">
        <v>454</v>
      </c>
      <c r="E35642" s="2"/>
      <c r="F35642" s="2"/>
      <c r="G35642" s="2"/>
      <c r="H35642" s="2"/>
    </row>
    <row r="35643" spans="2:8">
      <c r="B35643" s="2" t="s">
        <v>36092</v>
      </c>
      <c r="C35643" s="2">
        <v>32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36093</v>
      </c>
      <c r="C35644" s="2">
        <v>38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36094</v>
      </c>
      <c r="C35645" s="2">
        <v>44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36095</v>
      </c>
      <c r="C35646" s="2">
        <v>50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36096</v>
      </c>
      <c r="C35647" s="2">
        <v>36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54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36100</v>
      </c>
      <c r="C35651" s="2">
        <v>71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36101</v>
      </c>
      <c r="C35652" s="2">
        <v>55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36102</v>
      </c>
      <c r="C35653" s="2">
        <v>58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36103</v>
      </c>
      <c r="C35654" s="2">
        <v>63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36104</v>
      </c>
      <c r="C35655" s="2">
        <v>47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36105</v>
      </c>
      <c r="C35656" s="2">
        <v>51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36106</v>
      </c>
      <c r="C35657" s="2">
        <v>54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19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36108</v>
      </c>
      <c r="C35659" s="2">
        <v>48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40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46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36112</v>
      </c>
      <c r="C35663" s="2">
        <v>54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36113</v>
      </c>
      <c r="C35664" s="2">
        <v>56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54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23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36116</v>
      </c>
      <c r="C35667" s="2">
        <v>22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36117</v>
      </c>
      <c r="C35668" s="2">
        <v>22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36118</v>
      </c>
      <c r="C35669" s="2">
        <v>41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36119</v>
      </c>
      <c r="C35670" s="2">
        <v>55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36120</v>
      </c>
      <c r="C35671" s="2">
        <v>64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36121</v>
      </c>
      <c r="C35672" s="2">
        <v>40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38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40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46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41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43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36129</v>
      </c>
      <c r="C35680" s="2">
        <v>47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36130</v>
      </c>
      <c r="C35681" s="2">
        <v>40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40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36133</v>
      </c>
      <c r="C35684" s="2">
        <v>47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36134</v>
      </c>
      <c r="C35685" s="2">
        <v>55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36135</v>
      </c>
      <c r="C35686" s="2">
        <v>62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36136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37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36141</v>
      </c>
      <c r="C35692" s="2">
        <v>46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36142</v>
      </c>
      <c r="C35693" s="2">
        <v>49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36143</v>
      </c>
      <c r="C35694" s="2">
        <v>50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36145</v>
      </c>
      <c r="C35696" s="2">
        <v>36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36146</v>
      </c>
      <c r="C35697" s="2">
        <v>43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36147</v>
      </c>
      <c r="C35698" s="2">
        <v>44</v>
      </c>
      <c r="D35698" s="2" t="s">
        <v>454</v>
      </c>
      <c r="E35698" s="2"/>
      <c r="F35698" s="2"/>
      <c r="G35698" s="2"/>
      <c r="H35698" s="2"/>
    </row>
    <row r="35699" spans="2:8">
      <c r="B35699" s="2" t="s">
        <v>36148</v>
      </c>
      <c r="C35699" s="2">
        <v>37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36149</v>
      </c>
      <c r="C35700" s="2">
        <v>41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36150</v>
      </c>
      <c r="C35701" s="2">
        <v>44</v>
      </c>
      <c r="D35701" s="2" t="s">
        <v>454</v>
      </c>
      <c r="E35701" s="2"/>
      <c r="F35701" s="2"/>
      <c r="G35701" s="2"/>
      <c r="H35701" s="2"/>
    </row>
    <row r="35702" spans="2:8">
      <c r="B35702" s="2" t="s">
        <v>36151</v>
      </c>
      <c r="C35702" s="2">
        <v>47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36152</v>
      </c>
      <c r="C35703" s="2">
        <v>48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36153</v>
      </c>
      <c r="C35704" s="2">
        <v>52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51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40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36156</v>
      </c>
      <c r="C35707" s="2">
        <v>54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36157</v>
      </c>
      <c r="C35708" s="2">
        <v>65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36158</v>
      </c>
      <c r="C35709" s="2">
        <v>61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36159</v>
      </c>
      <c r="C35710" s="2">
        <v>70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36160</v>
      </c>
      <c r="C35711" s="2">
        <v>52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48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45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21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36164</v>
      </c>
      <c r="C35715" s="2">
        <v>22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36165</v>
      </c>
      <c r="C35716" s="2">
        <v>42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22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36167</v>
      </c>
      <c r="C35718" s="2">
        <v>49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23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36169</v>
      </c>
      <c r="C35720" s="2">
        <v>23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36170</v>
      </c>
      <c r="C35721" s="2">
        <v>28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36171</v>
      </c>
      <c r="C35722" s="2">
        <v>31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36172</v>
      </c>
      <c r="C35723" s="2">
        <v>35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36173</v>
      </c>
      <c r="C35724" s="2">
        <v>38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36174</v>
      </c>
      <c r="C35725" s="2">
        <v>36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36175</v>
      </c>
      <c r="C35726" s="2">
        <v>44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36176</v>
      </c>
      <c r="C35727" s="2">
        <v>50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36177</v>
      </c>
      <c r="C35728" s="2">
        <v>54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36178</v>
      </c>
      <c r="C35729" s="2">
        <v>51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36179</v>
      </c>
      <c r="C35730" s="2">
        <v>65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36180</v>
      </c>
      <c r="C35731" s="2">
        <v>61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36181</v>
      </c>
      <c r="C35732" s="2">
        <v>68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36182</v>
      </c>
      <c r="C35733" s="2">
        <v>44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42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46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50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40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47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36188</v>
      </c>
      <c r="C35739" s="2">
        <v>55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36189</v>
      </c>
      <c r="C35740" s="2">
        <v>50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36190</v>
      </c>
      <c r="C35741" s="2">
        <v>55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36191</v>
      </c>
      <c r="C35742" s="2">
        <v>57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36192</v>
      </c>
      <c r="C35743" s="2">
        <v>50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44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43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49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36197</v>
      </c>
      <c r="C35748" s="2">
        <v>54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36198</v>
      </c>
      <c r="C35749" s="2">
        <v>53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36199</v>
      </c>
      <c r="C35750" s="2">
        <v>38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21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36201</v>
      </c>
      <c r="C35752" s="2">
        <v>26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36202</v>
      </c>
      <c r="C35753" s="2">
        <v>31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36203</v>
      </c>
      <c r="C35754" s="2">
        <v>37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36204</v>
      </c>
      <c r="C35755" s="2">
        <v>43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36205</v>
      </c>
      <c r="C35756" s="2">
        <v>50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26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36207</v>
      </c>
      <c r="C35758" s="2">
        <v>30</v>
      </c>
      <c r="D35758" s="2" t="s">
        <v>454</v>
      </c>
      <c r="E35758" s="2"/>
      <c r="F35758" s="2"/>
      <c r="G35758" s="2"/>
      <c r="H35758" s="2"/>
    </row>
    <row r="35759" spans="2:8">
      <c r="B35759" s="2" t="s">
        <v>36208</v>
      </c>
      <c r="C35759" s="2">
        <v>34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36209</v>
      </c>
      <c r="C35760" s="2">
        <v>39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36210</v>
      </c>
      <c r="C35761" s="2">
        <v>50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48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49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47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47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36215</v>
      </c>
      <c r="C35766" s="2">
        <v>51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36216</v>
      </c>
      <c r="C35767" s="2">
        <v>58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36217</v>
      </c>
      <c r="C35768" s="2">
        <v>11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36218</v>
      </c>
      <c r="C35769" s="2">
        <v>44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36219</v>
      </c>
      <c r="C35770" s="2">
        <v>52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36220</v>
      </c>
      <c r="C35771" s="2">
        <v>57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36221</v>
      </c>
      <c r="C35772" s="2">
        <v>57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42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51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36224</v>
      </c>
      <c r="C35775" s="2">
        <v>58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36225</v>
      </c>
      <c r="C35776" s="2">
        <v>40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43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36230</v>
      </c>
      <c r="C35781" s="2">
        <v>45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36231</v>
      </c>
      <c r="C35782" s="2">
        <v>48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36232</v>
      </c>
      <c r="C35783" s="2">
        <v>51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36233</v>
      </c>
      <c r="C35784" s="2">
        <v>57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36234</v>
      </c>
      <c r="C35785" s="2">
        <v>38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36235</v>
      </c>
      <c r="C35786" s="2">
        <v>50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36236</v>
      </c>
      <c r="C35787" s="2">
        <v>54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36237</v>
      </c>
      <c r="C35788" s="2">
        <v>45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27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36240</v>
      </c>
      <c r="C35791" s="2">
        <v>35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36241</v>
      </c>
      <c r="C35792" s="2">
        <v>41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36242</v>
      </c>
      <c r="C35793" s="2">
        <v>48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36243</v>
      </c>
      <c r="C35794" s="2">
        <v>39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36244</v>
      </c>
      <c r="C35795" s="2">
        <v>40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36245</v>
      </c>
      <c r="C35796" s="2">
        <v>42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36246</v>
      </c>
      <c r="C35797" s="2">
        <v>47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36247</v>
      </c>
      <c r="C35798" s="2">
        <v>51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36248</v>
      </c>
      <c r="C35799" s="2">
        <v>53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36249</v>
      </c>
      <c r="C35800" s="2">
        <v>37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36250</v>
      </c>
      <c r="C35801" s="2">
        <v>39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36251</v>
      </c>
      <c r="C35802" s="2">
        <v>39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36252</v>
      </c>
      <c r="C35803" s="2">
        <v>23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36253</v>
      </c>
      <c r="C35804" s="2">
        <v>27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36254</v>
      </c>
      <c r="C35805" s="2">
        <v>32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36255</v>
      </c>
      <c r="C35806" s="2">
        <v>35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36256</v>
      </c>
      <c r="C35807" s="2">
        <v>39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36257</v>
      </c>
      <c r="C35808" s="2">
        <v>36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27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36261</v>
      </c>
      <c r="C35812" s="2">
        <v>34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36262</v>
      </c>
      <c r="C35813" s="2">
        <v>38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36263</v>
      </c>
      <c r="C35814" s="2">
        <v>42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36264</v>
      </c>
      <c r="C35815" s="2">
        <v>37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36265</v>
      </c>
      <c r="C35816" s="2">
        <v>44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36266</v>
      </c>
      <c r="C35817" s="2">
        <v>51</v>
      </c>
      <c r="D35817" s="2" t="s">
        <v>454</v>
      </c>
      <c r="E35817" s="2"/>
      <c r="F35817" s="2"/>
      <c r="G35817" s="2"/>
      <c r="H35817" s="2"/>
    </row>
    <row r="35818" spans="2:8">
      <c r="B35818" s="2" t="s">
        <v>36267</v>
      </c>
      <c r="C35818" s="2">
        <v>42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41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41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51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36272</v>
      </c>
      <c r="C35823" s="2">
        <v>55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36273</v>
      </c>
      <c r="C35824" s="2">
        <v>58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36274</v>
      </c>
      <c r="C35825" s="2">
        <v>46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42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55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36278</v>
      </c>
      <c r="C35829" s="2">
        <v>61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36279</v>
      </c>
      <c r="C35830" s="2">
        <v>43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36280</v>
      </c>
      <c r="C35831" s="2">
        <v>51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36281</v>
      </c>
      <c r="C35832" s="2">
        <v>56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36282</v>
      </c>
      <c r="C35833" s="2">
        <v>21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55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48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57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30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36289</v>
      </c>
      <c r="C35840" s="2">
        <v>40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36290</v>
      </c>
      <c r="C35841" s="2">
        <v>21</v>
      </c>
      <c r="D35841" s="2" t="s">
        <v>454</v>
      </c>
      <c r="E35841" s="2"/>
      <c r="F35841" s="2"/>
      <c r="G35841" s="2"/>
      <c r="H35841" s="2"/>
    </row>
    <row r="35842" spans="2:8">
      <c r="B35842" s="2" t="s">
        <v>36291</v>
      </c>
      <c r="C35842" s="2">
        <v>25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36292</v>
      </c>
      <c r="C35843" s="2">
        <v>33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36293</v>
      </c>
      <c r="C35844" s="2">
        <v>35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36294</v>
      </c>
      <c r="C35845" s="2">
        <v>37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36295</v>
      </c>
      <c r="C35846" s="2">
        <v>41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36296</v>
      </c>
      <c r="C35847" s="2">
        <v>60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36297</v>
      </c>
      <c r="C35848" s="2">
        <v>62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36298</v>
      </c>
      <c r="C35849" s="2">
        <v>46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43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39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43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53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48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57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47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49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36310</v>
      </c>
      <c r="C35861" s="2">
        <v>52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36311</v>
      </c>
      <c r="C35862" s="2">
        <v>47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36312</v>
      </c>
      <c r="C35863" s="2">
        <v>55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36313</v>
      </c>
      <c r="C35864" s="2">
        <v>56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36314</v>
      </c>
      <c r="C35865" s="2">
        <v>20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14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62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36322</v>
      </c>
      <c r="C35873" s="2">
        <v>57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36323</v>
      </c>
      <c r="C35874" s="2">
        <v>60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36324</v>
      </c>
      <c r="C35875" s="2">
        <v>65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36325</v>
      </c>
      <c r="C35876" s="2">
        <v>44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43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41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35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36329</v>
      </c>
      <c r="C35880" s="2">
        <v>40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36330</v>
      </c>
      <c r="C35881" s="2">
        <v>42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36331</v>
      </c>
      <c r="C35882" s="2">
        <v>43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36332</v>
      </c>
      <c r="C35883" s="2">
        <v>47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36333</v>
      </c>
      <c r="C35884" s="2">
        <v>49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36334</v>
      </c>
      <c r="C35885" s="2">
        <v>53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36335</v>
      </c>
      <c r="C35886" s="2">
        <v>47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36336</v>
      </c>
      <c r="C35887" s="2">
        <v>51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36337</v>
      </c>
      <c r="C35888" s="2">
        <v>52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36338</v>
      </c>
      <c r="C35889" s="2">
        <v>50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45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20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36341</v>
      </c>
      <c r="C35892" s="2">
        <v>22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36342</v>
      </c>
      <c r="C35893" s="2">
        <v>22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36343</v>
      </c>
      <c r="C35894" s="2">
        <v>23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36344</v>
      </c>
      <c r="C35895" s="2">
        <v>23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36345</v>
      </c>
      <c r="C35896" s="2">
        <v>23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36346</v>
      </c>
      <c r="C35897" s="2">
        <v>56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36347</v>
      </c>
      <c r="C35898" s="2">
        <v>59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36348</v>
      </c>
      <c r="C35899" s="2">
        <v>50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36349</v>
      </c>
      <c r="C35900" s="2">
        <v>60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36350</v>
      </c>
      <c r="C35901" s="2">
        <v>44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36351</v>
      </c>
      <c r="C35902" s="2">
        <v>54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36352</v>
      </c>
      <c r="C35903" s="2">
        <v>60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36353</v>
      </c>
      <c r="C35904" s="2">
        <v>64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36354</v>
      </c>
      <c r="C35905" s="2">
        <v>71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36355</v>
      </c>
      <c r="C35906" s="2">
        <v>47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36356</v>
      </c>
      <c r="C35907" s="2">
        <v>56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36357</v>
      </c>
      <c r="C35908" s="2">
        <v>62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36358</v>
      </c>
      <c r="C35909" s="2">
        <v>40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56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47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56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36367</v>
      </c>
      <c r="C35918" s="2">
        <v>57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36369</v>
      </c>
      <c r="C35920" s="2">
        <v>41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36370</v>
      </c>
      <c r="C35921" s="2">
        <v>45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36371</v>
      </c>
      <c r="C35922" s="2">
        <v>52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36372</v>
      </c>
      <c r="C35923" s="2">
        <v>53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36373</v>
      </c>
      <c r="C35924" s="2">
        <v>55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50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51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44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42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36380</v>
      </c>
      <c r="C35931" s="2">
        <v>46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36381</v>
      </c>
      <c r="C35932" s="2">
        <v>48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36382</v>
      </c>
      <c r="C35933" s="2">
        <v>51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36383</v>
      </c>
      <c r="C35934" s="2">
        <v>48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36384</v>
      </c>
      <c r="C35935" s="2">
        <v>51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36385</v>
      </c>
      <c r="C35936" s="2">
        <v>55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36386</v>
      </c>
      <c r="C35937" s="2">
        <v>34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36387</v>
      </c>
      <c r="C35938" s="2">
        <v>37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36388</v>
      </c>
      <c r="C35939" s="2">
        <v>37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36389</v>
      </c>
      <c r="C35940" s="2">
        <v>37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36390</v>
      </c>
      <c r="C35941" s="2">
        <v>37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36391</v>
      </c>
      <c r="C35942" s="2">
        <v>37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36392</v>
      </c>
      <c r="C35943" s="2">
        <v>37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36393</v>
      </c>
      <c r="C35944" s="2">
        <v>37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36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36396</v>
      </c>
      <c r="C35947" s="2">
        <v>40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36397</v>
      </c>
      <c r="C35948" s="2">
        <v>42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36398</v>
      </c>
      <c r="C35949" s="2">
        <v>44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36399</v>
      </c>
      <c r="C35950" s="2">
        <v>54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36400</v>
      </c>
      <c r="C35951" s="2">
        <v>57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36401</v>
      </c>
      <c r="C35952" s="2">
        <v>28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36402</v>
      </c>
      <c r="C35953" s="2">
        <v>35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36403</v>
      </c>
      <c r="C35954" s="2">
        <v>39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36404</v>
      </c>
      <c r="C35955" s="2">
        <v>44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36405</v>
      </c>
      <c r="C35956" s="2">
        <v>47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36406</v>
      </c>
      <c r="C35957" s="2">
        <v>47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36407</v>
      </c>
      <c r="C35958" s="2">
        <v>47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36408</v>
      </c>
      <c r="C35959" s="2">
        <v>53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36409</v>
      </c>
      <c r="C35960" s="2">
        <v>55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36410</v>
      </c>
      <c r="C35961" s="2">
        <v>40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36411</v>
      </c>
      <c r="C35962" s="2">
        <v>45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36412</v>
      </c>
      <c r="C35963" s="2">
        <v>43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36413</v>
      </c>
      <c r="C35964" s="2">
        <v>50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36414</v>
      </c>
      <c r="C35965" s="2">
        <v>53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36415</v>
      </c>
      <c r="C35966" s="2">
        <v>45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36416</v>
      </c>
      <c r="C35967" s="2">
        <v>58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36417</v>
      </c>
      <c r="C35968" s="2">
        <v>67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36418</v>
      </c>
      <c r="C35969" s="2">
        <v>47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36419</v>
      </c>
      <c r="C35970" s="2">
        <v>50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36420</v>
      </c>
      <c r="C35971" s="2">
        <v>53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36421</v>
      </c>
      <c r="C35972" s="2">
        <v>51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36422</v>
      </c>
      <c r="C35973" s="2">
        <v>57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36423</v>
      </c>
      <c r="C35974" s="2">
        <v>58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36424</v>
      </c>
      <c r="C35975" s="2">
        <v>43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36425</v>
      </c>
      <c r="C35976" s="2">
        <v>45</v>
      </c>
      <c r="D35976" s="2" t="s">
        <v>454</v>
      </c>
      <c r="E35976" s="2"/>
      <c r="F35976" s="2"/>
      <c r="G35976" s="2"/>
      <c r="H35976" s="2"/>
    </row>
    <row r="35977" spans="2:8">
      <c r="B35977" s="2" t="s">
        <v>36426</v>
      </c>
      <c r="C35977" s="2">
        <v>48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36427</v>
      </c>
      <c r="C35978" s="2">
        <v>49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36428</v>
      </c>
      <c r="C35979" s="2">
        <v>53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36429</v>
      </c>
      <c r="C35980" s="2">
        <v>51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36430</v>
      </c>
      <c r="C35981" s="2">
        <v>34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40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45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36439</v>
      </c>
      <c r="C35990" s="2">
        <v>52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36440</v>
      </c>
      <c r="C35991" s="2">
        <v>53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36441</v>
      </c>
      <c r="C35992" s="2">
        <v>47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36442</v>
      </c>
      <c r="C35993" s="2">
        <v>51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36443</v>
      </c>
      <c r="C35994" s="2">
        <v>43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36444</v>
      </c>
      <c r="C35995" s="2">
        <v>47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36445</v>
      </c>
      <c r="C35996" s="2">
        <v>47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36446</v>
      </c>
      <c r="C35997" s="2">
        <v>47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36447</v>
      </c>
      <c r="C35998" s="2">
        <v>49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36448</v>
      </c>
      <c r="C35999" s="2">
        <v>52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36449</v>
      </c>
      <c r="C36000" s="2">
        <v>42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36450</v>
      </c>
      <c r="C36001" s="2">
        <v>46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36451</v>
      </c>
      <c r="C36002" s="2">
        <v>43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36452</v>
      </c>
      <c r="C36003" s="2">
        <v>45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36453</v>
      </c>
      <c r="C36004" s="2">
        <v>49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36454</v>
      </c>
      <c r="C36005" s="2">
        <v>51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36455</v>
      </c>
      <c r="C36006" s="2">
        <v>49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46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43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43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18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16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13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10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46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36465</v>
      </c>
      <c r="C36016" s="2">
        <v>46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36466</v>
      </c>
      <c r="C36017" s="2">
        <v>42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49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44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51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36471</v>
      </c>
      <c r="C36022" s="2">
        <v>57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36472</v>
      </c>
      <c r="C36023" s="2">
        <v>60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36473</v>
      </c>
      <c r="C36024" s="2">
        <v>45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36474</v>
      </c>
      <c r="C36025" s="2">
        <v>53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36475</v>
      </c>
      <c r="C36026" s="2">
        <v>58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36476</v>
      </c>
      <c r="C36027" s="2">
        <v>50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36477</v>
      </c>
      <c r="C36028" s="2">
        <v>62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36478</v>
      </c>
      <c r="C36029" s="2">
        <v>36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36479</v>
      </c>
      <c r="C36030" s="2">
        <v>38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36480</v>
      </c>
      <c r="C36031" s="2">
        <v>39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36481</v>
      </c>
      <c r="C36032" s="2">
        <v>39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36482</v>
      </c>
      <c r="C36033" s="2">
        <v>38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36483</v>
      </c>
      <c r="C36034" s="2">
        <v>43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36484</v>
      </c>
      <c r="C36035" s="2">
        <v>43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36485</v>
      </c>
      <c r="C36036" s="2">
        <v>32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36486</v>
      </c>
      <c r="C36037" s="2">
        <v>36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36487</v>
      </c>
      <c r="C36038" s="2">
        <v>39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36488</v>
      </c>
      <c r="C36039" s="2">
        <v>43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36489</v>
      </c>
      <c r="C36040" s="2">
        <v>43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16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52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36498</v>
      </c>
      <c r="C36049" s="2">
        <v>66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36499</v>
      </c>
      <c r="C36050" s="2">
        <v>31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36500</v>
      </c>
      <c r="C36051" s="2">
        <v>36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36501</v>
      </c>
      <c r="C36052" s="2">
        <v>44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36502</v>
      </c>
      <c r="C36053" s="2">
        <v>53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36503</v>
      </c>
      <c r="C36054" s="2">
        <v>55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36504</v>
      </c>
      <c r="C36055" s="2">
        <v>10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36505</v>
      </c>
      <c r="C36056" s="2">
        <v>56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51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45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58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36509</v>
      </c>
      <c r="C36060" s="2">
        <v>65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36510</v>
      </c>
      <c r="C36061" s="2">
        <v>47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45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40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36513</v>
      </c>
      <c r="C36064" s="2">
        <v>43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36514</v>
      </c>
      <c r="C36065" s="2">
        <v>43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36515</v>
      </c>
      <c r="C36066" s="2">
        <v>44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36516</v>
      </c>
      <c r="C36067" s="2">
        <v>41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40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12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36521</v>
      </c>
      <c r="C36072" s="2">
        <v>40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36522</v>
      </c>
      <c r="C36073" s="2">
        <v>43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36523</v>
      </c>
      <c r="C36074" s="2">
        <v>45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36524</v>
      </c>
      <c r="C36075" s="2">
        <v>40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36525</v>
      </c>
      <c r="C36076" s="2">
        <v>44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36526</v>
      </c>
      <c r="C36077" s="2">
        <v>43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36527</v>
      </c>
      <c r="C36078" s="2">
        <v>45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36528</v>
      </c>
      <c r="C36079" s="2">
        <v>48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36529</v>
      </c>
      <c r="C36080" s="2">
        <v>53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36530</v>
      </c>
      <c r="C36081" s="2">
        <v>56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36531</v>
      </c>
      <c r="C36082" s="2">
        <v>55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49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40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39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44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36538</v>
      </c>
      <c r="C36089" s="2">
        <v>50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36539</v>
      </c>
      <c r="C36090" s="2">
        <v>55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36540</v>
      </c>
      <c r="C36091" s="2">
        <v>59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36541</v>
      </c>
      <c r="C36092" s="2">
        <v>19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36542</v>
      </c>
      <c r="C36093" s="2">
        <v>20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36543</v>
      </c>
      <c r="C36094" s="2">
        <v>21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36544</v>
      </c>
      <c r="C36095" s="2">
        <v>21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36545</v>
      </c>
      <c r="C36096" s="2">
        <v>21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36546</v>
      </c>
      <c r="C36097" s="2">
        <v>20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36547</v>
      </c>
      <c r="C36098" s="2">
        <v>21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36548</v>
      </c>
      <c r="C36099" s="2">
        <v>21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36549</v>
      </c>
      <c r="C36100" s="2">
        <v>21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36550</v>
      </c>
      <c r="C36101" s="2">
        <v>21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36551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50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41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43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15</v>
      </c>
      <c r="D36108" s="2" t="s">
        <v>454</v>
      </c>
      <c r="E36108" s="2"/>
      <c r="F36108" s="2"/>
      <c r="G36108" s="2"/>
      <c r="H36108" s="2"/>
    </row>
    <row r="36109" spans="2:8">
      <c r="B36109" s="2" t="s">
        <v>36558</v>
      </c>
      <c r="C36109" s="2">
        <v>35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36559</v>
      </c>
      <c r="C36110" s="2">
        <v>43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36560</v>
      </c>
      <c r="C36111" s="2">
        <v>50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36561</v>
      </c>
      <c r="C36112" s="2">
        <v>45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36562</v>
      </c>
      <c r="C36113" s="2">
        <v>51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36563</v>
      </c>
      <c r="C36114" s="2">
        <v>58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36564</v>
      </c>
      <c r="C36115" s="2">
        <v>21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36565</v>
      </c>
      <c r="C36116" s="2">
        <v>20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36566</v>
      </c>
      <c r="C36117" s="2">
        <v>27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36567</v>
      </c>
      <c r="C36118" s="2">
        <v>35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36568</v>
      </c>
      <c r="C36119" s="2">
        <v>37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36569</v>
      </c>
      <c r="C36120" s="2">
        <v>37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36570</v>
      </c>
      <c r="C36121" s="2">
        <v>46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36571</v>
      </c>
      <c r="C36122" s="2">
        <v>47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36572</v>
      </c>
      <c r="C36123" s="2">
        <v>54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36573</v>
      </c>
      <c r="C36124" s="2">
        <v>60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36574</v>
      </c>
      <c r="C36125" s="2">
        <v>36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36577</v>
      </c>
      <c r="C36128" s="2">
        <v>33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36578</v>
      </c>
      <c r="C36129" s="2">
        <v>42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36579</v>
      </c>
      <c r="C36130" s="2">
        <v>51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36580</v>
      </c>
      <c r="C36131" s="2">
        <v>42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49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41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39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47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42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52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36590</v>
      </c>
      <c r="C36141" s="2">
        <v>57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36591</v>
      </c>
      <c r="C36142" s="2">
        <v>49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36592</v>
      </c>
      <c r="C36143" s="2">
        <v>57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36593</v>
      </c>
      <c r="C36144" s="2">
        <v>62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36594</v>
      </c>
      <c r="C36145" s="2">
        <v>50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36595</v>
      </c>
      <c r="C36146" s="2">
        <v>65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36596</v>
      </c>
      <c r="C36147" s="2">
        <v>52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36597</v>
      </c>
      <c r="C36148" s="2">
        <v>57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36598</v>
      </c>
      <c r="C36149" s="2">
        <v>43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40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9</v>
      </c>
      <c r="D36156" s="2" t="s">
        <v>454</v>
      </c>
      <c r="E36156" s="2"/>
      <c r="F36156" s="2"/>
      <c r="G36156" s="2"/>
      <c r="H36156" s="2"/>
    </row>
    <row r="36157" spans="2:8">
      <c r="B36157" s="2" t="s">
        <v>36606</v>
      </c>
      <c r="C36157" s="2">
        <v>44</v>
      </c>
      <c r="D36157" s="2" t="s">
        <v>454</v>
      </c>
      <c r="E36157" s="2"/>
      <c r="F36157" s="2"/>
      <c r="G36157" s="2"/>
      <c r="H36157" s="2"/>
    </row>
    <row r="36158" spans="2:8">
      <c r="B36158" s="2" t="s">
        <v>36607</v>
      </c>
      <c r="C36158" s="2">
        <v>46</v>
      </c>
      <c r="D36158" s="2" t="s">
        <v>454</v>
      </c>
      <c r="E36158" s="2"/>
      <c r="F36158" s="2"/>
      <c r="G36158" s="2"/>
      <c r="H36158" s="2"/>
    </row>
    <row r="36159" spans="2:8">
      <c r="B36159" s="2" t="s">
        <v>36608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38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36610</v>
      </c>
      <c r="C36161" s="2">
        <v>45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36611</v>
      </c>
      <c r="C36162" s="2">
        <v>50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36612</v>
      </c>
      <c r="C36163" s="2">
        <v>74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36613</v>
      </c>
      <c r="C36164" s="2">
        <v>87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36614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13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24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36620</v>
      </c>
      <c r="C36171" s="2">
        <v>30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36621</v>
      </c>
      <c r="C36172" s="2">
        <v>33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36622</v>
      </c>
      <c r="C36173" s="2">
        <v>10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15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18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36625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59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36627</v>
      </c>
      <c r="C36178" s="2">
        <v>46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36628</v>
      </c>
      <c r="C36179" s="2">
        <v>53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36629</v>
      </c>
      <c r="C36180" s="2">
        <v>54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36630</v>
      </c>
      <c r="C36181" s="2">
        <v>56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36631</v>
      </c>
      <c r="C36182" s="2">
        <v>51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47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53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45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43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36638</v>
      </c>
      <c r="C36189" s="2">
        <v>55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36639</v>
      </c>
      <c r="C36190" s="2">
        <v>49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36640</v>
      </c>
      <c r="C36191" s="2">
        <v>54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36641</v>
      </c>
      <c r="C36192" s="2">
        <v>60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36642</v>
      </c>
      <c r="C36193" s="2">
        <v>51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36643</v>
      </c>
      <c r="C36194" s="2">
        <v>59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36644</v>
      </c>
      <c r="C36195" s="2">
        <v>62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36645</v>
      </c>
      <c r="C36196" s="2">
        <v>45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49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18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44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36650</v>
      </c>
      <c r="C36201" s="2">
        <v>39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36651</v>
      </c>
      <c r="C36202" s="2">
        <v>48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36652</v>
      </c>
      <c r="C36203" s="2">
        <v>53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36653</v>
      </c>
      <c r="C36204" s="2">
        <v>26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36654</v>
      </c>
      <c r="C36205" s="2">
        <v>32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36655</v>
      </c>
      <c r="C36206" s="2">
        <v>38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36656</v>
      </c>
      <c r="C36207" s="2">
        <v>59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36657</v>
      </c>
      <c r="C36208" s="2">
        <v>68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36658</v>
      </c>
      <c r="C36209" s="2">
        <v>71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36659</v>
      </c>
      <c r="C36210" s="2">
        <v>14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36660</v>
      </c>
      <c r="C36211" s="2">
        <v>16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36661</v>
      </c>
      <c r="C36212" s="2">
        <v>17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36662</v>
      </c>
      <c r="C36213" s="2">
        <v>17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36663</v>
      </c>
      <c r="C36214" s="2">
        <v>49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36664</v>
      </c>
      <c r="C36215" s="2">
        <v>23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36665</v>
      </c>
      <c r="C36216" s="2">
        <v>36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36666</v>
      </c>
      <c r="C36217" s="2">
        <v>38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36667</v>
      </c>
      <c r="C36218" s="2">
        <v>38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36668</v>
      </c>
      <c r="C36219" s="2">
        <v>41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34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36670</v>
      </c>
      <c r="C36221" s="2">
        <v>41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36671</v>
      </c>
      <c r="C36222" s="2">
        <v>52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36672</v>
      </c>
      <c r="C36223" s="2">
        <v>63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36673</v>
      </c>
      <c r="C36224" s="2">
        <v>45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42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41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40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50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36681</v>
      </c>
      <c r="C36232" s="2">
        <v>62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36682</v>
      </c>
      <c r="C36233" s="2">
        <v>62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36683</v>
      </c>
      <c r="C36234" s="2">
        <v>47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36684</v>
      </c>
      <c r="C36235" s="2">
        <v>49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36685</v>
      </c>
      <c r="C36236" s="2">
        <v>51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36686</v>
      </c>
      <c r="C36237" s="2">
        <v>41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17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46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36692</v>
      </c>
      <c r="C36243" s="2">
        <v>55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36693</v>
      </c>
      <c r="C36244" s="2">
        <v>36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14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43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36697</v>
      </c>
      <c r="C36248" s="2">
        <v>49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36698</v>
      </c>
      <c r="C36249" s="2">
        <v>56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36699</v>
      </c>
      <c r="C36250" s="2">
        <v>46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52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36702</v>
      </c>
      <c r="C36253" s="2">
        <v>56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36703</v>
      </c>
      <c r="C36254" s="2">
        <v>62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36704</v>
      </c>
      <c r="C36255" s="2">
        <v>40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19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41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36718</v>
      </c>
      <c r="C36269" s="2">
        <v>40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36719</v>
      </c>
      <c r="C36270" s="2">
        <v>43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36720</v>
      </c>
      <c r="C36271" s="2">
        <v>40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36721</v>
      </c>
      <c r="C36272" s="2">
        <v>43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36722</v>
      </c>
      <c r="C36273" s="2">
        <v>19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14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41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36728</v>
      </c>
      <c r="C36279" s="2">
        <v>46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36729</v>
      </c>
      <c r="C36280" s="2">
        <v>46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42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43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36734</v>
      </c>
      <c r="C36285" s="2">
        <v>49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36736</v>
      </c>
      <c r="C36287" s="2">
        <v>35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36737</v>
      </c>
      <c r="C36288" s="2">
        <v>34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36738</v>
      </c>
      <c r="C36289" s="2">
        <v>39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36739</v>
      </c>
      <c r="C36290" s="2">
        <v>21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36740</v>
      </c>
      <c r="C36291" s="2">
        <v>25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36743</v>
      </c>
      <c r="C36294" s="2">
        <v>32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36744</v>
      </c>
      <c r="C36295" s="2">
        <v>36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36745</v>
      </c>
      <c r="C36296" s="2">
        <v>39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36746</v>
      </c>
      <c r="C36297" s="2">
        <v>53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36747</v>
      </c>
      <c r="C36298" s="2">
        <v>62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36748</v>
      </c>
      <c r="C36299" s="2">
        <v>55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36749</v>
      </c>
      <c r="C36300" s="2">
        <v>61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36750</v>
      </c>
      <c r="C36301" s="2">
        <v>63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36751</v>
      </c>
      <c r="C36302" s="2">
        <v>41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36752</v>
      </c>
      <c r="C36303" s="2">
        <v>46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36753</v>
      </c>
      <c r="C36304" s="2">
        <v>49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36754</v>
      </c>
      <c r="C36305" s="2">
        <v>54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36755</v>
      </c>
      <c r="C36306" s="2">
        <v>27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36756</v>
      </c>
      <c r="C36307" s="2">
        <v>45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40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39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48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36762</v>
      </c>
      <c r="C36313" s="2">
        <v>57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36763</v>
      </c>
      <c r="C36314" s="2">
        <v>54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36764</v>
      </c>
      <c r="C36315" s="2">
        <v>59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36765</v>
      </c>
      <c r="C36316" s="2">
        <v>47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43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53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36768</v>
      </c>
      <c r="C36319" s="2">
        <v>57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36769</v>
      </c>
      <c r="C36320" s="2">
        <v>63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36770</v>
      </c>
      <c r="C36321" s="2">
        <v>40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36771</v>
      </c>
      <c r="C36322" s="2">
        <v>45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36772</v>
      </c>
      <c r="C36323" s="2">
        <v>47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36773</v>
      </c>
      <c r="C36324" s="2">
        <v>23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36774</v>
      </c>
      <c r="C36325" s="2">
        <v>25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36776</v>
      </c>
      <c r="C36327" s="2">
        <v>34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36777</v>
      </c>
      <c r="C36328" s="2">
        <v>37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36778</v>
      </c>
      <c r="C36329" s="2">
        <v>56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50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53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47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11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36783</v>
      </c>
      <c r="C36334" s="2">
        <v>11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36784</v>
      </c>
      <c r="C36335" s="2">
        <v>11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36785</v>
      </c>
      <c r="C36336" s="2">
        <v>12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36786</v>
      </c>
      <c r="C36337" s="2">
        <v>12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36787</v>
      </c>
      <c r="C36338" s="2">
        <v>12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36788</v>
      </c>
      <c r="C36339" s="2">
        <v>12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36789</v>
      </c>
      <c r="C36340" s="2">
        <v>12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36790</v>
      </c>
      <c r="C36341" s="2">
        <v>12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36791</v>
      </c>
      <c r="C36342" s="2">
        <v>12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36792</v>
      </c>
      <c r="C36343" s="2">
        <v>12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36793</v>
      </c>
      <c r="C36344" s="2">
        <v>12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36794</v>
      </c>
      <c r="C36345" s="2">
        <v>49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36795</v>
      </c>
      <c r="C36346" s="2">
        <v>12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36796</v>
      </c>
      <c r="C36347" s="2">
        <v>42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36797</v>
      </c>
      <c r="C36348" s="2">
        <v>44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36798</v>
      </c>
      <c r="C36349" s="2">
        <v>45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36799</v>
      </c>
      <c r="C36350" s="2">
        <v>28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36800</v>
      </c>
      <c r="C36351" s="2">
        <v>32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36801</v>
      </c>
      <c r="C36352" s="2">
        <v>41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36802</v>
      </c>
      <c r="C36353" s="2">
        <v>44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42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55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36805</v>
      </c>
      <c r="C36356" s="2">
        <v>58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36806</v>
      </c>
      <c r="C36357" s="2">
        <v>62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36807</v>
      </c>
      <c r="C36358" s="2">
        <v>48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40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25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36811</v>
      </c>
      <c r="C36362" s="2">
        <v>32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36812</v>
      </c>
      <c r="C36363" s="2">
        <v>37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36813</v>
      </c>
      <c r="C36364" s="2">
        <v>39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36814</v>
      </c>
      <c r="C36365" s="2">
        <v>39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41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48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36821</v>
      </c>
      <c r="C36372" s="2">
        <v>52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36822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63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36824</v>
      </c>
      <c r="C36375" s="2">
        <v>49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36825</v>
      </c>
      <c r="C36376" s="2">
        <v>57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36826</v>
      </c>
      <c r="C36377" s="2">
        <v>57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36827</v>
      </c>
      <c r="C36378" s="2">
        <v>63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36828</v>
      </c>
      <c r="C36379" s="2">
        <v>55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50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50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36831</v>
      </c>
      <c r="C36382" s="2">
        <v>55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36832</v>
      </c>
      <c r="C36383" s="2">
        <v>58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36833</v>
      </c>
      <c r="C36384" s="2">
        <v>30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36834</v>
      </c>
      <c r="C36385" s="2">
        <v>36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36835</v>
      </c>
      <c r="C36386" s="2">
        <v>43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36836</v>
      </c>
      <c r="C36387" s="2">
        <v>67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55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12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11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11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11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53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36843</v>
      </c>
      <c r="C36394" s="2">
        <v>61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36844</v>
      </c>
      <c r="C36395" s="2">
        <v>65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36845</v>
      </c>
      <c r="C36396" s="2">
        <v>53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36846</v>
      </c>
      <c r="C36397" s="2">
        <v>60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36847</v>
      </c>
      <c r="C36398" s="2">
        <v>67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36848</v>
      </c>
      <c r="C36399" s="2">
        <v>35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36849</v>
      </c>
      <c r="C36400" s="2">
        <v>40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36850</v>
      </c>
      <c r="C36401" s="2">
        <v>46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36851</v>
      </c>
      <c r="C36402" s="2">
        <v>42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56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36854</v>
      </c>
      <c r="C36405" s="2">
        <v>21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45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45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53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36860</v>
      </c>
      <c r="C36411" s="2">
        <v>56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36861</v>
      </c>
      <c r="C36412" s="2">
        <v>63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36862</v>
      </c>
      <c r="C36413" s="2">
        <v>70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36863</v>
      </c>
      <c r="C36414" s="2">
        <v>55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36864</v>
      </c>
      <c r="C36415" s="2">
        <v>69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36865</v>
      </c>
      <c r="C36416" s="2">
        <v>41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18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36867</v>
      </c>
      <c r="C36418" s="2">
        <v>21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36868</v>
      </c>
      <c r="C36419" s="2">
        <v>23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36869</v>
      </c>
      <c r="C36420" s="2">
        <v>25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36870</v>
      </c>
      <c r="C36421" s="2">
        <v>26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36871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17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36873</v>
      </c>
      <c r="C36424" s="2">
        <v>19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36874</v>
      </c>
      <c r="C36425" s="2">
        <v>20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36875</v>
      </c>
      <c r="C36426" s="2">
        <v>22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36876</v>
      </c>
      <c r="C36427" s="2">
        <v>22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36877</v>
      </c>
      <c r="C36428" s="2">
        <v>23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36878</v>
      </c>
      <c r="C36429" s="2">
        <v>23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36879</v>
      </c>
      <c r="C36430" s="2">
        <v>54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36880</v>
      </c>
      <c r="C36431" s="2">
        <v>58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36881</v>
      </c>
      <c r="C36432" s="2">
        <v>58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36882</v>
      </c>
      <c r="C36433" s="2">
        <v>32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36883</v>
      </c>
      <c r="C36434" s="2">
        <v>35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36884</v>
      </c>
      <c r="C36435" s="2">
        <v>39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36885</v>
      </c>
      <c r="C36436" s="2">
        <v>41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36886</v>
      </c>
      <c r="C36437" s="2">
        <v>44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36887</v>
      </c>
      <c r="C36438" s="2">
        <v>50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45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37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36892</v>
      </c>
      <c r="C36443" s="2">
        <v>43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36893</v>
      </c>
      <c r="C36444" s="2">
        <v>39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47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26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36900</v>
      </c>
      <c r="C36451" s="2">
        <v>35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36901</v>
      </c>
      <c r="C36452" s="2">
        <v>43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36902</v>
      </c>
      <c r="C36453" s="2">
        <v>45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36903</v>
      </c>
      <c r="C36454" s="2">
        <v>47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36904</v>
      </c>
      <c r="C36455" s="2">
        <v>46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36905</v>
      </c>
      <c r="C36456" s="2">
        <v>49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36906</v>
      </c>
      <c r="C36457" s="2">
        <v>50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36907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17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40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36912</v>
      </c>
      <c r="C36463" s="2">
        <v>47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36913</v>
      </c>
      <c r="C36464" s="2">
        <v>51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36914</v>
      </c>
      <c r="C36465" s="2">
        <v>20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36915</v>
      </c>
      <c r="C36466" s="2">
        <v>21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36916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43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36918</v>
      </c>
      <c r="C36469" s="2">
        <v>48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36919</v>
      </c>
      <c r="C36470" s="2">
        <v>50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36920</v>
      </c>
      <c r="C36471" s="2">
        <v>9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45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36922</v>
      </c>
      <c r="C36473" s="2">
        <v>49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36923</v>
      </c>
      <c r="C36474" s="2">
        <v>49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36924</v>
      </c>
      <c r="C36475" s="2">
        <v>53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36925</v>
      </c>
      <c r="C36476" s="2">
        <v>41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12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36929</v>
      </c>
      <c r="C36480" s="2">
        <v>11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36930</v>
      </c>
      <c r="C36481" s="2">
        <v>40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64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36932</v>
      </c>
      <c r="C36483" s="2">
        <v>70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36933</v>
      </c>
      <c r="C36484" s="2">
        <v>39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40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17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16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14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36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36944</v>
      </c>
      <c r="C36495" s="2">
        <v>42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36945</v>
      </c>
      <c r="C36496" s="2">
        <v>48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36946</v>
      </c>
      <c r="C36497" s="2">
        <v>43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36947</v>
      </c>
      <c r="C36498" s="2">
        <v>49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36948</v>
      </c>
      <c r="C36499" s="2">
        <v>48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36949</v>
      </c>
      <c r="C36500" s="2">
        <v>55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36950</v>
      </c>
      <c r="C36501" s="2">
        <v>49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36951</v>
      </c>
      <c r="C36502" s="2">
        <v>53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36952</v>
      </c>
      <c r="C36503" s="2">
        <v>56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36954</v>
      </c>
      <c r="C36505" s="2">
        <v>46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36955</v>
      </c>
      <c r="C36506" s="2">
        <v>50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36956</v>
      </c>
      <c r="C36507" s="2">
        <v>54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36957</v>
      </c>
      <c r="C36508" s="2">
        <v>58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36958</v>
      </c>
      <c r="C36509" s="2">
        <v>61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36959</v>
      </c>
      <c r="C36510" s="2">
        <v>68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36960</v>
      </c>
      <c r="C36511" s="2">
        <v>43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60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36962</v>
      </c>
      <c r="C36513" s="2">
        <v>66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36963</v>
      </c>
      <c r="C36514" s="2">
        <v>68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36964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45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45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42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15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36970</v>
      </c>
      <c r="C36521" s="2">
        <v>48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48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36972</v>
      </c>
      <c r="C36523" s="2">
        <v>53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36973</v>
      </c>
      <c r="C36524" s="2">
        <v>57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36974</v>
      </c>
      <c r="C36525" s="2">
        <v>20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43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40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45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36978</v>
      </c>
      <c r="C36529" s="2">
        <v>49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36979</v>
      </c>
      <c r="C36530" s="2">
        <v>52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36980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38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33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43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36986</v>
      </c>
      <c r="C36537" s="2">
        <v>58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36987</v>
      </c>
      <c r="C36538" s="2">
        <v>59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46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57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50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43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54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44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45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36995</v>
      </c>
      <c r="C36546" s="2">
        <v>48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454</v>
      </c>
      <c r="E36548" s="2"/>
      <c r="F36548" s="2"/>
      <c r="G36548" s="2"/>
      <c r="H36548" s="2"/>
    </row>
    <row r="36549" spans="2:8">
      <c r="B36549" s="2" t="s">
        <v>36998</v>
      </c>
      <c r="C36549" s="2">
        <v>34</v>
      </c>
      <c r="D36549" s="2" t="s">
        <v>454</v>
      </c>
      <c r="E36549" s="2"/>
      <c r="F36549" s="2"/>
      <c r="G36549" s="2"/>
      <c r="H36549" s="2"/>
    </row>
    <row r="36550" spans="2:8">
      <c r="B36550" s="2" t="s">
        <v>36999</v>
      </c>
      <c r="C36550" s="2">
        <v>38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37000</v>
      </c>
      <c r="C36551" s="2">
        <v>42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37001</v>
      </c>
      <c r="C36552" s="2">
        <v>62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54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40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54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37005</v>
      </c>
      <c r="C36556" s="2">
        <v>62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37006</v>
      </c>
      <c r="C36557" s="2">
        <v>40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36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37009</v>
      </c>
      <c r="C36560" s="2">
        <v>43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37010</v>
      </c>
      <c r="C36561" s="2">
        <v>47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37011</v>
      </c>
      <c r="C36562" s="2">
        <v>40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17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37018</v>
      </c>
      <c r="C36569" s="2">
        <v>51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43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37020</v>
      </c>
      <c r="C36571" s="2">
        <v>48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37021</v>
      </c>
      <c r="C36572" s="2">
        <v>53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48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37027</v>
      </c>
      <c r="C36578" s="2">
        <v>46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37028</v>
      </c>
      <c r="C36579" s="2">
        <v>48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37029</v>
      </c>
      <c r="C36580" s="2">
        <v>51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37030</v>
      </c>
      <c r="C36581" s="2">
        <v>19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37031</v>
      </c>
      <c r="C36582" s="2">
        <v>10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37032</v>
      </c>
      <c r="C36583" s="2">
        <v>31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37033</v>
      </c>
      <c r="C36584" s="2">
        <v>44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48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37035</v>
      </c>
      <c r="C36586" s="2">
        <v>9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37036</v>
      </c>
      <c r="C36587" s="2">
        <v>56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50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46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18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43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30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37043</v>
      </c>
      <c r="C36594" s="2">
        <v>35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37044</v>
      </c>
      <c r="C36595" s="2">
        <v>45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37045</v>
      </c>
      <c r="C36596" s="2">
        <v>40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46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37049</v>
      </c>
      <c r="C36600" s="2">
        <v>53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37050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23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37057</v>
      </c>
      <c r="C36608" s="2">
        <v>33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37058</v>
      </c>
      <c r="C36609" s="2">
        <v>38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40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37060</v>
      </c>
      <c r="C36611" s="2">
        <v>47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37061</v>
      </c>
      <c r="C36612" s="2">
        <v>52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37062</v>
      </c>
      <c r="C36613" s="2">
        <v>56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37063</v>
      </c>
      <c r="C36614" s="2">
        <v>61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37064</v>
      </c>
      <c r="C36615" s="2">
        <v>49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37065</v>
      </c>
      <c r="C36616" s="2">
        <v>54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40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43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60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55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57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37077</v>
      </c>
      <c r="C36628" s="2">
        <v>68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37078</v>
      </c>
      <c r="C36629" s="2">
        <v>26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37079</v>
      </c>
      <c r="C36630" s="2">
        <v>30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37080</v>
      </c>
      <c r="C36631" s="2">
        <v>43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37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37082</v>
      </c>
      <c r="C36633" s="2">
        <v>51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47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42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37085</v>
      </c>
      <c r="C36636" s="2">
        <v>47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37086</v>
      </c>
      <c r="C36637" s="2">
        <v>50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37087</v>
      </c>
      <c r="C36638" s="2">
        <v>51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19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15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42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37092</v>
      </c>
      <c r="C36643" s="2">
        <v>39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37093</v>
      </c>
      <c r="C36644" s="2">
        <v>42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37094</v>
      </c>
      <c r="C36645" s="2">
        <v>46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37095</v>
      </c>
      <c r="C36646" s="2">
        <v>11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37096</v>
      </c>
      <c r="C36647" s="2">
        <v>11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37097</v>
      </c>
      <c r="C36648" s="2">
        <v>34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36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37104</v>
      </c>
      <c r="C36655" s="2">
        <v>47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37105</v>
      </c>
      <c r="C36656" s="2">
        <v>54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37106</v>
      </c>
      <c r="C36657" s="2">
        <v>35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43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37110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13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37114</v>
      </c>
      <c r="C36665" s="2">
        <v>53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37115</v>
      </c>
      <c r="C36666" s="2">
        <v>57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37116</v>
      </c>
      <c r="C36667" s="2">
        <v>58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37117</v>
      </c>
      <c r="C36668" s="2">
        <v>34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37118</v>
      </c>
      <c r="C36669" s="2">
        <v>35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37119</v>
      </c>
      <c r="C36670" s="2">
        <v>36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37120</v>
      </c>
      <c r="C36671" s="2">
        <v>37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37121</v>
      </c>
      <c r="C36672" s="2">
        <v>39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37122</v>
      </c>
      <c r="C36673" s="2">
        <v>32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31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37126</v>
      </c>
      <c r="C36677" s="2">
        <v>42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37127</v>
      </c>
      <c r="C36678" s="2">
        <v>43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37128</v>
      </c>
      <c r="C36679" s="2">
        <v>45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37129</v>
      </c>
      <c r="C36680" s="2">
        <v>45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37130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57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37133</v>
      </c>
      <c r="C36684" s="2">
        <v>69</v>
      </c>
      <c r="D36684" s="2" t="s">
        <v>454</v>
      </c>
      <c r="E36684" s="2"/>
      <c r="F36684" s="2"/>
      <c r="G36684" s="2"/>
      <c r="H36684" s="2"/>
    </row>
    <row r="36685" spans="2:8">
      <c r="B36685" s="2" t="s">
        <v>37134</v>
      </c>
      <c r="C36685" s="2">
        <v>80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37135</v>
      </c>
      <c r="C36686" s="2">
        <v>52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37136</v>
      </c>
      <c r="C36687" s="2">
        <v>61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37137</v>
      </c>
      <c r="C36688" s="2">
        <v>67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37138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32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33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52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37155</v>
      </c>
      <c r="C36706" s="2">
        <v>53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37156</v>
      </c>
      <c r="C36707" s="2">
        <v>43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40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37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37159</v>
      </c>
      <c r="C36710" s="2">
        <v>43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37160</v>
      </c>
      <c r="C36711" s="2">
        <v>45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37161</v>
      </c>
      <c r="C36712" s="2">
        <v>35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25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37167</v>
      </c>
      <c r="C36718" s="2">
        <v>31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37168</v>
      </c>
      <c r="C36719" s="2">
        <v>36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37169</v>
      </c>
      <c r="C36720" s="2">
        <v>40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37170</v>
      </c>
      <c r="C36721" s="2">
        <v>8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37171</v>
      </c>
      <c r="C36722" s="2">
        <v>49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43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59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11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37175</v>
      </c>
      <c r="C36726" s="2">
        <v>7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37176</v>
      </c>
      <c r="C36727" s="2">
        <v>42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48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43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47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53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37184</v>
      </c>
      <c r="C36735" s="2">
        <v>65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37185</v>
      </c>
      <c r="C36736" s="2">
        <v>46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19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10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29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37192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34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14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40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37206</v>
      </c>
      <c r="C36757" s="2">
        <v>44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37207</v>
      </c>
      <c r="C36758" s="2">
        <v>49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37208</v>
      </c>
      <c r="C36759" s="2">
        <v>55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37209</v>
      </c>
      <c r="C36760" s="2">
        <v>57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37210</v>
      </c>
      <c r="C36761" s="2">
        <v>41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46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49</v>
      </c>
      <c r="D36769" s="2" t="s">
        <v>454</v>
      </c>
      <c r="E36769" s="2"/>
      <c r="F36769" s="2"/>
      <c r="G36769" s="2"/>
      <c r="H36769" s="2"/>
    </row>
    <row r="36770" spans="2:8">
      <c r="B36770" s="2" t="s">
        <v>37219</v>
      </c>
      <c r="C36770" s="2">
        <v>62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37220</v>
      </c>
      <c r="C36771" s="2">
        <v>71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37221</v>
      </c>
      <c r="C36772" s="2">
        <v>47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51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46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41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37233</v>
      </c>
      <c r="C36784" s="2">
        <v>46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37234</v>
      </c>
      <c r="C36785" s="2">
        <v>49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37235</v>
      </c>
      <c r="C36786" s="2">
        <v>46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37236</v>
      </c>
      <c r="C36787" s="2">
        <v>56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37237</v>
      </c>
      <c r="C36788" s="2">
        <v>62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37238</v>
      </c>
      <c r="C36789" s="2">
        <v>55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46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43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39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15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37245</v>
      </c>
      <c r="C36796" s="2">
        <v>22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37246</v>
      </c>
      <c r="C36797" s="2">
        <v>29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37247</v>
      </c>
      <c r="C36798" s="2">
        <v>31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37248</v>
      </c>
      <c r="C36799" s="2">
        <v>35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37249</v>
      </c>
      <c r="C36800" s="2">
        <v>39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37250</v>
      </c>
      <c r="C36801" s="2">
        <v>42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37251</v>
      </c>
      <c r="C36802" s="2">
        <v>43</v>
      </c>
      <c r="D36802" s="2" t="s">
        <v>454</v>
      </c>
      <c r="E36802" s="2"/>
      <c r="F36802" s="2"/>
      <c r="G36802" s="2"/>
      <c r="H36802" s="2"/>
    </row>
    <row r="36803" spans="2:8">
      <c r="B36803" s="2" t="s">
        <v>37252</v>
      </c>
      <c r="C36803" s="2">
        <v>48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37253</v>
      </c>
      <c r="C36804" s="2">
        <v>50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37254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45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43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38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37259</v>
      </c>
      <c r="C36810" s="2">
        <v>39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37260</v>
      </c>
      <c r="C36811" s="2">
        <v>40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37261</v>
      </c>
      <c r="C36812" s="2">
        <v>44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37262</v>
      </c>
      <c r="C36813" s="2">
        <v>44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37263</v>
      </c>
      <c r="C36814" s="2">
        <v>50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37264</v>
      </c>
      <c r="C36815" s="2">
        <v>57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37265</v>
      </c>
      <c r="C36816" s="2">
        <v>59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37266</v>
      </c>
      <c r="C36817" s="2">
        <v>44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45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14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37269</v>
      </c>
      <c r="C36820" s="2">
        <v>37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37270</v>
      </c>
      <c r="C36821" s="2">
        <v>40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37271</v>
      </c>
      <c r="C36822" s="2">
        <v>41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37272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50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37277</v>
      </c>
      <c r="C36828" s="2">
        <v>55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37278</v>
      </c>
      <c r="C36829" s="2">
        <v>39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50</v>
      </c>
      <c r="D36832" s="2" t="s">
        <v>454</v>
      </c>
      <c r="E36832" s="2"/>
      <c r="F36832" s="2"/>
      <c r="G36832" s="2"/>
      <c r="H36832" s="2"/>
    </row>
    <row r="36833" spans="2:8">
      <c r="B36833" s="2" t="s">
        <v>37282</v>
      </c>
      <c r="C36833" s="2">
        <v>53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37283</v>
      </c>
      <c r="C36834" s="2">
        <v>56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37284</v>
      </c>
      <c r="C36835" s="2">
        <v>47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37285</v>
      </c>
      <c r="C36836" s="2">
        <v>56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37286</v>
      </c>
      <c r="C36837" s="2">
        <v>47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43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49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37293</v>
      </c>
      <c r="C36844" s="2">
        <v>47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37294</v>
      </c>
      <c r="C36845" s="2">
        <v>55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37295</v>
      </c>
      <c r="C36846" s="2">
        <v>59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37296</v>
      </c>
      <c r="C36847" s="2">
        <v>51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37297</v>
      </c>
      <c r="C36848" s="2">
        <v>58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37298</v>
      </c>
      <c r="C36849" s="2">
        <v>61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37299</v>
      </c>
      <c r="C36850" s="2">
        <v>26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37300</v>
      </c>
      <c r="C36851" s="2">
        <v>34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37301</v>
      </c>
      <c r="C36852" s="2">
        <v>40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37302</v>
      </c>
      <c r="C36853" s="2">
        <v>46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37303</v>
      </c>
      <c r="C36854" s="2">
        <v>46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37304</v>
      </c>
      <c r="C36855" s="2">
        <v>72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37305</v>
      </c>
      <c r="C36856" s="2">
        <v>89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37306</v>
      </c>
      <c r="C36857" s="2">
        <v>48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44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48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16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37311</v>
      </c>
      <c r="C36862" s="2">
        <v>21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37312</v>
      </c>
      <c r="C36863" s="2">
        <v>41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37313</v>
      </c>
      <c r="C36864" s="2">
        <v>46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37314</v>
      </c>
      <c r="C36865" s="2">
        <v>48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37315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37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37319</v>
      </c>
      <c r="C36870" s="2">
        <v>38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37320</v>
      </c>
      <c r="C36871" s="2">
        <v>39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37321</v>
      </c>
      <c r="C36872" s="2">
        <v>43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37322</v>
      </c>
      <c r="C36873" s="2">
        <v>36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37323</v>
      </c>
      <c r="C36874" s="2">
        <v>38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37324</v>
      </c>
      <c r="C36875" s="2">
        <v>39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37325</v>
      </c>
      <c r="C36876" s="2">
        <v>43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37326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56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52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42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34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37336</v>
      </c>
      <c r="C36887" s="2">
        <v>34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37337</v>
      </c>
      <c r="C36888" s="2">
        <v>37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37338</v>
      </c>
      <c r="C36889" s="2">
        <v>40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37339</v>
      </c>
      <c r="C36890" s="2">
        <v>43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37340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33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37345</v>
      </c>
      <c r="C36896" s="2">
        <v>43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37346</v>
      </c>
      <c r="C36897" s="2">
        <v>42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37347</v>
      </c>
      <c r="C36898" s="2">
        <v>47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37348</v>
      </c>
      <c r="C36899" s="2">
        <v>51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37349</v>
      </c>
      <c r="C36900" s="2">
        <v>33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37350</v>
      </c>
      <c r="C36901" s="2">
        <v>33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37351</v>
      </c>
      <c r="C36902" s="2">
        <v>34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37352</v>
      </c>
      <c r="C36903" s="2">
        <v>36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37353</v>
      </c>
      <c r="C36904" s="2">
        <v>37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47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43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15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37358</v>
      </c>
      <c r="C36909" s="2">
        <v>30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37359</v>
      </c>
      <c r="C36910" s="2">
        <v>37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37360</v>
      </c>
      <c r="C36911" s="2">
        <v>43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37361</v>
      </c>
      <c r="C36912" s="2">
        <v>49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37362</v>
      </c>
      <c r="C36913" s="2">
        <v>46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42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12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37366</v>
      </c>
      <c r="C36917" s="2">
        <v>46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37367</v>
      </c>
      <c r="C36918" s="2">
        <v>53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37368</v>
      </c>
      <c r="C36919" s="2">
        <v>57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37369</v>
      </c>
      <c r="C36920" s="2">
        <v>47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45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41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24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37374</v>
      </c>
      <c r="C36925" s="2">
        <v>27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37375</v>
      </c>
      <c r="C36926" s="2">
        <v>34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37376</v>
      </c>
      <c r="C36927" s="2">
        <v>55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37377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46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42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51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37384</v>
      </c>
      <c r="C36935" s="2">
        <v>53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37385</v>
      </c>
      <c r="C36936" s="2">
        <v>46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37386</v>
      </c>
      <c r="C36937" s="2">
        <v>49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37387</v>
      </c>
      <c r="C36938" s="2">
        <v>35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40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37390</v>
      </c>
      <c r="C36941" s="2">
        <v>43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37391</v>
      </c>
      <c r="C36942" s="2">
        <v>34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46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37393</v>
      </c>
      <c r="C36944" s="2">
        <v>51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37394</v>
      </c>
      <c r="C36945" s="2">
        <v>51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37395</v>
      </c>
      <c r="C36946" s="2">
        <v>53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37396</v>
      </c>
      <c r="C36947" s="2">
        <v>41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37397</v>
      </c>
      <c r="C36948" s="2">
        <v>42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37398</v>
      </c>
      <c r="C36949" s="2">
        <v>47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37399</v>
      </c>
      <c r="C36950" s="2">
        <v>42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37400</v>
      </c>
      <c r="C36951" s="2">
        <v>49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37401</v>
      </c>
      <c r="C36952" s="2">
        <v>55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37402</v>
      </c>
      <c r="C36953" s="2">
        <v>54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37403</v>
      </c>
      <c r="C36954" s="2">
        <v>22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37404</v>
      </c>
      <c r="C36955" s="2">
        <v>22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30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37406</v>
      </c>
      <c r="C36957" s="2">
        <v>30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37407</v>
      </c>
      <c r="C36958" s="2">
        <v>13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12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12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24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37411</v>
      </c>
      <c r="C36962" s="2">
        <v>33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37412</v>
      </c>
      <c r="C36963" s="2">
        <v>37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37413</v>
      </c>
      <c r="C36964" s="2">
        <v>42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37414</v>
      </c>
      <c r="C36965" s="2">
        <v>43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37415</v>
      </c>
      <c r="C36966" s="2">
        <v>44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37416</v>
      </c>
      <c r="C36967" s="2">
        <v>47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37417</v>
      </c>
      <c r="C36968" s="2">
        <v>39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45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37420</v>
      </c>
      <c r="C36971" s="2">
        <v>50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37421</v>
      </c>
      <c r="C36972" s="2">
        <v>51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37422</v>
      </c>
      <c r="C36973" s="2">
        <v>54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37423</v>
      </c>
      <c r="C36974" s="2">
        <v>47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43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40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35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46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37431</v>
      </c>
      <c r="C36982" s="2">
        <v>50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37432</v>
      </c>
      <c r="C36983" s="2">
        <v>54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37433</v>
      </c>
      <c r="C36984" s="2">
        <v>14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37434</v>
      </c>
      <c r="C36985" s="2">
        <v>15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37435</v>
      </c>
      <c r="C36986" s="2">
        <v>15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37436</v>
      </c>
      <c r="C36987" s="2">
        <v>15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37437</v>
      </c>
      <c r="C36988" s="2">
        <v>16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37438</v>
      </c>
      <c r="C36989" s="2">
        <v>33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37439</v>
      </c>
      <c r="C36990" s="2">
        <v>37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37441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38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37443</v>
      </c>
      <c r="C36994" s="2">
        <v>46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37444</v>
      </c>
      <c r="C36995" s="2">
        <v>52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37445</v>
      </c>
      <c r="C36996" s="2">
        <v>11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37446</v>
      </c>
      <c r="C36997" s="2">
        <v>42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37447</v>
      </c>
      <c r="C36998" s="2">
        <v>47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37448</v>
      </c>
      <c r="C36999" s="2">
        <v>49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37449</v>
      </c>
      <c r="C37000" s="2">
        <v>60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37450</v>
      </c>
      <c r="C37001" s="2">
        <v>64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37451</v>
      </c>
      <c r="C37002" s="2">
        <v>57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37452</v>
      </c>
      <c r="C37003" s="2">
        <v>65</v>
      </c>
      <c r="D37003" s="2" t="s">
        <v>454</v>
      </c>
      <c r="E37003" s="2"/>
      <c r="F37003" s="2"/>
      <c r="G37003" s="2"/>
      <c r="H37003" s="2"/>
    </row>
    <row r="37004" spans="2:8">
      <c r="B37004" s="2" t="s">
        <v>37453</v>
      </c>
      <c r="C37004" s="2">
        <v>59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37454</v>
      </c>
      <c r="C37005" s="2">
        <v>64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37455</v>
      </c>
      <c r="C37006" s="2">
        <v>37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18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37458</v>
      </c>
      <c r="C37009" s="2">
        <v>32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37459</v>
      </c>
      <c r="C37010" s="2">
        <v>39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37460</v>
      </c>
      <c r="C37011" s="2">
        <v>86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37461</v>
      </c>
      <c r="C37012" s="2">
        <v>46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37462</v>
      </c>
      <c r="C37013" s="2">
        <v>49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37463</v>
      </c>
      <c r="C37014" s="2">
        <v>49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37464</v>
      </c>
      <c r="C37015" s="2">
        <v>38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36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40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6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37470</v>
      </c>
      <c r="C37021" s="2">
        <v>9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37471</v>
      </c>
      <c r="C37022" s="2">
        <v>9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37472</v>
      </c>
      <c r="C37023" s="2">
        <v>10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37473</v>
      </c>
      <c r="C37024" s="2">
        <v>43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47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37476</v>
      </c>
      <c r="C37027" s="2">
        <v>50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37477</v>
      </c>
      <c r="C37028" s="2">
        <v>50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37478</v>
      </c>
      <c r="C37029" s="2">
        <v>38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42</v>
      </c>
      <c r="D37031" s="2" t="s">
        <v>454</v>
      </c>
      <c r="E37031" s="2"/>
      <c r="F37031" s="2"/>
      <c r="G37031" s="2"/>
      <c r="H37031" s="2"/>
    </row>
    <row r="37032" spans="2:8">
      <c r="B37032" s="2" t="s">
        <v>37481</v>
      </c>
      <c r="C37032" s="2">
        <v>45</v>
      </c>
      <c r="D37032" s="2" t="s">
        <v>454</v>
      </c>
      <c r="E37032" s="2"/>
      <c r="F37032" s="2"/>
      <c r="G37032" s="2"/>
      <c r="H37032" s="2"/>
    </row>
    <row r="37033" spans="2:8">
      <c r="B37033" s="2" t="s">
        <v>37482</v>
      </c>
      <c r="C37033" s="2">
        <v>49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37483</v>
      </c>
      <c r="C37034" s="2">
        <v>51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37484</v>
      </c>
      <c r="C37035" s="2">
        <v>55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37485</v>
      </c>
      <c r="C37036" s="2">
        <v>44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37486</v>
      </c>
      <c r="C37037" s="2">
        <v>47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37487</v>
      </c>
      <c r="C37038" s="2">
        <v>48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37488</v>
      </c>
      <c r="C37039" s="2">
        <v>47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47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42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40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12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37495</v>
      </c>
      <c r="C37046" s="2">
        <v>54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51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52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37498</v>
      </c>
      <c r="C37049" s="2">
        <v>56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37499</v>
      </c>
      <c r="C37050" s="2">
        <v>41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45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37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37504</v>
      </c>
      <c r="C37055" s="2">
        <v>40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37505</v>
      </c>
      <c r="C37056" s="2">
        <v>47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37506</v>
      </c>
      <c r="C37057" s="2">
        <v>32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37507</v>
      </c>
      <c r="C37058" s="2">
        <v>38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37508</v>
      </c>
      <c r="C37059" s="2">
        <v>43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37509</v>
      </c>
      <c r="C37060" s="2">
        <v>45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37510</v>
      </c>
      <c r="C37061" s="2">
        <v>45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37511</v>
      </c>
      <c r="C37062" s="2">
        <v>49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37512</v>
      </c>
      <c r="C37063" s="2">
        <v>52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37513</v>
      </c>
      <c r="C37064" s="2">
        <v>55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37514</v>
      </c>
      <c r="C37065" s="2">
        <v>37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53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50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46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40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13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37526</v>
      </c>
      <c r="C37077" s="2">
        <v>15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37527</v>
      </c>
      <c r="C37078" s="2">
        <v>15</v>
      </c>
      <c r="D37078" s="2" t="s">
        <v>454</v>
      </c>
      <c r="E37078" s="2"/>
      <c r="F37078" s="2"/>
      <c r="G37078" s="2"/>
      <c r="H37078" s="2"/>
    </row>
    <row r="37079" spans="2:8">
      <c r="B37079" s="2" t="s">
        <v>37528</v>
      </c>
      <c r="C37079" s="2">
        <v>15</v>
      </c>
      <c r="D37079" s="2" t="s">
        <v>454</v>
      </c>
      <c r="E37079" s="2"/>
      <c r="F37079" s="2"/>
      <c r="G37079" s="2"/>
      <c r="H37079" s="2"/>
    </row>
    <row r="37080" spans="2:8">
      <c r="B37080" s="2" t="s">
        <v>37529</v>
      </c>
      <c r="C37080" s="2">
        <v>37</v>
      </c>
      <c r="D37080" s="2" t="s">
        <v>454</v>
      </c>
      <c r="E37080" s="2"/>
      <c r="F37080" s="2"/>
      <c r="G37080" s="2"/>
      <c r="H37080" s="2"/>
    </row>
    <row r="37081" spans="2:8">
      <c r="B37081" s="2" t="s">
        <v>37530</v>
      </c>
      <c r="C37081" s="2">
        <v>37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37531</v>
      </c>
      <c r="C37082" s="2">
        <v>41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37532</v>
      </c>
      <c r="C37083" s="2">
        <v>55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48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22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37535</v>
      </c>
      <c r="C37086" s="2">
        <v>23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37536</v>
      </c>
      <c r="C37087" s="2">
        <v>24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37537</v>
      </c>
      <c r="C37088" s="2">
        <v>24</v>
      </c>
      <c r="D37088" s="2" t="s">
        <v>454</v>
      </c>
      <c r="E37088" s="2"/>
      <c r="F37088" s="2"/>
      <c r="G37088" s="2"/>
      <c r="H37088" s="2"/>
    </row>
    <row r="37089" spans="2:8">
      <c r="B37089" s="2" t="s">
        <v>37538</v>
      </c>
      <c r="C37089" s="2">
        <v>24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37539</v>
      </c>
      <c r="C37090" s="2">
        <v>35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31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37543</v>
      </c>
      <c r="C37094" s="2">
        <v>32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37545</v>
      </c>
      <c r="C37096" s="2">
        <v>34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37546</v>
      </c>
      <c r="C37097" s="2">
        <v>35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37547</v>
      </c>
      <c r="C37098" s="2">
        <v>35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37548</v>
      </c>
      <c r="C37099" s="2">
        <v>36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37549</v>
      </c>
      <c r="C37100" s="2">
        <v>34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42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37552</v>
      </c>
      <c r="C37103" s="2">
        <v>47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37553</v>
      </c>
      <c r="C37104" s="2">
        <v>18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17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51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37556</v>
      </c>
      <c r="C37107" s="2">
        <v>40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61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37560</v>
      </c>
      <c r="C37111" s="2">
        <v>41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74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37564</v>
      </c>
      <c r="C37115" s="2">
        <v>17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49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37566</v>
      </c>
      <c r="C37117" s="2">
        <v>48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37567</v>
      </c>
      <c r="C37118" s="2">
        <v>50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37568</v>
      </c>
      <c r="C37119" s="2">
        <v>54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37569</v>
      </c>
      <c r="C37120" s="2">
        <v>57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37570</v>
      </c>
      <c r="C37121" s="2">
        <v>29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37571</v>
      </c>
      <c r="C37122" s="2">
        <v>39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6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37577</v>
      </c>
      <c r="C37128" s="2">
        <v>47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42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20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37580</v>
      </c>
      <c r="C37131" s="2">
        <v>22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37581</v>
      </c>
      <c r="C37132" s="2">
        <v>22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37582</v>
      </c>
      <c r="C37133" s="2">
        <v>22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37583</v>
      </c>
      <c r="C37134" s="2">
        <v>56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49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16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37586</v>
      </c>
      <c r="C37137" s="2">
        <v>11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37587</v>
      </c>
      <c r="C37138" s="2">
        <v>45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37588</v>
      </c>
      <c r="C37139" s="2">
        <v>50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37589</v>
      </c>
      <c r="C37140" s="2">
        <v>53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37590</v>
      </c>
      <c r="C37141" s="2">
        <v>42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12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37593</v>
      </c>
      <c r="C37144" s="2">
        <v>50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37594</v>
      </c>
      <c r="C37145" s="2">
        <v>52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37595</v>
      </c>
      <c r="C37146" s="2">
        <v>26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37596</v>
      </c>
      <c r="C37147" s="2">
        <v>33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37597</v>
      </c>
      <c r="C37148" s="2">
        <v>39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37598</v>
      </c>
      <c r="C37149" s="2">
        <v>47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37599</v>
      </c>
      <c r="C37150" s="2">
        <v>50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37600</v>
      </c>
      <c r="C37151" s="2">
        <v>36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37601</v>
      </c>
      <c r="C37152" s="2">
        <v>47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37602</v>
      </c>
      <c r="C37153" s="2">
        <v>52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37603</v>
      </c>
      <c r="C37154" s="2">
        <v>55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37604</v>
      </c>
      <c r="C37155" s="2">
        <v>45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42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12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37607</v>
      </c>
      <c r="C37158" s="2">
        <v>43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41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36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37614</v>
      </c>
      <c r="C37165" s="2">
        <v>41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37615</v>
      </c>
      <c r="C37166" s="2">
        <v>43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37616</v>
      </c>
      <c r="C37167" s="2">
        <v>48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37617</v>
      </c>
      <c r="C37168" s="2">
        <v>50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37618</v>
      </c>
      <c r="C37169" s="2">
        <v>53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48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28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37621</v>
      </c>
      <c r="C37172" s="2">
        <v>33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37622</v>
      </c>
      <c r="C37173" s="2">
        <v>37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37623</v>
      </c>
      <c r="C37174" s="2">
        <v>41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37624</v>
      </c>
      <c r="C37175" s="2">
        <v>43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37625</v>
      </c>
      <c r="C37176" s="2">
        <v>50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37626</v>
      </c>
      <c r="C37177" s="2">
        <v>49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37627</v>
      </c>
      <c r="C37178" s="2">
        <v>42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37628</v>
      </c>
      <c r="C37179" s="2">
        <v>26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37629</v>
      </c>
      <c r="C37180" s="2">
        <v>13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43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37631</v>
      </c>
      <c r="C37182" s="2">
        <v>45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37632</v>
      </c>
      <c r="C37183" s="2">
        <v>47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37633</v>
      </c>
      <c r="C37184" s="2">
        <v>50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37634</v>
      </c>
      <c r="C37185" s="2">
        <v>50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37635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52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37637</v>
      </c>
      <c r="C37188" s="2">
        <v>25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37639</v>
      </c>
      <c r="C37190" s="2">
        <v>37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37640</v>
      </c>
      <c r="C37191" s="2">
        <v>40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37641</v>
      </c>
      <c r="C37192" s="2">
        <v>44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37642</v>
      </c>
      <c r="C37193" s="2">
        <v>43</v>
      </c>
      <c r="D37193" s="2" t="s">
        <v>454</v>
      </c>
      <c r="E37193" s="2"/>
      <c r="F37193" s="2"/>
      <c r="G37193" s="2"/>
      <c r="H37193" s="2"/>
    </row>
    <row r="37194" spans="2:8">
      <c r="B37194" s="2" t="s">
        <v>37643</v>
      </c>
      <c r="C37194" s="2">
        <v>45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37644</v>
      </c>
      <c r="C37195" s="2">
        <v>45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37645</v>
      </c>
      <c r="C37196" s="2">
        <v>45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37646</v>
      </c>
      <c r="C37197" s="2">
        <v>43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47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17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55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37653</v>
      </c>
      <c r="C37204" s="2">
        <v>48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45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37656</v>
      </c>
      <c r="C37207" s="2">
        <v>46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37657</v>
      </c>
      <c r="C37208" s="2">
        <v>48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37658</v>
      </c>
      <c r="C37209" s="2">
        <v>49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37659</v>
      </c>
      <c r="C37210" s="2">
        <v>44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37660</v>
      </c>
      <c r="C37211" s="2">
        <v>48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37661</v>
      </c>
      <c r="C37212" s="2">
        <v>16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37662</v>
      </c>
      <c r="C37213" s="2">
        <v>59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37663</v>
      </c>
      <c r="C37214" s="2">
        <v>54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37664</v>
      </c>
      <c r="C37215" s="2">
        <v>51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44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43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49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37669</v>
      </c>
      <c r="C37220" s="2">
        <v>51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37670</v>
      </c>
      <c r="C37221" s="2">
        <v>55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37671</v>
      </c>
      <c r="C37222" s="2">
        <v>52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37672</v>
      </c>
      <c r="C37223" s="2">
        <v>57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37673</v>
      </c>
      <c r="C37224" s="2">
        <v>58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37674</v>
      </c>
      <c r="C37225" s="2">
        <v>43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37675</v>
      </c>
      <c r="C37226" s="2">
        <v>41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37676</v>
      </c>
      <c r="C37227" s="2">
        <v>50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37677</v>
      </c>
      <c r="C37228" s="2">
        <v>53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37678</v>
      </c>
      <c r="C37229" s="2">
        <v>56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37679</v>
      </c>
      <c r="C37230" s="2">
        <v>44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29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37682</v>
      </c>
      <c r="C37233" s="2">
        <v>39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37683</v>
      </c>
      <c r="C37234" s="2">
        <v>45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37684</v>
      </c>
      <c r="C37235" s="2">
        <v>51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37685</v>
      </c>
      <c r="C37236" s="2">
        <v>10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47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45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51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37689</v>
      </c>
      <c r="C37240" s="2">
        <v>46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41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37692</v>
      </c>
      <c r="C37243" s="2">
        <v>45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37693</v>
      </c>
      <c r="C37244" s="2">
        <v>48</v>
      </c>
      <c r="D37244" s="2" t="s">
        <v>454</v>
      </c>
      <c r="E37244" s="2"/>
      <c r="F37244" s="2"/>
      <c r="G37244" s="2"/>
      <c r="H37244" s="2"/>
    </row>
    <row r="37245" spans="2:8">
      <c r="B37245" s="2" t="s">
        <v>37694</v>
      </c>
      <c r="C37245" s="2">
        <v>49</v>
      </c>
      <c r="D37245" s="2" t="s">
        <v>454</v>
      </c>
      <c r="E37245" s="2"/>
      <c r="F37245" s="2"/>
      <c r="G37245" s="2"/>
      <c r="H37245" s="2"/>
    </row>
    <row r="37246" spans="2:8">
      <c r="B37246" s="2" t="s">
        <v>37695</v>
      </c>
      <c r="C37246" s="2">
        <v>58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37696</v>
      </c>
      <c r="C37247" s="2">
        <v>48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37697</v>
      </c>
      <c r="C37248" s="2">
        <v>53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37698</v>
      </c>
      <c r="C37249" s="2">
        <v>38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24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37700</v>
      </c>
      <c r="C37251" s="2">
        <v>26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37701</v>
      </c>
      <c r="C37252" s="2">
        <v>12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37702</v>
      </c>
      <c r="C37253" s="2">
        <v>57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37703</v>
      </c>
      <c r="C37254" s="2">
        <v>62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37704</v>
      </c>
      <c r="C37255" s="2">
        <v>42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46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41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47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37709</v>
      </c>
      <c r="C37260" s="2">
        <v>47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58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37711</v>
      </c>
      <c r="C37262" s="2">
        <v>13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37712</v>
      </c>
      <c r="C37263" s="2">
        <v>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33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37716</v>
      </c>
      <c r="C37267" s="2">
        <v>38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37717</v>
      </c>
      <c r="C37268" s="2">
        <v>42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37718</v>
      </c>
      <c r="C37269" s="2">
        <v>46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37719</v>
      </c>
      <c r="C37270" s="2">
        <v>42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19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37723</v>
      </c>
      <c r="C37274" s="2">
        <v>23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37724</v>
      </c>
      <c r="C37275" s="2">
        <v>25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37725</v>
      </c>
      <c r="C37276" s="2">
        <v>28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37726</v>
      </c>
      <c r="C37277" s="2">
        <v>30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37727</v>
      </c>
      <c r="C37278" s="2">
        <v>29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37728</v>
      </c>
      <c r="C37279" s="2">
        <v>30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37730</v>
      </c>
      <c r="C37281" s="2">
        <v>21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15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45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41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45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37742</v>
      </c>
      <c r="C37293" s="2">
        <v>49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37743</v>
      </c>
      <c r="C37294" s="2">
        <v>37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32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23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37748</v>
      </c>
      <c r="C37299" s="2">
        <v>30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37749</v>
      </c>
      <c r="C37300" s="2">
        <v>34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37750</v>
      </c>
      <c r="C37301" s="2">
        <v>38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37751</v>
      </c>
      <c r="C37302" s="2">
        <v>40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37752</v>
      </c>
      <c r="C37303" s="2">
        <v>46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37753</v>
      </c>
      <c r="C37304" s="2">
        <v>46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37754</v>
      </c>
      <c r="C37305" s="2">
        <v>51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37755</v>
      </c>
      <c r="C37306" s="2">
        <v>53</v>
      </c>
      <c r="D37306" s="2" t="s">
        <v>454</v>
      </c>
      <c r="E37306" s="2"/>
      <c r="F37306" s="2"/>
      <c r="G37306" s="2"/>
      <c r="H37306" s="2"/>
    </row>
    <row r="37307" spans="2:8">
      <c r="B37307" s="2" t="s">
        <v>37756</v>
      </c>
      <c r="C37307" s="2">
        <v>60</v>
      </c>
      <c r="D37307" s="2" t="s">
        <v>454</v>
      </c>
      <c r="E37307" s="2"/>
      <c r="F37307" s="2"/>
      <c r="G37307" s="2"/>
      <c r="H37307" s="2"/>
    </row>
    <row r="37308" spans="2:8">
      <c r="B37308" s="2" t="s">
        <v>37757</v>
      </c>
      <c r="C37308" s="2">
        <v>9</v>
      </c>
      <c r="D37308" s="2" t="s">
        <v>454</v>
      </c>
      <c r="E37308" s="2"/>
      <c r="F37308" s="2"/>
      <c r="G37308" s="2"/>
      <c r="H37308" s="2"/>
    </row>
    <row r="37309" spans="2:8">
      <c r="B37309" s="2" t="s">
        <v>37758</v>
      </c>
      <c r="C37309" s="2">
        <v>45</v>
      </c>
      <c r="D37309" s="2" t="s">
        <v>454</v>
      </c>
      <c r="E37309" s="2"/>
      <c r="F37309" s="2"/>
      <c r="G37309" s="2"/>
      <c r="H37309" s="2"/>
    </row>
    <row r="37310" spans="2:8">
      <c r="B37310" s="2" t="s">
        <v>37759</v>
      </c>
      <c r="C37310" s="2">
        <v>50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37760</v>
      </c>
      <c r="C37311" s="2">
        <v>55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37761</v>
      </c>
      <c r="C37312" s="2">
        <v>45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37762</v>
      </c>
      <c r="C37313" s="2">
        <v>48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37763</v>
      </c>
      <c r="C37314" s="2">
        <v>40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36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73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37766</v>
      </c>
      <c r="C37317" s="2">
        <v>57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37767</v>
      </c>
      <c r="C37318" s="2">
        <v>60</v>
      </c>
      <c r="D37318" s="2" t="s">
        <v>454</v>
      </c>
      <c r="E37318" s="2"/>
      <c r="F37318" s="2"/>
      <c r="G37318" s="2"/>
      <c r="H37318" s="2"/>
    </row>
    <row r="37319" spans="2:8">
      <c r="B37319" s="2" t="s">
        <v>37768</v>
      </c>
      <c r="C37319" s="2">
        <v>65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37769</v>
      </c>
      <c r="C37320" s="2">
        <v>48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37770</v>
      </c>
      <c r="C37321" s="2">
        <v>53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37771</v>
      </c>
      <c r="C37322" s="2">
        <v>58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37772</v>
      </c>
      <c r="C37323" s="2">
        <v>61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37773</v>
      </c>
      <c r="C37324" s="2">
        <v>54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37774</v>
      </c>
      <c r="C37325" s="2">
        <v>62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37775</v>
      </c>
      <c r="C37326" s="2">
        <v>43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37776</v>
      </c>
      <c r="C37327" s="2">
        <v>50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37777</v>
      </c>
      <c r="C37328" s="2">
        <v>12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37778</v>
      </c>
      <c r="C37329" s="2">
        <v>48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50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37781</v>
      </c>
      <c r="C37332" s="2">
        <v>57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37782</v>
      </c>
      <c r="C37333" s="2">
        <v>59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37783</v>
      </c>
      <c r="C37334" s="2">
        <v>54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37784</v>
      </c>
      <c r="C37335" s="2">
        <v>57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37785</v>
      </c>
      <c r="C37336" s="2">
        <v>39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53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46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48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48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45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40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37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37798</v>
      </c>
      <c r="C37349" s="2">
        <v>37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37799</v>
      </c>
      <c r="C37350" s="2">
        <v>54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19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37801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17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52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37811</v>
      </c>
      <c r="C37362" s="2">
        <v>56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37812</v>
      </c>
      <c r="C37363" s="2">
        <v>50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37813</v>
      </c>
      <c r="C37364" s="2">
        <v>53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37814</v>
      </c>
      <c r="C37365" s="2">
        <v>24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37815</v>
      </c>
      <c r="C37366" s="2">
        <v>31</v>
      </c>
      <c r="D37366" s="2" t="s">
        <v>454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37817</v>
      </c>
      <c r="C37368" s="2">
        <v>42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37818</v>
      </c>
      <c r="C37369" s="2">
        <v>46</v>
      </c>
      <c r="D37369" s="2" t="s">
        <v>454</v>
      </c>
      <c r="E37369" s="2"/>
      <c r="F37369" s="2"/>
      <c r="G37369" s="2"/>
      <c r="H37369" s="2"/>
    </row>
    <row r="37370" spans="2:8">
      <c r="B37370" s="2" t="s">
        <v>37819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57</v>
      </c>
      <c r="D37372" s="2" t="s">
        <v>454</v>
      </c>
      <c r="E37372" s="2"/>
      <c r="F37372" s="2"/>
      <c r="G37372" s="2"/>
      <c r="H37372" s="2"/>
    </row>
    <row r="37373" spans="2:8">
      <c r="B37373" s="2" t="s">
        <v>37822</v>
      </c>
      <c r="C37373" s="2">
        <v>64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37823</v>
      </c>
      <c r="C37374" s="2">
        <v>52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37824</v>
      </c>
      <c r="C37375" s="2">
        <v>62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37825</v>
      </c>
      <c r="C37376" s="2">
        <v>67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37826</v>
      </c>
      <c r="C37377" s="2">
        <v>50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37827</v>
      </c>
      <c r="C37378" s="2">
        <v>59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37828</v>
      </c>
      <c r="C37379" s="2">
        <v>64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37829</v>
      </c>
      <c r="C37380" s="2">
        <v>41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43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35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48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37837</v>
      </c>
      <c r="C37388" s="2">
        <v>50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37838</v>
      </c>
      <c r="C37389" s="2">
        <v>51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37839</v>
      </c>
      <c r="C37390" s="2">
        <v>38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42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40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12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44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37849</v>
      </c>
      <c r="C37400" s="2">
        <v>52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37850</v>
      </c>
      <c r="C37401" s="2">
        <v>55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37851</v>
      </c>
      <c r="C37402" s="2">
        <v>49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37852</v>
      </c>
      <c r="C37403" s="2">
        <v>55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37853</v>
      </c>
      <c r="C37404" s="2">
        <v>56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37854</v>
      </c>
      <c r="C37405" s="2">
        <v>35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37855</v>
      </c>
      <c r="C37406" s="2">
        <v>47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37856</v>
      </c>
      <c r="C37407" s="2">
        <v>52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37857</v>
      </c>
      <c r="C37408" s="2">
        <v>57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50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45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42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45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43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45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37864</v>
      </c>
      <c r="C37415" s="2">
        <v>52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37865</v>
      </c>
      <c r="C37416" s="2">
        <v>57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37866</v>
      </c>
      <c r="C37417" s="2">
        <v>54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52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41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37869</v>
      </c>
      <c r="C37420" s="2">
        <v>46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37870</v>
      </c>
      <c r="C37421" s="2">
        <v>47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37871</v>
      </c>
      <c r="C37422" s="2">
        <v>50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37872</v>
      </c>
      <c r="C37423" s="2">
        <v>52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37873</v>
      </c>
      <c r="C37424" s="2">
        <v>43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43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42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40</v>
      </c>
      <c r="D37429" s="2" t="s">
        <v>454</v>
      </c>
      <c r="E37429" s="2"/>
      <c r="F37429" s="2"/>
      <c r="G37429" s="2"/>
      <c r="H37429" s="2"/>
    </row>
    <row r="37430" spans="2:8">
      <c r="B37430" s="2" t="s">
        <v>37879</v>
      </c>
      <c r="C37430" s="2">
        <v>47</v>
      </c>
      <c r="D37430" s="2" t="s">
        <v>454</v>
      </c>
      <c r="E37430" s="2"/>
      <c r="F37430" s="2"/>
      <c r="G37430" s="2"/>
      <c r="H37430" s="2"/>
    </row>
    <row r="37431" spans="2:8">
      <c r="B37431" s="2" t="s">
        <v>37880</v>
      </c>
      <c r="C37431" s="2">
        <v>55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37881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35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54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49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47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37891</v>
      </c>
      <c r="C37442" s="2">
        <v>51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37892</v>
      </c>
      <c r="C37443" s="2">
        <v>52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37893</v>
      </c>
      <c r="C37444" s="2">
        <v>54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46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41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44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42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37898</v>
      </c>
      <c r="C37449" s="2">
        <v>54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37899</v>
      </c>
      <c r="C37450" s="2">
        <v>48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37900</v>
      </c>
      <c r="C37451" s="2">
        <v>50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37901</v>
      </c>
      <c r="C37452" s="2">
        <v>55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37902</v>
      </c>
      <c r="C37453" s="2">
        <v>61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37903</v>
      </c>
      <c r="C37454" s="2">
        <v>68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37904</v>
      </c>
      <c r="C37455" s="2">
        <v>42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40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47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48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11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37913</v>
      </c>
      <c r="C37464" s="2">
        <v>67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57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11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37916</v>
      </c>
      <c r="C37467" s="2">
        <v>10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37917</v>
      </c>
      <c r="C37468" s="2">
        <v>45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37918</v>
      </c>
      <c r="C37469" s="2">
        <v>55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37919</v>
      </c>
      <c r="C37470" s="2">
        <v>61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37920</v>
      </c>
      <c r="C37471" s="2">
        <v>55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37921</v>
      </c>
      <c r="C37472" s="2">
        <v>72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37922</v>
      </c>
      <c r="C37473" s="2">
        <v>53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47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42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37927</v>
      </c>
      <c r="C37478" s="2">
        <v>49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37928</v>
      </c>
      <c r="C37479" s="2">
        <v>54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37929</v>
      </c>
      <c r="C37480" s="2">
        <v>45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43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12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40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52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44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10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37942</v>
      </c>
      <c r="C37493" s="2">
        <v>47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46</v>
      </c>
      <c r="D37495" s="2" t="s">
        <v>454</v>
      </c>
      <c r="E37495" s="2"/>
      <c r="F37495" s="2"/>
      <c r="G37495" s="2"/>
      <c r="H37495" s="2"/>
    </row>
    <row r="37496" spans="2:8">
      <c r="B37496" s="2" t="s">
        <v>37945</v>
      </c>
      <c r="C37496" s="2">
        <v>62</v>
      </c>
      <c r="D37496" s="2" t="s">
        <v>454</v>
      </c>
      <c r="E37496" s="2"/>
      <c r="F37496" s="2"/>
      <c r="G37496" s="2"/>
      <c r="H37496" s="2"/>
    </row>
    <row r="37497" spans="2:8">
      <c r="B37497" s="2" t="s">
        <v>37946</v>
      </c>
      <c r="C37497" s="2">
        <v>56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37947</v>
      </c>
      <c r="C37498" s="2">
        <v>51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37948</v>
      </c>
      <c r="C37499" s="2">
        <v>57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37949</v>
      </c>
      <c r="C37500" s="2">
        <v>73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37950</v>
      </c>
      <c r="C37501" s="2">
        <v>49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43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53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45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52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43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41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15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20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37963</v>
      </c>
      <c r="C37514" s="2">
        <v>45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43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40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46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41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45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39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62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37971</v>
      </c>
      <c r="C37522" s="2">
        <v>67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37972</v>
      </c>
      <c r="C37523" s="2">
        <v>52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11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37974</v>
      </c>
      <c r="C37525" s="2">
        <v>24</v>
      </c>
      <c r="D37525" s="2" t="s">
        <v>454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37976</v>
      </c>
      <c r="C37527" s="2">
        <v>38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37977</v>
      </c>
      <c r="C37528" s="2">
        <v>45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37978</v>
      </c>
      <c r="C37529" s="2">
        <v>38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37979</v>
      </c>
      <c r="C37530" s="2">
        <v>43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37980</v>
      </c>
      <c r="C37531" s="2">
        <v>46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37981</v>
      </c>
      <c r="C37532" s="2">
        <v>46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37982</v>
      </c>
      <c r="C37533" s="2">
        <v>51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37983</v>
      </c>
      <c r="C37534" s="2">
        <v>56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37984</v>
      </c>
      <c r="C37535" s="2">
        <v>53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50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37986</v>
      </c>
      <c r="C37537" s="2">
        <v>53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37987</v>
      </c>
      <c r="C37538" s="2">
        <v>50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64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37989</v>
      </c>
      <c r="C37540" s="2">
        <v>70</v>
      </c>
      <c r="D37540" s="2" t="s">
        <v>454</v>
      </c>
      <c r="E37540" s="2"/>
      <c r="F37540" s="2"/>
      <c r="G37540" s="2"/>
      <c r="H37540" s="2"/>
    </row>
    <row r="37541" spans="2:8">
      <c r="B37541" s="2" t="s">
        <v>37990</v>
      </c>
      <c r="C37541" s="2">
        <v>58</v>
      </c>
      <c r="D37541" s="2" t="s">
        <v>454</v>
      </c>
      <c r="E37541" s="2"/>
      <c r="F37541" s="2"/>
      <c r="G37541" s="2"/>
      <c r="H37541" s="2"/>
    </row>
    <row r="37542" spans="2:8">
      <c r="B37542" s="2" t="s">
        <v>37991</v>
      </c>
      <c r="C37542" s="2">
        <v>66</v>
      </c>
      <c r="D37542" s="2" t="s">
        <v>454</v>
      </c>
      <c r="E37542" s="2"/>
      <c r="F37542" s="2"/>
      <c r="G37542" s="2"/>
      <c r="H37542" s="2"/>
    </row>
    <row r="37543" spans="2:8">
      <c r="B37543" s="2" t="s">
        <v>37992</v>
      </c>
      <c r="C37543" s="2">
        <v>70</v>
      </c>
      <c r="D37543" s="2" t="s">
        <v>454</v>
      </c>
      <c r="E37543" s="2"/>
      <c r="F37543" s="2"/>
      <c r="G37543" s="2"/>
      <c r="H37543" s="2"/>
    </row>
    <row r="37544" spans="2:8">
      <c r="B37544" s="2" t="s">
        <v>37993</v>
      </c>
      <c r="C37544" s="2">
        <v>47</v>
      </c>
      <c r="D37544" s="2" t="s">
        <v>454</v>
      </c>
      <c r="E37544" s="2"/>
      <c r="F37544" s="2"/>
      <c r="G37544" s="2"/>
      <c r="H37544" s="2"/>
    </row>
    <row r="37545" spans="2:8">
      <c r="B37545" s="2" t="s">
        <v>37994</v>
      </c>
      <c r="C37545" s="2">
        <v>53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37995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31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42</v>
      </c>
      <c r="D37550" s="2" t="s">
        <v>454</v>
      </c>
      <c r="E37550" s="2"/>
      <c r="F37550" s="2"/>
      <c r="G37550" s="2"/>
      <c r="H37550" s="2"/>
    </row>
    <row r="37551" spans="2:8">
      <c r="B37551" s="2" t="s">
        <v>38000</v>
      </c>
      <c r="C37551" s="2">
        <v>46</v>
      </c>
      <c r="D37551" s="2" t="s">
        <v>454</v>
      </c>
      <c r="E37551" s="2"/>
      <c r="F37551" s="2"/>
      <c r="G37551" s="2"/>
      <c r="H37551" s="2"/>
    </row>
    <row r="37552" spans="2:8">
      <c r="B37552" s="2" t="s">
        <v>38001</v>
      </c>
      <c r="C37552" s="2">
        <v>50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38002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27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38010</v>
      </c>
      <c r="C37561" s="2">
        <v>33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38011</v>
      </c>
      <c r="C37562" s="2">
        <v>38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38012</v>
      </c>
      <c r="C37563" s="2">
        <v>42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38013</v>
      </c>
      <c r="C37564" s="2">
        <v>43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56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38015</v>
      </c>
      <c r="C37566" s="2">
        <v>60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38016</v>
      </c>
      <c r="C37567" s="2">
        <v>61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38017</v>
      </c>
      <c r="C37568" s="2">
        <v>38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38018</v>
      </c>
      <c r="C37569" s="2">
        <v>43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38019</v>
      </c>
      <c r="C37570" s="2">
        <v>47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38020</v>
      </c>
      <c r="C37571" s="2">
        <v>50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38021</v>
      </c>
      <c r="C37572" s="2">
        <v>51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38022</v>
      </c>
      <c r="C37573" s="2">
        <v>39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46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42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53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38027</v>
      </c>
      <c r="C37578" s="2">
        <v>56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38028</v>
      </c>
      <c r="C37579" s="2">
        <v>60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38029</v>
      </c>
      <c r="C37580" s="2">
        <v>55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48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16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38032</v>
      </c>
      <c r="C37583" s="2">
        <v>42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43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51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38037</v>
      </c>
      <c r="C37588" s="2">
        <v>55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38038</v>
      </c>
      <c r="C37589" s="2">
        <v>19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38039</v>
      </c>
      <c r="C37590" s="2">
        <v>24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38040</v>
      </c>
      <c r="C37591" s="2">
        <v>28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38041</v>
      </c>
      <c r="C37592" s="2">
        <v>32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38042</v>
      </c>
      <c r="C37593" s="2">
        <v>36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38043</v>
      </c>
      <c r="C37594" s="2">
        <v>37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38044</v>
      </c>
      <c r="C37595" s="2">
        <v>39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38045</v>
      </c>
      <c r="C37596" s="2">
        <v>39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50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44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31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38053</v>
      </c>
      <c r="C37604" s="2">
        <v>36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38054</v>
      </c>
      <c r="C37605" s="2">
        <v>38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38055</v>
      </c>
      <c r="C37606" s="2">
        <v>52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53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41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28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38060</v>
      </c>
      <c r="C37611" s="2">
        <v>28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38061</v>
      </c>
      <c r="C37612" s="2">
        <v>30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38062</v>
      </c>
      <c r="C37613" s="2">
        <v>30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38063</v>
      </c>
      <c r="C37614" s="2">
        <v>51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38064</v>
      </c>
      <c r="C37615" s="2">
        <v>59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38065</v>
      </c>
      <c r="C37616" s="2">
        <v>71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38066</v>
      </c>
      <c r="C37617" s="2">
        <v>53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38067</v>
      </c>
      <c r="C37618" s="2">
        <v>58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38068</v>
      </c>
      <c r="C37619" s="2">
        <v>53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38069</v>
      </c>
      <c r="C37620" s="2">
        <v>56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38070</v>
      </c>
      <c r="C37621" s="2">
        <v>47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38071</v>
      </c>
      <c r="C37622" s="2">
        <v>49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38072</v>
      </c>
      <c r="C37623" s="2">
        <v>40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36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38076</v>
      </c>
      <c r="C37627" s="2">
        <v>41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38077</v>
      </c>
      <c r="C37628" s="2">
        <v>44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38078</v>
      </c>
      <c r="C37629" s="2">
        <v>46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38079</v>
      </c>
      <c r="C37630" s="2">
        <v>50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38080</v>
      </c>
      <c r="C37631" s="2">
        <v>59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38081</v>
      </c>
      <c r="C37632" s="2">
        <v>69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38082</v>
      </c>
      <c r="C37633" s="2">
        <v>46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43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48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43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40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73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69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16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38090</v>
      </c>
      <c r="C37641" s="2">
        <v>59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38091</v>
      </c>
      <c r="C37642" s="2">
        <v>41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43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25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38097</v>
      </c>
      <c r="C37648" s="2">
        <v>25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38098</v>
      </c>
      <c r="C37649" s="2">
        <v>24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38099</v>
      </c>
      <c r="C37650" s="2">
        <v>25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38100</v>
      </c>
      <c r="C37651" s="2">
        <v>26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38101</v>
      </c>
      <c r="C37652" s="2">
        <v>26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38102</v>
      </c>
      <c r="C37653" s="2">
        <v>24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38103</v>
      </c>
      <c r="C37654" s="2">
        <v>39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12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38111</v>
      </c>
      <c r="C37662" s="2">
        <v>52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38112</v>
      </c>
      <c r="C37663" s="2">
        <v>62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38113</v>
      </c>
      <c r="C37664" s="2">
        <v>68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38114</v>
      </c>
      <c r="C37665" s="2">
        <v>39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38115</v>
      </c>
      <c r="C37666" s="2">
        <v>47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38116</v>
      </c>
      <c r="C37667" s="2">
        <v>50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38117</v>
      </c>
      <c r="C37668" s="2">
        <v>45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38118</v>
      </c>
      <c r="C37669" s="2">
        <v>51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38119</v>
      </c>
      <c r="C37670" s="2">
        <v>53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38120</v>
      </c>
      <c r="C37671" s="2">
        <v>56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38121</v>
      </c>
      <c r="C37672" s="2">
        <v>61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38122</v>
      </c>
      <c r="C37673" s="2">
        <v>39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44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38126</v>
      </c>
      <c r="C37677" s="2">
        <v>48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38127</v>
      </c>
      <c r="C37678" s="2">
        <v>43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40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40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47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44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43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18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47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43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42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40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35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18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18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50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38155</v>
      </c>
      <c r="C37706" s="2">
        <v>38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38156</v>
      </c>
      <c r="C37707" s="2">
        <v>43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38157</v>
      </c>
      <c r="C37708" s="2">
        <v>46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38159</v>
      </c>
      <c r="C37710" s="2">
        <v>40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38160</v>
      </c>
      <c r="C37711" s="2">
        <v>47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38161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13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38166</v>
      </c>
      <c r="C37717" s="2">
        <v>36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38167</v>
      </c>
      <c r="C37718" s="2">
        <v>46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38168</v>
      </c>
      <c r="C37719" s="2">
        <v>41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38169</v>
      </c>
      <c r="C37720" s="2">
        <v>45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38170</v>
      </c>
      <c r="C37721" s="2">
        <v>43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38171</v>
      </c>
      <c r="C37722" s="2">
        <v>49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38172</v>
      </c>
      <c r="C37723" s="2">
        <v>50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38173</v>
      </c>
      <c r="C37724" s="2">
        <v>43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38174</v>
      </c>
      <c r="C37725" s="2">
        <v>50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38175</v>
      </c>
      <c r="C37726" s="2">
        <v>56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38176</v>
      </c>
      <c r="C37727" s="2">
        <v>19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19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17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42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41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43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40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47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42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36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38189</v>
      </c>
      <c r="C37740" s="2">
        <v>45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38190</v>
      </c>
      <c r="C37741" s="2">
        <v>49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38191</v>
      </c>
      <c r="C37742" s="2">
        <v>44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38192</v>
      </c>
      <c r="C37743" s="2">
        <v>50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38193</v>
      </c>
      <c r="C37744" s="2">
        <v>55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38194</v>
      </c>
      <c r="C37745" s="2">
        <v>41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16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15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10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36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38208</v>
      </c>
      <c r="C37759" s="2">
        <v>38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38209</v>
      </c>
      <c r="C37760" s="2">
        <v>42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38210</v>
      </c>
      <c r="C37761" s="2">
        <v>45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38211</v>
      </c>
      <c r="C37762" s="2">
        <v>45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38212</v>
      </c>
      <c r="C37763" s="2">
        <v>40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47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42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42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43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41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50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42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41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38232</v>
      </c>
      <c r="C37783" s="2">
        <v>45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38233</v>
      </c>
      <c r="C37784" s="2">
        <v>47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38234</v>
      </c>
      <c r="C37785" s="2">
        <v>45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38235</v>
      </c>
      <c r="C37786" s="2">
        <v>47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38236</v>
      </c>
      <c r="C37787" s="2">
        <v>41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27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38238</v>
      </c>
      <c r="C37789" s="2">
        <v>35</v>
      </c>
      <c r="D37789" s="2" t="s">
        <v>454</v>
      </c>
      <c r="E37789" s="2"/>
      <c r="F37789" s="2"/>
      <c r="G37789" s="2"/>
      <c r="H37789" s="2"/>
    </row>
    <row r="37790" spans="2:8">
      <c r="B37790" s="2" t="s">
        <v>38239</v>
      </c>
      <c r="C37790" s="2">
        <v>37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38240</v>
      </c>
      <c r="C37791" s="2">
        <v>41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38241</v>
      </c>
      <c r="C37792" s="2">
        <v>44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38242</v>
      </c>
      <c r="C37793" s="2">
        <v>46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38243</v>
      </c>
      <c r="C37794" s="2">
        <v>17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38244</v>
      </c>
      <c r="C37795" s="2">
        <v>18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38245</v>
      </c>
      <c r="C37796" s="2">
        <v>19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38246</v>
      </c>
      <c r="C37797" s="2">
        <v>53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38247</v>
      </c>
      <c r="C37798" s="2">
        <v>40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38248</v>
      </c>
      <c r="C37799" s="2">
        <v>36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38249</v>
      </c>
      <c r="C37800" s="2">
        <v>40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38250</v>
      </c>
      <c r="C37801" s="2">
        <v>43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38251</v>
      </c>
      <c r="C37802" s="2">
        <v>16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38252</v>
      </c>
      <c r="C37803" s="2">
        <v>35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26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38256</v>
      </c>
      <c r="C37807" s="2">
        <v>37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38257</v>
      </c>
      <c r="C37808" s="2">
        <v>45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38258</v>
      </c>
      <c r="C37809" s="2">
        <v>47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38259</v>
      </c>
      <c r="C37810" s="2">
        <v>14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38260</v>
      </c>
      <c r="C37811" s="2">
        <v>15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38261</v>
      </c>
      <c r="C37812" s="2">
        <v>17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38262</v>
      </c>
      <c r="C37813" s="2">
        <v>18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38263</v>
      </c>
      <c r="C37814" s="2">
        <v>52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47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48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45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53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38271</v>
      </c>
      <c r="C37822" s="2">
        <v>59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38272</v>
      </c>
      <c r="C37823" s="2">
        <v>61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38273</v>
      </c>
      <c r="C37824" s="2">
        <v>47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42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60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27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38277</v>
      </c>
      <c r="C37828" s="2">
        <v>32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38278</v>
      </c>
      <c r="C37829" s="2">
        <v>35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38279</v>
      </c>
      <c r="C37830" s="2">
        <v>38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38280</v>
      </c>
      <c r="C37831" s="2">
        <v>42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38281</v>
      </c>
      <c r="C37832" s="2">
        <v>45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38282</v>
      </c>
      <c r="C37833" s="2">
        <v>47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41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29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38285</v>
      </c>
      <c r="C37836" s="2">
        <v>36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38286</v>
      </c>
      <c r="C37837" s="2">
        <v>44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38287</v>
      </c>
      <c r="C37838" s="2">
        <v>50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38288</v>
      </c>
      <c r="C37839" s="2">
        <v>51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38289</v>
      </c>
      <c r="C37840" s="2">
        <v>43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46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38295</v>
      </c>
      <c r="C37846" s="2">
        <v>52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38296</v>
      </c>
      <c r="C37847" s="2">
        <v>55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38297</v>
      </c>
      <c r="C37848" s="2">
        <v>57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38298</v>
      </c>
      <c r="C37849" s="2">
        <v>38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52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49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39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60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38310</v>
      </c>
      <c r="C37861" s="2">
        <v>62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38311</v>
      </c>
      <c r="C37862" s="2">
        <v>65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38312</v>
      </c>
      <c r="C37863" s="2">
        <v>46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43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36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46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38316</v>
      </c>
      <c r="C37867" s="2">
        <v>50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38317</v>
      </c>
      <c r="C37868" s="2">
        <v>53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38318</v>
      </c>
      <c r="C37869" s="2">
        <v>62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55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27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38321</v>
      </c>
      <c r="C37872" s="2">
        <v>28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38322</v>
      </c>
      <c r="C37873" s="2">
        <v>30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38324</v>
      </c>
      <c r="C37875" s="2">
        <v>28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38326</v>
      </c>
      <c r="C37877" s="2">
        <v>29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38327</v>
      </c>
      <c r="C37878" s="2">
        <v>28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38328</v>
      </c>
      <c r="C37879" s="2">
        <v>45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38329</v>
      </c>
      <c r="C37880" s="2">
        <v>52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38330</v>
      </c>
      <c r="C37881" s="2">
        <v>57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38331</v>
      </c>
      <c r="C37882" s="2">
        <v>40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10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10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15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38337</v>
      </c>
      <c r="C37888" s="2">
        <v>39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11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57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38342</v>
      </c>
      <c r="C37893" s="2">
        <v>63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38343</v>
      </c>
      <c r="C37894" s="2">
        <v>23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38344</v>
      </c>
      <c r="C37895" s="2">
        <v>25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38346</v>
      </c>
      <c r="C37897" s="2">
        <v>32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38347</v>
      </c>
      <c r="C37898" s="2">
        <v>36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38348</v>
      </c>
      <c r="C37899" s="2">
        <v>35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38349</v>
      </c>
      <c r="C37900" s="2">
        <v>38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38350</v>
      </c>
      <c r="C37901" s="2">
        <v>43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41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15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14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13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56</v>
      </c>
      <c r="D37907" s="2" t="s">
        <v>454</v>
      </c>
      <c r="E37907" s="2"/>
      <c r="F37907" s="2"/>
      <c r="G37907" s="2"/>
      <c r="H37907" s="2"/>
    </row>
    <row r="37908" spans="2:8">
      <c r="B37908" s="2" t="s">
        <v>38357</v>
      </c>
      <c r="C37908" s="2">
        <v>62</v>
      </c>
      <c r="D37908" s="2" t="s">
        <v>454</v>
      </c>
      <c r="E37908" s="2"/>
      <c r="F37908" s="2"/>
      <c r="G37908" s="2"/>
      <c r="H37908" s="2"/>
    </row>
    <row r="37909" spans="2:8">
      <c r="B37909" s="2" t="s">
        <v>38358</v>
      </c>
      <c r="C37909" s="2">
        <v>65</v>
      </c>
      <c r="D37909" s="2" t="s">
        <v>454</v>
      </c>
      <c r="E37909" s="2"/>
      <c r="F37909" s="2"/>
      <c r="G37909" s="2"/>
      <c r="H37909" s="2"/>
    </row>
    <row r="37910" spans="2:8">
      <c r="B37910" s="2" t="s">
        <v>38359</v>
      </c>
      <c r="C37910" s="2">
        <v>47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54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38361</v>
      </c>
      <c r="C37912" s="2">
        <v>56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38362</v>
      </c>
      <c r="C37913" s="2">
        <v>56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50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44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38365</v>
      </c>
      <c r="C37916" s="2">
        <v>74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38366</v>
      </c>
      <c r="C37917" s="2">
        <v>38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20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38375</v>
      </c>
      <c r="C37926" s="2">
        <v>26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38376</v>
      </c>
      <c r="C37927" s="2">
        <v>34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38377</v>
      </c>
      <c r="C37928" s="2">
        <v>36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30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38380</v>
      </c>
      <c r="C37931" s="2">
        <v>53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38381</v>
      </c>
      <c r="C37932" s="2">
        <v>70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38382</v>
      </c>
      <c r="C37933" s="2">
        <v>34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38383</v>
      </c>
      <c r="C37934" s="2">
        <v>44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38384</v>
      </c>
      <c r="C37935" s="2">
        <v>50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38385</v>
      </c>
      <c r="C37936" s="2">
        <v>56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38386</v>
      </c>
      <c r="C37937" s="2">
        <v>38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38387</v>
      </c>
      <c r="C37938" s="2">
        <v>40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38388</v>
      </c>
      <c r="C37939" s="2">
        <v>42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38389</v>
      </c>
      <c r="C37940" s="2">
        <v>44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38390</v>
      </c>
      <c r="C37941" s="2">
        <v>45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38391</v>
      </c>
      <c r="C37942" s="2">
        <v>39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11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38396</v>
      </c>
      <c r="C37947" s="2">
        <v>15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44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35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49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38405</v>
      </c>
      <c r="C37956" s="2">
        <v>55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38406</v>
      </c>
      <c r="C37957" s="2">
        <v>58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38407</v>
      </c>
      <c r="C37958" s="2">
        <v>61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38408</v>
      </c>
      <c r="C37959" s="2">
        <v>42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52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38411</v>
      </c>
      <c r="C37962" s="2">
        <v>56</v>
      </c>
      <c r="D37962" s="2" t="s">
        <v>454</v>
      </c>
      <c r="E37962" s="2"/>
      <c r="F37962" s="2"/>
      <c r="G37962" s="2"/>
      <c r="H37962" s="2"/>
    </row>
    <row r="37963" spans="2:8">
      <c r="B37963" s="2" t="s">
        <v>38412</v>
      </c>
      <c r="C37963" s="2">
        <v>52</v>
      </c>
      <c r="D37963" s="2" t="s">
        <v>454</v>
      </c>
      <c r="E37963" s="2"/>
      <c r="F37963" s="2"/>
      <c r="G37963" s="2"/>
      <c r="H37963" s="2"/>
    </row>
    <row r="37964" spans="2:8">
      <c r="B37964" s="2" t="s">
        <v>38413</v>
      </c>
      <c r="C37964" s="2">
        <v>60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38414</v>
      </c>
      <c r="C37965" s="2">
        <v>66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38415</v>
      </c>
      <c r="C37966" s="2">
        <v>45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38416</v>
      </c>
      <c r="C37967" s="2">
        <v>53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38417</v>
      </c>
      <c r="C37968" s="2">
        <v>60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38418</v>
      </c>
      <c r="C37969" s="2">
        <v>47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44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48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44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46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40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38425</v>
      </c>
      <c r="C37976" s="2">
        <v>23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38426</v>
      </c>
      <c r="C37977" s="2">
        <v>22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38427</v>
      </c>
      <c r="C37978" s="2">
        <v>23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38428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35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38435</v>
      </c>
      <c r="C37986" s="2">
        <v>41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38436</v>
      </c>
      <c r="C37987" s="2">
        <v>48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38437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19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14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18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46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38444</v>
      </c>
      <c r="C37995" s="2">
        <v>15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13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11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10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40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38452</v>
      </c>
      <c r="C38003" s="2">
        <v>48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38453</v>
      </c>
      <c r="C38004" s="2">
        <v>7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38454</v>
      </c>
      <c r="C38005" s="2">
        <v>49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38455</v>
      </c>
      <c r="C38006" s="2">
        <v>16</v>
      </c>
      <c r="D38006" s="2" t="s">
        <v>454</v>
      </c>
      <c r="E38006" s="2"/>
      <c r="F38006" s="2"/>
      <c r="G38006" s="2"/>
      <c r="H38006" s="2"/>
    </row>
    <row r="38007" spans="2:8">
      <c r="B38007" s="2" t="s">
        <v>38456</v>
      </c>
      <c r="C38007" s="2">
        <v>47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60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38459</v>
      </c>
      <c r="C38010" s="2">
        <v>66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38460</v>
      </c>
      <c r="C38011" s="2">
        <v>73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38461</v>
      </c>
      <c r="C38012" s="2">
        <v>50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38462</v>
      </c>
      <c r="C38013" s="2">
        <v>57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38463</v>
      </c>
      <c r="C38014" s="2">
        <v>62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38464</v>
      </c>
      <c r="C38015" s="2">
        <v>34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17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38468</v>
      </c>
      <c r="C38019" s="2">
        <v>36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39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10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19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13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21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38484</v>
      </c>
      <c r="C38035" s="2">
        <v>24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38487</v>
      </c>
      <c r="C38038" s="2">
        <v>30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38488</v>
      </c>
      <c r="C38039" s="2">
        <v>33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38489</v>
      </c>
      <c r="C38040" s="2">
        <v>35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38490</v>
      </c>
      <c r="C38041" s="2">
        <v>36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38491</v>
      </c>
      <c r="C38042" s="2">
        <v>46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48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38496</v>
      </c>
      <c r="C38047" s="2">
        <v>54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38497</v>
      </c>
      <c r="C38048" s="2">
        <v>40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38498</v>
      </c>
      <c r="C38049" s="2">
        <v>43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38499</v>
      </c>
      <c r="C38050" s="2">
        <v>46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38500</v>
      </c>
      <c r="C38051" s="2">
        <v>50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50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45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21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38504</v>
      </c>
      <c r="C38055" s="2">
        <v>23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38505</v>
      </c>
      <c r="C38056" s="2">
        <v>23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38506</v>
      </c>
      <c r="C38057" s="2">
        <v>25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38508</v>
      </c>
      <c r="C38059" s="2">
        <v>32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38509</v>
      </c>
      <c r="C38060" s="2">
        <v>35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38510</v>
      </c>
      <c r="C38061" s="2">
        <v>36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38511</v>
      </c>
      <c r="C38062" s="2">
        <v>44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38512</v>
      </c>
      <c r="C38063" s="2">
        <v>48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38513</v>
      </c>
      <c r="C38064" s="2">
        <v>50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38514</v>
      </c>
      <c r="C38065" s="2">
        <v>51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38515</v>
      </c>
      <c r="C38066" s="2">
        <v>53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38516</v>
      </c>
      <c r="C38067" s="2">
        <v>57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38517</v>
      </c>
      <c r="C38068" s="2">
        <v>55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38518</v>
      </c>
      <c r="C38069" s="2">
        <v>48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38519</v>
      </c>
      <c r="C38070" s="2">
        <v>40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40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38522</v>
      </c>
      <c r="C38073" s="2">
        <v>45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38523</v>
      </c>
      <c r="C38074" s="2">
        <v>52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38524</v>
      </c>
      <c r="C38075" s="2">
        <v>53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38525</v>
      </c>
      <c r="C38076" s="2">
        <v>64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38526</v>
      </c>
      <c r="C38077" s="2">
        <v>38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46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40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42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38531</v>
      </c>
      <c r="C38082" s="2">
        <v>43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38532</v>
      </c>
      <c r="C38083" s="2">
        <v>47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38533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46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43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42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22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38538</v>
      </c>
      <c r="C38089" s="2">
        <v>23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38540</v>
      </c>
      <c r="C38091" s="2">
        <v>43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38541</v>
      </c>
      <c r="C38092" s="2">
        <v>42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38542</v>
      </c>
      <c r="C38093" s="2">
        <v>45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38543</v>
      </c>
      <c r="C38094" s="2">
        <v>47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38544</v>
      </c>
      <c r="C38095" s="2">
        <v>52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38545</v>
      </c>
      <c r="C38096" s="2">
        <v>49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38546</v>
      </c>
      <c r="C38097" s="2">
        <v>51</v>
      </c>
      <c r="D38097" s="2" t="s">
        <v>454</v>
      </c>
      <c r="E38097" s="2"/>
      <c r="F38097" s="2"/>
      <c r="G38097" s="2"/>
      <c r="H38097" s="2"/>
    </row>
    <row r="38098" spans="2:8">
      <c r="B38098" s="2" t="s">
        <v>38547</v>
      </c>
      <c r="C38098" s="2">
        <v>52</v>
      </c>
      <c r="D38098" s="2" t="s">
        <v>454</v>
      </c>
      <c r="E38098" s="2"/>
      <c r="F38098" s="2"/>
      <c r="G38098" s="2"/>
      <c r="H38098" s="2"/>
    </row>
    <row r="38099" spans="2:8">
      <c r="B38099" s="2" t="s">
        <v>38548</v>
      </c>
      <c r="C38099" s="2">
        <v>43</v>
      </c>
      <c r="D38099" s="2" t="s">
        <v>454</v>
      </c>
      <c r="E38099" s="2"/>
      <c r="F38099" s="2"/>
      <c r="G38099" s="2"/>
      <c r="H38099" s="2"/>
    </row>
    <row r="38100" spans="2:8">
      <c r="B38100" s="2" t="s">
        <v>38549</v>
      </c>
      <c r="C38100" s="2">
        <v>48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38550</v>
      </c>
      <c r="C38101" s="2">
        <v>52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38551</v>
      </c>
      <c r="C38102" s="2">
        <v>55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38552</v>
      </c>
      <c r="C38103" s="2">
        <v>12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38553</v>
      </c>
      <c r="C38104" s="2">
        <v>55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50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57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38558</v>
      </c>
      <c r="C38109" s="2">
        <v>55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11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38560</v>
      </c>
      <c r="C38111" s="2">
        <v>68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38561</v>
      </c>
      <c r="C38112" s="2">
        <v>74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38562</v>
      </c>
      <c r="C38113" s="2">
        <v>43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53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50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49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46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46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42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45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38571</v>
      </c>
      <c r="C38122" s="2">
        <v>49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38572</v>
      </c>
      <c r="C38123" s="2">
        <v>51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38573</v>
      </c>
      <c r="C38124" s="2">
        <v>46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41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47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38576</v>
      </c>
      <c r="C38127" s="2">
        <v>52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38577</v>
      </c>
      <c r="C38128" s="2">
        <v>55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38578</v>
      </c>
      <c r="C38129" s="2">
        <v>36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38579</v>
      </c>
      <c r="C38130" s="2">
        <v>47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38580</v>
      </c>
      <c r="C38131" s="2">
        <v>49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38581</v>
      </c>
      <c r="C38132" s="2">
        <v>57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38582</v>
      </c>
      <c r="C38133" s="2">
        <v>46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44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46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35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38588</v>
      </c>
      <c r="C38139" s="2">
        <v>42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38589</v>
      </c>
      <c r="C38140" s="2">
        <v>41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38590</v>
      </c>
      <c r="C38141" s="2">
        <v>45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38591</v>
      </c>
      <c r="C38142" s="2">
        <v>47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38592</v>
      </c>
      <c r="C38143" s="2">
        <v>61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53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14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38595</v>
      </c>
      <c r="C38146" s="2">
        <v>57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38596</v>
      </c>
      <c r="C38147" s="2">
        <v>58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38597</v>
      </c>
      <c r="C38148" s="2">
        <v>60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38598</v>
      </c>
      <c r="C38149" s="2">
        <v>54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38599</v>
      </c>
      <c r="C38150" s="2">
        <v>65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38600</v>
      </c>
      <c r="C38151" s="2">
        <v>53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38601</v>
      </c>
      <c r="C38152" s="2">
        <v>55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38602</v>
      </c>
      <c r="C38153" s="2">
        <v>57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38603</v>
      </c>
      <c r="C38154" s="2">
        <v>57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38604</v>
      </c>
      <c r="C38155" s="2">
        <v>59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55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64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57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25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38609</v>
      </c>
      <c r="C38160" s="2">
        <v>33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38610</v>
      </c>
      <c r="C38161" s="2">
        <v>35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38611</v>
      </c>
      <c r="C38162" s="2">
        <v>39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38612</v>
      </c>
      <c r="C38163" s="2">
        <v>45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38613</v>
      </c>
      <c r="C38164" s="2">
        <v>13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13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13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43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39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48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44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43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40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63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54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41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38637</v>
      </c>
      <c r="C38188" s="2">
        <v>44</v>
      </c>
      <c r="D38188" s="2" t="s">
        <v>454</v>
      </c>
      <c r="E38188" s="2"/>
      <c r="F38188" s="2"/>
      <c r="G38188" s="2"/>
      <c r="H38188" s="2"/>
    </row>
    <row r="38189" spans="2:8">
      <c r="B38189" s="2" t="s">
        <v>38638</v>
      </c>
      <c r="C38189" s="2">
        <v>46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38639</v>
      </c>
      <c r="C38190" s="2">
        <v>47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38640</v>
      </c>
      <c r="C38191" s="2">
        <v>54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38641</v>
      </c>
      <c r="C38192" s="2">
        <v>61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38642</v>
      </c>
      <c r="C38193" s="2">
        <v>65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38643</v>
      </c>
      <c r="C38194" s="2">
        <v>60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38644</v>
      </c>
      <c r="C38195" s="2">
        <v>66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38645</v>
      </c>
      <c r="C38196" s="2">
        <v>42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15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38649</v>
      </c>
      <c r="C38200" s="2">
        <v>16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38650</v>
      </c>
      <c r="C38201" s="2">
        <v>16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38651</v>
      </c>
      <c r="C38202" s="2">
        <v>15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38652</v>
      </c>
      <c r="C38203" s="2">
        <v>15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38653</v>
      </c>
      <c r="C38204" s="2">
        <v>14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38654</v>
      </c>
      <c r="C38205" s="2">
        <v>16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38655</v>
      </c>
      <c r="C38206" s="2">
        <v>16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38657</v>
      </c>
      <c r="C38208" s="2">
        <v>32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38658</v>
      </c>
      <c r="C38209" s="2">
        <v>37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38659</v>
      </c>
      <c r="C38210" s="2">
        <v>41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38660</v>
      </c>
      <c r="C38211" s="2">
        <v>44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38661</v>
      </c>
      <c r="C38212" s="2">
        <v>20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13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38664</v>
      </c>
      <c r="C38215" s="2">
        <v>58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41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38666</v>
      </c>
      <c r="C38217" s="2">
        <v>49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38667</v>
      </c>
      <c r="C38218" s="2">
        <v>55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38668</v>
      </c>
      <c r="C38219" s="2">
        <v>51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38669</v>
      </c>
      <c r="C38220" s="2">
        <v>53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38670</v>
      </c>
      <c r="C38221" s="2">
        <v>48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38671</v>
      </c>
      <c r="C38222" s="2">
        <v>44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38672</v>
      </c>
      <c r="C38223" s="2">
        <v>49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13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32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38678</v>
      </c>
      <c r="C38229" s="2">
        <v>40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38679</v>
      </c>
      <c r="C38230" s="2">
        <v>41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85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38682</v>
      </c>
      <c r="C38233" s="2">
        <v>14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13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62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38687</v>
      </c>
      <c r="C38238" s="2">
        <v>65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38688</v>
      </c>
      <c r="C38239" s="2">
        <v>49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38689</v>
      </c>
      <c r="C38240" s="2">
        <v>53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38690</v>
      </c>
      <c r="C38241" s="2">
        <v>51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38691</v>
      </c>
      <c r="C38242" s="2">
        <v>53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38692</v>
      </c>
      <c r="C38243" s="2">
        <v>56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38693</v>
      </c>
      <c r="C38244" s="2">
        <v>34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45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22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38699</v>
      </c>
      <c r="C38250" s="2">
        <v>33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38700</v>
      </c>
      <c r="C38251" s="2">
        <v>33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38701</v>
      </c>
      <c r="C38252" s="2">
        <v>34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38702</v>
      </c>
      <c r="C38253" s="2">
        <v>38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38703</v>
      </c>
      <c r="C38254" s="2">
        <v>54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38704</v>
      </c>
      <c r="C38255" s="2">
        <v>59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38705</v>
      </c>
      <c r="C38256" s="2">
        <v>52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38706</v>
      </c>
      <c r="C38257" s="2">
        <v>59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38707</v>
      </c>
      <c r="C38258" s="2">
        <v>62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38708</v>
      </c>
      <c r="C38259" s="2">
        <v>36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38709</v>
      </c>
      <c r="C38260" s="2">
        <v>43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38710</v>
      </c>
      <c r="C38261" s="2">
        <v>47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38711</v>
      </c>
      <c r="C38262" s="2">
        <v>50</v>
      </c>
      <c r="D38262" s="2" t="s">
        <v>454</v>
      </c>
      <c r="E38262" s="2"/>
      <c r="F38262" s="2"/>
      <c r="G38262" s="2"/>
      <c r="H38262" s="2"/>
    </row>
    <row r="38263" spans="2:8">
      <c r="B38263" s="2" t="s">
        <v>38712</v>
      </c>
      <c r="C38263" s="2">
        <v>33</v>
      </c>
      <c r="D38263" s="2" t="s">
        <v>454</v>
      </c>
      <c r="E38263" s="2"/>
      <c r="F38263" s="2"/>
      <c r="G38263" s="2"/>
      <c r="H38263" s="2"/>
    </row>
    <row r="38264" spans="2:8">
      <c r="B38264" s="2" t="s">
        <v>38713</v>
      </c>
      <c r="C38264" s="2">
        <v>38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38714</v>
      </c>
      <c r="C38265" s="2">
        <v>40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38715</v>
      </c>
      <c r="C38266" s="2">
        <v>40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38716</v>
      </c>
      <c r="C38267" s="2">
        <v>39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38717</v>
      </c>
      <c r="C38268" s="2">
        <v>51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38718</v>
      </c>
      <c r="C38269" s="2">
        <v>56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38719</v>
      </c>
      <c r="C38270" s="2">
        <v>57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38720</v>
      </c>
      <c r="C38271" s="2">
        <v>58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38721</v>
      </c>
      <c r="C38272" s="2">
        <v>34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21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38728</v>
      </c>
      <c r="C38279" s="2">
        <v>40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46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43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41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51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38735</v>
      </c>
      <c r="C38286" s="2">
        <v>59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38736</v>
      </c>
      <c r="C38287" s="2">
        <v>66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38737</v>
      </c>
      <c r="C38288" s="2">
        <v>20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38738</v>
      </c>
      <c r="C38289" s="2">
        <v>54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38739</v>
      </c>
      <c r="C38290" s="2">
        <v>60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38740</v>
      </c>
      <c r="C38291" s="2">
        <v>64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38741</v>
      </c>
      <c r="C38292" s="2">
        <v>53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49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14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38744</v>
      </c>
      <c r="C38295" s="2">
        <v>38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38745</v>
      </c>
      <c r="C38296" s="2">
        <v>41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38746</v>
      </c>
      <c r="C38297" s="2">
        <v>42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38747</v>
      </c>
      <c r="C38298" s="2">
        <v>44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38748</v>
      </c>
      <c r="C38299" s="2">
        <v>44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38749</v>
      </c>
      <c r="C38300" s="2">
        <v>46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38750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24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38757</v>
      </c>
      <c r="C38308" s="2">
        <v>30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38759</v>
      </c>
      <c r="C38310" s="2">
        <v>34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38760</v>
      </c>
      <c r="C38311" s="2">
        <v>38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38761</v>
      </c>
      <c r="C38312" s="2">
        <v>49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38762</v>
      </c>
      <c r="C38313" s="2">
        <v>53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38763</v>
      </c>
      <c r="C38314" s="2">
        <v>57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38764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55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50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38767</v>
      </c>
      <c r="C38318" s="2">
        <v>56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38768</v>
      </c>
      <c r="C38319" s="2">
        <v>58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38769</v>
      </c>
      <c r="C38320" s="2">
        <v>22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38770</v>
      </c>
      <c r="C38321" s="2">
        <v>24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38771</v>
      </c>
      <c r="C38322" s="2">
        <v>25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38772</v>
      </c>
      <c r="C38323" s="2">
        <v>57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38773</v>
      </c>
      <c r="C38324" s="2">
        <v>62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38774</v>
      </c>
      <c r="C38325" s="2">
        <v>42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38775</v>
      </c>
      <c r="C38326" s="2">
        <v>49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38776</v>
      </c>
      <c r="C38327" s="2">
        <v>45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38777</v>
      </c>
      <c r="C38328" s="2">
        <v>47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38778</v>
      </c>
      <c r="C38329" s="2">
        <v>48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38779</v>
      </c>
      <c r="C38330" s="2">
        <v>50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38780</v>
      </c>
      <c r="C38331" s="2">
        <v>52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38781</v>
      </c>
      <c r="C38332" s="2">
        <v>54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38782</v>
      </c>
      <c r="C38333" s="2">
        <v>42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41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44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53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43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46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38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42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38795</v>
      </c>
      <c r="C38346" s="2">
        <v>49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38796</v>
      </c>
      <c r="C38347" s="2">
        <v>46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38797</v>
      </c>
      <c r="C38348" s="2">
        <v>45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38798</v>
      </c>
      <c r="C38349" s="2">
        <v>50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38799</v>
      </c>
      <c r="C38350" s="2">
        <v>14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38800</v>
      </c>
      <c r="C38351" s="2">
        <v>60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38801</v>
      </c>
      <c r="C38352" s="2">
        <v>70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38802</v>
      </c>
      <c r="C38353" s="2">
        <v>59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38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38804</v>
      </c>
      <c r="C38355" s="2">
        <v>42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38805</v>
      </c>
      <c r="C38356" s="2">
        <v>49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38806</v>
      </c>
      <c r="C38357" s="2">
        <v>46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38807</v>
      </c>
      <c r="C38358" s="2">
        <v>46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38808</v>
      </c>
      <c r="C38359" s="2">
        <v>47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38809</v>
      </c>
      <c r="C38360" s="2">
        <v>47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38810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50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38813</v>
      </c>
      <c r="C38364" s="2">
        <v>51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38814</v>
      </c>
      <c r="C38365" s="2">
        <v>54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49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46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66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38820</v>
      </c>
      <c r="C38371" s="2">
        <v>72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38821</v>
      </c>
      <c r="C38372" s="2">
        <v>52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38822</v>
      </c>
      <c r="C38373" s="2">
        <v>55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46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51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38825</v>
      </c>
      <c r="C38376" s="2">
        <v>59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38826</v>
      </c>
      <c r="C38377" s="2">
        <v>48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38827</v>
      </c>
      <c r="C38378" s="2">
        <v>52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38828</v>
      </c>
      <c r="C38379" s="2">
        <v>48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59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38830</v>
      </c>
      <c r="C38381" s="2">
        <v>62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38831</v>
      </c>
      <c r="C38382" s="2">
        <v>37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56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46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45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38837</v>
      </c>
      <c r="C38388" s="2">
        <v>43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38838</v>
      </c>
      <c r="C38389" s="2">
        <v>47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38839</v>
      </c>
      <c r="C38390" s="2">
        <v>52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38840</v>
      </c>
      <c r="C38391" s="2">
        <v>39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11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38843</v>
      </c>
      <c r="C38394" s="2">
        <v>54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46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35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38846</v>
      </c>
      <c r="C38397" s="2">
        <v>53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38847</v>
      </c>
      <c r="C38398" s="2">
        <v>46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40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48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53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38852</v>
      </c>
      <c r="C38403" s="2">
        <v>64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38853</v>
      </c>
      <c r="C38404" s="2">
        <v>71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38854</v>
      </c>
      <c r="C38405" s="2">
        <v>50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38855</v>
      </c>
      <c r="C38406" s="2">
        <v>55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38856</v>
      </c>
      <c r="C38407" s="2">
        <v>59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38857</v>
      </c>
      <c r="C38408" s="2">
        <v>18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38858</v>
      </c>
      <c r="C38409" s="2">
        <v>23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38859</v>
      </c>
      <c r="C38410" s="2">
        <v>27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38860</v>
      </c>
      <c r="C38411" s="2">
        <v>31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38861</v>
      </c>
      <c r="C38412" s="2">
        <v>35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38862</v>
      </c>
      <c r="C38413" s="2">
        <v>38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38863</v>
      </c>
      <c r="C38414" s="2">
        <v>38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38864</v>
      </c>
      <c r="C38415" s="2">
        <v>41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58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38868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46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38870</v>
      </c>
      <c r="C38421" s="2">
        <v>53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38871</v>
      </c>
      <c r="C38422" s="2">
        <v>24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38872</v>
      </c>
      <c r="C38423" s="2">
        <v>24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38873</v>
      </c>
      <c r="C38424" s="2">
        <v>45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38874</v>
      </c>
      <c r="C38425" s="2">
        <v>48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38875</v>
      </c>
      <c r="C38426" s="2">
        <v>49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38876</v>
      </c>
      <c r="C38427" s="2">
        <v>50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38877</v>
      </c>
      <c r="C38428" s="2">
        <v>57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38878</v>
      </c>
      <c r="C38429" s="2">
        <v>64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38879</v>
      </c>
      <c r="C38430" s="2">
        <v>68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38880</v>
      </c>
      <c r="C38431" s="2">
        <v>19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19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19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43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38891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46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38894</v>
      </c>
      <c r="C38445" s="2">
        <v>51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38895</v>
      </c>
      <c r="C38446" s="2">
        <v>54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38896</v>
      </c>
      <c r="C38447" s="2">
        <v>51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81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38898</v>
      </c>
      <c r="C38449" s="2">
        <v>60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38899</v>
      </c>
      <c r="C38450" s="2">
        <v>63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38900</v>
      </c>
      <c r="C38451" s="2">
        <v>50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38901</v>
      </c>
      <c r="C38452" s="2">
        <v>56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38902</v>
      </c>
      <c r="C38453" s="2">
        <v>47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38903</v>
      </c>
      <c r="C38454" s="2">
        <v>51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38904</v>
      </c>
      <c r="C38455" s="2">
        <v>43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38905</v>
      </c>
      <c r="C38456" s="2">
        <v>45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38906</v>
      </c>
      <c r="C38457" s="2">
        <v>51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38907</v>
      </c>
      <c r="C38458" s="2">
        <v>38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46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38909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51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46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56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38913</v>
      </c>
      <c r="C38464" s="2">
        <v>58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38914</v>
      </c>
      <c r="C38465" s="2">
        <v>67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38915</v>
      </c>
      <c r="C38466" s="2">
        <v>8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38916</v>
      </c>
      <c r="C38467" s="2">
        <v>19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38917</v>
      </c>
      <c r="C38468" s="2">
        <v>40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53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38921</v>
      </c>
      <c r="C38472" s="2">
        <v>55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38922</v>
      </c>
      <c r="C38473" s="2">
        <v>59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38923</v>
      </c>
      <c r="C38474" s="2">
        <v>53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42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49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41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45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53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38929</v>
      </c>
      <c r="C38480" s="2">
        <v>56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38930</v>
      </c>
      <c r="C38481" s="2">
        <v>52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45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46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44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46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44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40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23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38938</v>
      </c>
      <c r="C38489" s="2">
        <v>33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38939</v>
      </c>
      <c r="C38490" s="2">
        <v>35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38940</v>
      </c>
      <c r="C38491" s="2">
        <v>40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38941</v>
      </c>
      <c r="C38492" s="2">
        <v>49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43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43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38944</v>
      </c>
      <c r="C38495" s="2">
        <v>54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38945</v>
      </c>
      <c r="C38496" s="2">
        <v>45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53</v>
      </c>
      <c r="D38497" s="2" t="s">
        <v>454</v>
      </c>
      <c r="E38497" s="2"/>
      <c r="F38497" s="2"/>
      <c r="G38497" s="2"/>
      <c r="H38497" s="2"/>
    </row>
    <row r="38498" spans="2:8">
      <c r="B38498" s="2" t="s">
        <v>38947</v>
      </c>
      <c r="C38498" s="2">
        <v>49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43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54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43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44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38952</v>
      </c>
      <c r="C38503" s="2">
        <v>47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38953</v>
      </c>
      <c r="C38504" s="2">
        <v>50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38954</v>
      </c>
      <c r="C38505" s="2">
        <v>40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47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38957</v>
      </c>
      <c r="C38508" s="2">
        <v>50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38958</v>
      </c>
      <c r="C38509" s="2">
        <v>53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38959</v>
      </c>
      <c r="C38510" s="2">
        <v>52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47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43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40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40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38964</v>
      </c>
      <c r="C38515" s="2">
        <v>41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38965</v>
      </c>
      <c r="C38516" s="2">
        <v>42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38966</v>
      </c>
      <c r="C38517" s="2">
        <v>46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38967</v>
      </c>
      <c r="C38518" s="2">
        <v>48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38968</v>
      </c>
      <c r="C38519" s="2">
        <v>26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38969</v>
      </c>
      <c r="C38520" s="2">
        <v>36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38970</v>
      </c>
      <c r="C38521" s="2">
        <v>43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38971</v>
      </c>
      <c r="C38522" s="2">
        <v>55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38972</v>
      </c>
      <c r="C38523" s="2">
        <v>60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38974</v>
      </c>
      <c r="C38525" s="2">
        <v>29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38975</v>
      </c>
      <c r="C38526" s="2">
        <v>30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38976</v>
      </c>
      <c r="C38527" s="2">
        <v>31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38977</v>
      </c>
      <c r="C38528" s="2">
        <v>49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38978</v>
      </c>
      <c r="C38529" s="2">
        <v>54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38979</v>
      </c>
      <c r="C38530" s="2">
        <v>46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38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39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38987</v>
      </c>
      <c r="C38538" s="2">
        <v>40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38988</v>
      </c>
      <c r="C38539" s="2">
        <v>43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38989</v>
      </c>
      <c r="C38540" s="2">
        <v>46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38990</v>
      </c>
      <c r="C38541" s="2">
        <v>55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38991</v>
      </c>
      <c r="C38542" s="2">
        <v>49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44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38993</v>
      </c>
      <c r="C38544" s="2">
        <v>42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38994</v>
      </c>
      <c r="C38545" s="2">
        <v>41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38995</v>
      </c>
      <c r="C38546" s="2">
        <v>39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38996</v>
      </c>
      <c r="C38547" s="2">
        <v>50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38997</v>
      </c>
      <c r="C38548" s="2">
        <v>51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38998</v>
      </c>
      <c r="C38549" s="2">
        <v>50</v>
      </c>
      <c r="D38549" s="2" t="s">
        <v>454</v>
      </c>
      <c r="E38549" s="2"/>
      <c r="F38549" s="2"/>
      <c r="G38549" s="2"/>
      <c r="H38549" s="2"/>
    </row>
    <row r="38550" spans="2:8">
      <c r="B38550" s="2" t="s">
        <v>38999</v>
      </c>
      <c r="C38550" s="2">
        <v>37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14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13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29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39006</v>
      </c>
      <c r="C38557" s="2">
        <v>36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39007</v>
      </c>
      <c r="C38558" s="2">
        <v>41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39008</v>
      </c>
      <c r="C38559" s="2">
        <v>47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39009</v>
      </c>
      <c r="C38560" s="2">
        <v>50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39010</v>
      </c>
      <c r="C38561" s="2">
        <v>27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39011</v>
      </c>
      <c r="C38562" s="2">
        <v>27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39012</v>
      </c>
      <c r="C38563" s="2">
        <v>41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41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40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35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39021</v>
      </c>
      <c r="C38572" s="2">
        <v>36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39022</v>
      </c>
      <c r="C38573" s="2">
        <v>33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39023</v>
      </c>
      <c r="C38574" s="2">
        <v>36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39024</v>
      </c>
      <c r="C38575" s="2">
        <v>40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39025</v>
      </c>
      <c r="C38576" s="2">
        <v>53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39026</v>
      </c>
      <c r="C38577" s="2">
        <v>53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39027</v>
      </c>
      <c r="C38578" s="2">
        <v>52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39028</v>
      </c>
      <c r="C38579" s="2">
        <v>46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39029</v>
      </c>
      <c r="C38580" s="2">
        <v>49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39030</v>
      </c>
      <c r="C38581" s="2">
        <v>50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39031</v>
      </c>
      <c r="C38582" s="2">
        <v>45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39032</v>
      </c>
      <c r="C38583" s="2">
        <v>50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39033</v>
      </c>
      <c r="C38584" s="2">
        <v>54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39034</v>
      </c>
      <c r="C38585" s="2">
        <v>46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39035</v>
      </c>
      <c r="C38586" s="2">
        <v>50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39036</v>
      </c>
      <c r="C38587" s="2">
        <v>52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39037</v>
      </c>
      <c r="C38588" s="2">
        <v>53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39038</v>
      </c>
      <c r="C38589" s="2">
        <v>47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43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41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39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51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39043</v>
      </c>
      <c r="C38594" s="2">
        <v>55</v>
      </c>
      <c r="D38594" s="2" t="s">
        <v>454</v>
      </c>
      <c r="E38594" s="2"/>
      <c r="F38594" s="2"/>
      <c r="G38594" s="2"/>
      <c r="H38594" s="2"/>
    </row>
    <row r="38595" spans="2:8">
      <c r="B38595" s="2" t="s">
        <v>39044</v>
      </c>
      <c r="C38595" s="2">
        <v>57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39045</v>
      </c>
      <c r="C38596" s="2">
        <v>46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39046</v>
      </c>
      <c r="C38597" s="2">
        <v>51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39047</v>
      </c>
      <c r="C38598" s="2">
        <v>53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39048</v>
      </c>
      <c r="C38599" s="2">
        <v>37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39049</v>
      </c>
      <c r="C38600" s="2">
        <v>39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39050</v>
      </c>
      <c r="C38601" s="2">
        <v>41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39051</v>
      </c>
      <c r="C38602" s="2">
        <v>41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39052</v>
      </c>
      <c r="C38603" s="2">
        <v>43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39053</v>
      </c>
      <c r="C38604" s="2">
        <v>47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39054</v>
      </c>
      <c r="C38605" s="2">
        <v>49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39055</v>
      </c>
      <c r="C38606" s="2">
        <v>50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39056</v>
      </c>
      <c r="C38607" s="2">
        <v>46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42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44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41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26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39061</v>
      </c>
      <c r="C38612" s="2">
        <v>23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39062</v>
      </c>
      <c r="C38613" s="2">
        <v>45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39063</v>
      </c>
      <c r="C38614" s="2">
        <v>46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39064</v>
      </c>
      <c r="C38615" s="2">
        <v>46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35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37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50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49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46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16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15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14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17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16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15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46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39078</v>
      </c>
      <c r="C38629" s="2">
        <v>48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39079</v>
      </c>
      <c r="C38630" s="2">
        <v>47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39080</v>
      </c>
      <c r="C38631" s="2">
        <v>49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39081</v>
      </c>
      <c r="C38632" s="2">
        <v>51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39082</v>
      </c>
      <c r="C38633" s="2">
        <v>53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39083</v>
      </c>
      <c r="C38634" s="2">
        <v>53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39085</v>
      </c>
      <c r="C38636" s="2">
        <v>31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39086</v>
      </c>
      <c r="C38637" s="2">
        <v>36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39087</v>
      </c>
      <c r="C38638" s="2">
        <v>39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49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44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36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39094</v>
      </c>
      <c r="C38645" s="2">
        <v>37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39095</v>
      </c>
      <c r="C38646" s="2">
        <v>36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39096</v>
      </c>
      <c r="C38647" s="2">
        <v>42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37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37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40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42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50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42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49</v>
      </c>
      <c r="D38659" s="2" t="s">
        <v>454</v>
      </c>
      <c r="E38659" s="2"/>
      <c r="F38659" s="2"/>
      <c r="G38659" s="2"/>
      <c r="H38659" s="2"/>
    </row>
    <row r="38660" spans="2:8">
      <c r="B38660" s="2" t="s">
        <v>39109</v>
      </c>
      <c r="C38660" s="2">
        <v>52</v>
      </c>
      <c r="D38660" s="2" t="s">
        <v>454</v>
      </c>
      <c r="E38660" s="2"/>
      <c r="F38660" s="2"/>
      <c r="G38660" s="2"/>
      <c r="H38660" s="2"/>
    </row>
    <row r="38661" spans="2:8">
      <c r="B38661" s="2" t="s">
        <v>39110</v>
      </c>
      <c r="C38661" s="2">
        <v>55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39111</v>
      </c>
      <c r="C38662" s="2">
        <v>56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39112</v>
      </c>
      <c r="C38663" s="2">
        <v>58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39113</v>
      </c>
      <c r="C38664" s="2">
        <v>60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39114</v>
      </c>
      <c r="C38665" s="2">
        <v>39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13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51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39121</v>
      </c>
      <c r="C38672" s="2">
        <v>54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39122</v>
      </c>
      <c r="C38673" s="2">
        <v>17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16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44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34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39130</v>
      </c>
      <c r="C38681" s="2">
        <v>40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39131</v>
      </c>
      <c r="C38682" s="2">
        <v>39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39132</v>
      </c>
      <c r="C38683" s="2">
        <v>41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39133</v>
      </c>
      <c r="C38684" s="2">
        <v>26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39134</v>
      </c>
      <c r="C38685" s="2">
        <v>45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58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39137</v>
      </c>
      <c r="C38688" s="2">
        <v>51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39138</v>
      </c>
      <c r="C38689" s="2">
        <v>58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39139</v>
      </c>
      <c r="C38690" s="2">
        <v>43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40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48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42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51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39144</v>
      </c>
      <c r="C38695" s="2">
        <v>57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39145</v>
      </c>
      <c r="C38696" s="2">
        <v>60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39146</v>
      </c>
      <c r="C38697" s="2">
        <v>45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42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52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39151</v>
      </c>
      <c r="C38702" s="2">
        <v>59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39152</v>
      </c>
      <c r="C38703" s="2">
        <v>62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39153</v>
      </c>
      <c r="C38704" s="2">
        <v>65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39154</v>
      </c>
      <c r="C38705" s="2">
        <v>44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41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40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53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39159</v>
      </c>
      <c r="C38710" s="2">
        <v>56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39160</v>
      </c>
      <c r="C38711" s="2">
        <v>58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39161</v>
      </c>
      <c r="C38712" s="2">
        <v>45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39162</v>
      </c>
      <c r="C38713" s="2">
        <v>51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39163</v>
      </c>
      <c r="C38714" s="2">
        <v>39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39164</v>
      </c>
      <c r="C38715" s="2">
        <v>45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39165</v>
      </c>
      <c r="C38716" s="2">
        <v>49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41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68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39172</v>
      </c>
      <c r="C38723" s="2">
        <v>26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39173</v>
      </c>
      <c r="C38724" s="2">
        <v>32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39174</v>
      </c>
      <c r="C38725" s="2">
        <v>35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39175</v>
      </c>
      <c r="C38726" s="2">
        <v>38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39176</v>
      </c>
      <c r="C38727" s="2">
        <v>20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47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39178</v>
      </c>
      <c r="C38729" s="2">
        <v>51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39179</v>
      </c>
      <c r="C38730" s="2">
        <v>54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39180</v>
      </c>
      <c r="C38731" s="2">
        <v>60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39181</v>
      </c>
      <c r="C38732" s="2">
        <v>65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39182</v>
      </c>
      <c r="C38733" s="2">
        <v>47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46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41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53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52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47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19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17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16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39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39194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43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39196</v>
      </c>
      <c r="C38747" s="2">
        <v>46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52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39199</v>
      </c>
      <c r="C38750" s="2">
        <v>52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39200</v>
      </c>
      <c r="C38751" s="2">
        <v>55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39201</v>
      </c>
      <c r="C38752" s="2">
        <v>61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39202</v>
      </c>
      <c r="C38753" s="2">
        <v>50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39203</v>
      </c>
      <c r="C38754" s="2">
        <v>56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39204</v>
      </c>
      <c r="C38755" s="2">
        <v>61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39205</v>
      </c>
      <c r="C38756" s="2">
        <v>64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39206</v>
      </c>
      <c r="C38757" s="2">
        <v>11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55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39208</v>
      </c>
      <c r="C38759" s="2">
        <v>58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39209</v>
      </c>
      <c r="C38760" s="2">
        <v>39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48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45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60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39215</v>
      </c>
      <c r="C38766" s="2">
        <v>35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60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39217</v>
      </c>
      <c r="C38768" s="2">
        <v>65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39218</v>
      </c>
      <c r="C38769" s="2">
        <v>45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39219</v>
      </c>
      <c r="C38770" s="2">
        <v>44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39220</v>
      </c>
      <c r="C38771" s="2">
        <v>46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39221</v>
      </c>
      <c r="C38772" s="2">
        <v>48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39222</v>
      </c>
      <c r="C38773" s="2">
        <v>52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39223</v>
      </c>
      <c r="C38774" s="2">
        <v>58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39224</v>
      </c>
      <c r="C38775" s="2">
        <v>63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39225</v>
      </c>
      <c r="C38776" s="2">
        <v>38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45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43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35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39232</v>
      </c>
      <c r="C38783" s="2">
        <v>43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39233</v>
      </c>
      <c r="C38784" s="2">
        <v>41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39234</v>
      </c>
      <c r="C38785" s="2">
        <v>45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39235</v>
      </c>
      <c r="C38786" s="2">
        <v>49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39236</v>
      </c>
      <c r="C38787" s="2">
        <v>52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39237</v>
      </c>
      <c r="C38788" s="2">
        <v>44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39238</v>
      </c>
      <c r="C38789" s="2">
        <v>51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39239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40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30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15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14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13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14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14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37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52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39250</v>
      </c>
      <c r="C38801" s="2">
        <v>58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39251</v>
      </c>
      <c r="C38802" s="2">
        <v>45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39252</v>
      </c>
      <c r="C38803" s="2">
        <v>54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39253</v>
      </c>
      <c r="C38804" s="2">
        <v>59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39254</v>
      </c>
      <c r="C38805" s="2">
        <v>56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39255</v>
      </c>
      <c r="C38806" s="2">
        <v>59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39256</v>
      </c>
      <c r="C38807" s="2">
        <v>60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39257</v>
      </c>
      <c r="C38808" s="2">
        <v>46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39258</v>
      </c>
      <c r="C38809" s="2">
        <v>50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39259</v>
      </c>
      <c r="C38810" s="2">
        <v>51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39260</v>
      </c>
      <c r="C38811" s="2">
        <v>54</v>
      </c>
      <c r="D38811" s="2" t="s">
        <v>454</v>
      </c>
      <c r="E38811" s="2"/>
      <c r="F38811" s="2"/>
      <c r="G38811" s="2"/>
      <c r="H38811" s="2"/>
    </row>
    <row r="38812" spans="2:8">
      <c r="B38812" s="2" t="s">
        <v>39261</v>
      </c>
      <c r="C38812" s="2">
        <v>50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41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25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39264</v>
      </c>
      <c r="C38815" s="2">
        <v>35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39265</v>
      </c>
      <c r="C38816" s="2">
        <v>44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39266</v>
      </c>
      <c r="C38817" s="2">
        <v>48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39267</v>
      </c>
      <c r="C38818" s="2">
        <v>54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47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61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45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41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46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11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39274</v>
      </c>
      <c r="C38825" s="2">
        <v>59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39275</v>
      </c>
      <c r="C38826" s="2">
        <v>64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39276</v>
      </c>
      <c r="C38827" s="2">
        <v>37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39277</v>
      </c>
      <c r="C38828" s="2">
        <v>45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39278</v>
      </c>
      <c r="C38829" s="2">
        <v>51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39279</v>
      </c>
      <c r="C38830" s="2">
        <v>55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39280</v>
      </c>
      <c r="C38831" s="2">
        <v>60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39281</v>
      </c>
      <c r="C38832" s="2">
        <v>19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39282</v>
      </c>
      <c r="C38833" s="2">
        <v>40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40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59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39290</v>
      </c>
      <c r="C38841" s="2">
        <v>63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39291</v>
      </c>
      <c r="C38842" s="2">
        <v>65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39292</v>
      </c>
      <c r="C38843" s="2">
        <v>41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45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42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52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39297</v>
      </c>
      <c r="C38848" s="2">
        <v>55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39298</v>
      </c>
      <c r="C38849" s="2">
        <v>52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39299</v>
      </c>
      <c r="C38850" s="2">
        <v>51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39300</v>
      </c>
      <c r="C38851" s="2">
        <v>54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39301</v>
      </c>
      <c r="C38852" s="2">
        <v>56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39302</v>
      </c>
      <c r="C38853" s="2">
        <v>59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39303</v>
      </c>
      <c r="C38854" s="2">
        <v>63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39304</v>
      </c>
      <c r="C38855" s="2">
        <v>42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40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27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39309</v>
      </c>
      <c r="C38860" s="2">
        <v>43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37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39315</v>
      </c>
      <c r="C38866" s="2">
        <v>43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39316</v>
      </c>
      <c r="C38867" s="2">
        <v>46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39317</v>
      </c>
      <c r="C38868" s="2">
        <v>49</v>
      </c>
      <c r="D38868" s="2" t="s">
        <v>454</v>
      </c>
      <c r="E38868" s="2"/>
      <c r="F38868" s="2"/>
      <c r="G38868" s="2"/>
      <c r="H38868" s="2"/>
    </row>
    <row r="38869" spans="2:8">
      <c r="B38869" s="2" t="s">
        <v>39318</v>
      </c>
      <c r="C38869" s="2">
        <v>53</v>
      </c>
      <c r="D38869" s="2" t="s">
        <v>454</v>
      </c>
      <c r="E38869" s="2"/>
      <c r="F38869" s="2"/>
      <c r="G38869" s="2"/>
      <c r="H38869" s="2"/>
    </row>
    <row r="38870" spans="2:8">
      <c r="B38870" s="2" t="s">
        <v>39319</v>
      </c>
      <c r="C38870" s="2">
        <v>56</v>
      </c>
      <c r="D38870" s="2" t="s">
        <v>454</v>
      </c>
      <c r="E38870" s="2"/>
      <c r="F38870" s="2"/>
      <c r="G38870" s="2"/>
      <c r="H38870" s="2"/>
    </row>
    <row r="38871" spans="2:8">
      <c r="B38871" s="2" t="s">
        <v>39320</v>
      </c>
      <c r="C38871" s="2">
        <v>25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39321</v>
      </c>
      <c r="C38872" s="2">
        <v>34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39322</v>
      </c>
      <c r="C38873" s="2">
        <v>37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39323</v>
      </c>
      <c r="C38874" s="2">
        <v>37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39324</v>
      </c>
      <c r="C38875" s="2">
        <v>47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39325</v>
      </c>
      <c r="C38876" s="2">
        <v>50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39326</v>
      </c>
      <c r="C38877" s="2">
        <v>41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39327</v>
      </c>
      <c r="C38878" s="2">
        <v>47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39328</v>
      </c>
      <c r="C38879" s="2">
        <v>50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39329</v>
      </c>
      <c r="C38880" s="2">
        <v>50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39330</v>
      </c>
      <c r="C38881" s="2">
        <v>54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43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50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43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89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39336</v>
      </c>
      <c r="C38887" s="2">
        <v>42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35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38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39339</v>
      </c>
      <c r="C38890" s="2">
        <v>40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39340</v>
      </c>
      <c r="C38891" s="2">
        <v>43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39341</v>
      </c>
      <c r="C38892" s="2">
        <v>46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39342</v>
      </c>
      <c r="C38893" s="2">
        <v>47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39343</v>
      </c>
      <c r="C38894" s="2">
        <v>48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39344</v>
      </c>
      <c r="C38895" s="2">
        <v>49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39345</v>
      </c>
      <c r="C38896" s="2">
        <v>54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39346</v>
      </c>
      <c r="C38897" s="2">
        <v>55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39347</v>
      </c>
      <c r="C38898" s="2">
        <v>56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39348</v>
      </c>
      <c r="C38899" s="2">
        <v>49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49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48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39354</v>
      </c>
      <c r="C38905" s="2">
        <v>54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39355</v>
      </c>
      <c r="C38906" s="2">
        <v>57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39356</v>
      </c>
      <c r="C38907" s="2">
        <v>49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56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39358</v>
      </c>
      <c r="C38909" s="2">
        <v>61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39359</v>
      </c>
      <c r="C38910" s="2">
        <v>46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39360</v>
      </c>
      <c r="C38911" s="2">
        <v>51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39361</v>
      </c>
      <c r="C38912" s="2">
        <v>56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39362</v>
      </c>
      <c r="C38913" s="2">
        <v>52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43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17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39365</v>
      </c>
      <c r="C38916" s="2">
        <v>17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39366</v>
      </c>
      <c r="C38917" s="2">
        <v>18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39367</v>
      </c>
      <c r="C38918" s="2">
        <v>18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39368</v>
      </c>
      <c r="C38919" s="2">
        <v>18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39369</v>
      </c>
      <c r="C38920" s="2">
        <v>17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39370</v>
      </c>
      <c r="C38921" s="2">
        <v>54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41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46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39373</v>
      </c>
      <c r="C38924" s="2">
        <v>50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39374</v>
      </c>
      <c r="C38925" s="2">
        <v>52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39375</v>
      </c>
      <c r="C38926" s="2">
        <v>44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39376</v>
      </c>
      <c r="C38927" s="2">
        <v>50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39377</v>
      </c>
      <c r="C38928" s="2">
        <v>55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39378</v>
      </c>
      <c r="C38929" s="2">
        <v>58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39379</v>
      </c>
      <c r="C38930" s="2">
        <v>57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39380</v>
      </c>
      <c r="C38931" s="2">
        <v>65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39381</v>
      </c>
      <c r="C38932" s="2">
        <v>67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39382</v>
      </c>
      <c r="C38933" s="2">
        <v>13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39383</v>
      </c>
      <c r="C38934" s="2">
        <v>41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39384</v>
      </c>
      <c r="C38935" s="2">
        <v>47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39385</v>
      </c>
      <c r="C38936" s="2">
        <v>54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39386</v>
      </c>
      <c r="C38937" s="2">
        <v>61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39387</v>
      </c>
      <c r="C38938" s="2">
        <v>35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27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39390</v>
      </c>
      <c r="C38941" s="2">
        <v>39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37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39396</v>
      </c>
      <c r="C38947" s="2">
        <v>40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39397</v>
      </c>
      <c r="C38948" s="2">
        <v>47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39398</v>
      </c>
      <c r="C38949" s="2">
        <v>37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39399</v>
      </c>
      <c r="C38950" s="2">
        <v>44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39400</v>
      </c>
      <c r="C38951" s="2">
        <v>49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39401</v>
      </c>
      <c r="C38952" s="2">
        <v>50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39402</v>
      </c>
      <c r="C38953" s="2">
        <v>34</v>
      </c>
      <c r="D38953" s="2" t="s">
        <v>454</v>
      </c>
      <c r="E38953" s="2"/>
      <c r="F38953" s="2"/>
      <c r="G38953" s="2"/>
      <c r="H38953" s="2"/>
    </row>
    <row r="38954" spans="2:8">
      <c r="B38954" s="2" t="s">
        <v>39403</v>
      </c>
      <c r="C38954" s="2">
        <v>36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39404</v>
      </c>
      <c r="C38955" s="2">
        <v>40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57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54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50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39410</v>
      </c>
      <c r="C38961" s="2">
        <v>54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39411</v>
      </c>
      <c r="C38962" s="2">
        <v>57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39412</v>
      </c>
      <c r="C38963" s="2">
        <v>59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48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39414</v>
      </c>
      <c r="C38965" s="2">
        <v>50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39415</v>
      </c>
      <c r="C38966" s="2">
        <v>34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39416</v>
      </c>
      <c r="C38967" s="2">
        <v>40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39417</v>
      </c>
      <c r="C38968" s="2">
        <v>44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39418</v>
      </c>
      <c r="C38969" s="2">
        <v>49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39419</v>
      </c>
      <c r="C38970" s="2">
        <v>50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39420</v>
      </c>
      <c r="C38971" s="2">
        <v>52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39421</v>
      </c>
      <c r="C38972" s="2">
        <v>48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48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39423</v>
      </c>
      <c r="C38974" s="2">
        <v>52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39424</v>
      </c>
      <c r="C38975" s="2">
        <v>40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18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39426</v>
      </c>
      <c r="C38977" s="2">
        <v>18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39427</v>
      </c>
      <c r="C38978" s="2">
        <v>17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39428</v>
      </c>
      <c r="C38979" s="2">
        <v>19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39429</v>
      </c>
      <c r="C38980" s="2">
        <v>46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52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44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43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39438</v>
      </c>
      <c r="C38989" s="2">
        <v>48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39439</v>
      </c>
      <c r="C38990" s="2">
        <v>52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40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44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39442</v>
      </c>
      <c r="C38993" s="2">
        <v>53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39443</v>
      </c>
      <c r="C38994" s="2">
        <v>59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39444</v>
      </c>
      <c r="C38995" s="2">
        <v>38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51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42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33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39449</v>
      </c>
      <c r="C39000" s="2">
        <v>42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39450</v>
      </c>
      <c r="C39001" s="2">
        <v>47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39451</v>
      </c>
      <c r="C39002" s="2">
        <v>50</v>
      </c>
      <c r="D39002" s="2" t="s">
        <v>454</v>
      </c>
      <c r="E39002" s="2"/>
      <c r="F39002" s="2"/>
      <c r="G39002" s="2"/>
      <c r="H39002" s="2"/>
    </row>
    <row r="39003" spans="2:8">
      <c r="B39003" s="2" t="s">
        <v>39452</v>
      </c>
      <c r="C39003" s="2">
        <v>56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39453</v>
      </c>
      <c r="C39004" s="2">
        <v>62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39454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39456</v>
      </c>
      <c r="C39007" s="2">
        <v>35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39457</v>
      </c>
      <c r="C39008" s="2">
        <v>40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39458</v>
      </c>
      <c r="C39009" s="2">
        <v>41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39459</v>
      </c>
      <c r="C39010" s="2">
        <v>49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39460</v>
      </c>
      <c r="C39011" s="2">
        <v>38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48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39463</v>
      </c>
      <c r="C39014" s="2">
        <v>55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39464</v>
      </c>
      <c r="C39015" s="2">
        <v>56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39465</v>
      </c>
      <c r="C39016" s="2">
        <v>59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39466</v>
      </c>
      <c r="C39017" s="2">
        <v>41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43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40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55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39475</v>
      </c>
      <c r="C39026" s="2">
        <v>65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39476</v>
      </c>
      <c r="C39027" s="2">
        <v>30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39477</v>
      </c>
      <c r="C39028" s="2">
        <v>41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39478</v>
      </c>
      <c r="C39029" s="2">
        <v>42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39479</v>
      </c>
      <c r="C39030" s="2">
        <v>48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39480</v>
      </c>
      <c r="C39031" s="2">
        <v>46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39481</v>
      </c>
      <c r="C39032" s="2">
        <v>53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39482</v>
      </c>
      <c r="C39033" s="2">
        <v>55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39483</v>
      </c>
      <c r="C39034" s="2">
        <v>38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39484</v>
      </c>
      <c r="C39035" s="2">
        <v>44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39485</v>
      </c>
      <c r="C39036" s="2">
        <v>48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39486</v>
      </c>
      <c r="C39037" s="2">
        <v>50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39487</v>
      </c>
      <c r="C39038" s="2">
        <v>51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39488</v>
      </c>
      <c r="C39039" s="2">
        <v>52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39489</v>
      </c>
      <c r="C39040" s="2">
        <v>57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39490</v>
      </c>
      <c r="C39041" s="2">
        <v>61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39491</v>
      </c>
      <c r="C39042" s="2">
        <v>50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39492</v>
      </c>
      <c r="C39043" s="2">
        <v>52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39493</v>
      </c>
      <c r="C39044" s="2">
        <v>52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39494</v>
      </c>
      <c r="C39045" s="2">
        <v>48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39495</v>
      </c>
      <c r="C39046" s="2">
        <v>50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39496</v>
      </c>
      <c r="C39047" s="2">
        <v>58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55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42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42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42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34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18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51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39510</v>
      </c>
      <c r="C39061" s="2">
        <v>56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39511</v>
      </c>
      <c r="C39062" s="2">
        <v>58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39512</v>
      </c>
      <c r="C39063" s="2">
        <v>33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38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39516</v>
      </c>
      <c r="C39067" s="2">
        <v>44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39517</v>
      </c>
      <c r="C39068" s="2">
        <v>49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39518</v>
      </c>
      <c r="C39069" s="2">
        <v>58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39519</v>
      </c>
      <c r="C39070" s="2">
        <v>65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39520</v>
      </c>
      <c r="C39071" s="2">
        <v>27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39521</v>
      </c>
      <c r="C39072" s="2">
        <v>35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39522</v>
      </c>
      <c r="C39073" s="2">
        <v>40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39523</v>
      </c>
      <c r="C39074" s="2">
        <v>42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39524</v>
      </c>
      <c r="C39075" s="2">
        <v>47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39525</v>
      </c>
      <c r="C39076" s="2">
        <v>54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39526</v>
      </c>
      <c r="C39077" s="2">
        <v>56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39527</v>
      </c>
      <c r="C39078" s="2">
        <v>40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43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39532</v>
      </c>
      <c r="C39083" s="2">
        <v>47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39533</v>
      </c>
      <c r="C39084" s="2">
        <v>49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39534</v>
      </c>
      <c r="C39085" s="2">
        <v>49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39535</v>
      </c>
      <c r="C39086" s="2">
        <v>40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39536</v>
      </c>
      <c r="C39087" s="2">
        <v>47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39537</v>
      </c>
      <c r="C39088" s="2">
        <v>50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39538</v>
      </c>
      <c r="C39089" s="2">
        <v>11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11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44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39541</v>
      </c>
      <c r="C39092" s="2">
        <v>49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39542</v>
      </c>
      <c r="C39093" s="2">
        <v>52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39543</v>
      </c>
      <c r="C39094" s="2">
        <v>52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48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46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52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39548</v>
      </c>
      <c r="C39099" s="2">
        <v>57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39549</v>
      </c>
      <c r="C39100" s="2">
        <v>45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51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45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43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39556</v>
      </c>
      <c r="C39107" s="2">
        <v>49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39557</v>
      </c>
      <c r="C39108" s="2">
        <v>50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39558</v>
      </c>
      <c r="C39109" s="2">
        <v>37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39559</v>
      </c>
      <c r="C39110" s="2">
        <v>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42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17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39563</v>
      </c>
      <c r="C39114" s="2">
        <v>58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49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34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39566</v>
      </c>
      <c r="C39117" s="2">
        <v>39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39567</v>
      </c>
      <c r="C39118" s="2">
        <v>43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39568</v>
      </c>
      <c r="C39119" s="2">
        <v>57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39569</v>
      </c>
      <c r="C39120" s="2">
        <v>58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39570</v>
      </c>
      <c r="C39121" s="2">
        <v>45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39571</v>
      </c>
      <c r="C39122" s="2">
        <v>52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39572</v>
      </c>
      <c r="C39123" s="2">
        <v>40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47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39576</v>
      </c>
      <c r="C39127" s="2">
        <v>53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39577</v>
      </c>
      <c r="C39128" s="2">
        <v>54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39578</v>
      </c>
      <c r="C39129" s="2">
        <v>40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41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15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15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13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11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47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39596</v>
      </c>
      <c r="C39147" s="2">
        <v>56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39597</v>
      </c>
      <c r="C39148" s="2">
        <v>62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39598</v>
      </c>
      <c r="C39149" s="2">
        <v>41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39599</v>
      </c>
      <c r="C39150" s="2">
        <v>49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39600</v>
      </c>
      <c r="C39151" s="2">
        <v>48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39601</v>
      </c>
      <c r="C39152" s="2">
        <v>52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39602</v>
      </c>
      <c r="C39153" s="2">
        <v>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10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14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45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40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45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41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23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39614</v>
      </c>
      <c r="C39165" s="2">
        <v>24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39615</v>
      </c>
      <c r="C39166" s="2">
        <v>24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39616</v>
      </c>
      <c r="C39167" s="2">
        <v>18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39617</v>
      </c>
      <c r="C39168" s="2">
        <v>57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39618</v>
      </c>
      <c r="C39169" s="2">
        <v>65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39619</v>
      </c>
      <c r="C39170" s="2">
        <v>69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39620</v>
      </c>
      <c r="C39171" s="2">
        <v>18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39621</v>
      </c>
      <c r="C39172" s="2">
        <v>18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39622</v>
      </c>
      <c r="C39173" s="2">
        <v>43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39623</v>
      </c>
      <c r="C39174" s="2">
        <v>48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39624</v>
      </c>
      <c r="C39175" s="2">
        <v>48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39625</v>
      </c>
      <c r="C39176" s="2">
        <v>58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39626</v>
      </c>
      <c r="C39177" s="2">
        <v>61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39627</v>
      </c>
      <c r="C39178" s="2">
        <v>40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39628</v>
      </c>
      <c r="C39179" s="2">
        <v>43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39629</v>
      </c>
      <c r="C39180" s="2">
        <v>45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39630</v>
      </c>
      <c r="C39181" s="2">
        <v>46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39631</v>
      </c>
      <c r="C39182" s="2">
        <v>49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44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41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54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39638</v>
      </c>
      <c r="C39189" s="2">
        <v>60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39639</v>
      </c>
      <c r="C39190" s="2">
        <v>31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39640</v>
      </c>
      <c r="C39191" s="2">
        <v>33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39641</v>
      </c>
      <c r="C39192" s="2">
        <v>37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39642</v>
      </c>
      <c r="C39193" s="2">
        <v>41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39643</v>
      </c>
      <c r="C39194" s="2">
        <v>48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45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13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52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39647</v>
      </c>
      <c r="C39198" s="2">
        <v>58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39648</v>
      </c>
      <c r="C39199" s="2">
        <v>61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39649</v>
      </c>
      <c r="C39200" s="2">
        <v>45</v>
      </c>
      <c r="D39200" s="2" t="s">
        <v>454</v>
      </c>
      <c r="E39200" s="2"/>
      <c r="F39200" s="2"/>
      <c r="G39200" s="2"/>
      <c r="H39200" s="2"/>
    </row>
    <row r="39201" spans="2:8">
      <c r="B39201" s="2" t="s">
        <v>39650</v>
      </c>
      <c r="C39201" s="2">
        <v>51</v>
      </c>
      <c r="D39201" s="2" t="s">
        <v>454</v>
      </c>
      <c r="E39201" s="2"/>
      <c r="F39201" s="2"/>
      <c r="G39201" s="2"/>
      <c r="H39201" s="2"/>
    </row>
    <row r="39202" spans="2:8">
      <c r="B39202" s="2" t="s">
        <v>39651</v>
      </c>
      <c r="C39202" s="2">
        <v>55</v>
      </c>
      <c r="D39202" s="2" t="s">
        <v>454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60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39654</v>
      </c>
      <c r="C39205" s="2">
        <v>12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12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51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49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43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41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40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39662</v>
      </c>
      <c r="C39213" s="2">
        <v>48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39663</v>
      </c>
      <c r="C39214" s="2">
        <v>53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39664</v>
      </c>
      <c r="C39215" s="2">
        <v>54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39665</v>
      </c>
      <c r="C39216" s="2">
        <v>49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46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45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50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39669</v>
      </c>
      <c r="C39220" s="2">
        <v>52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39670</v>
      </c>
      <c r="C39221" s="2">
        <v>46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58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49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56</v>
      </c>
      <c r="D39225" s="2" t="s">
        <v>454</v>
      </c>
      <c r="E39225" s="2"/>
      <c r="F39225" s="2"/>
      <c r="G39225" s="2"/>
      <c r="H39225" s="2"/>
    </row>
    <row r="39226" spans="2:8">
      <c r="B39226" s="2" t="s">
        <v>39675</v>
      </c>
      <c r="C39226" s="2">
        <v>64</v>
      </c>
      <c r="D39226" s="2" t="s">
        <v>454</v>
      </c>
      <c r="E39226" s="2"/>
      <c r="F39226" s="2"/>
      <c r="G39226" s="2"/>
      <c r="H39226" s="2"/>
    </row>
    <row r="39227" spans="2:8">
      <c r="B39227" s="2" t="s">
        <v>39676</v>
      </c>
      <c r="C39227" s="2">
        <v>66</v>
      </c>
      <c r="D39227" s="2" t="s">
        <v>454</v>
      </c>
      <c r="E39227" s="2"/>
      <c r="F39227" s="2"/>
      <c r="G39227" s="2"/>
      <c r="H39227" s="2"/>
    </row>
    <row r="39228" spans="2:8">
      <c r="B39228" s="2" t="s">
        <v>39677</v>
      </c>
      <c r="C39228" s="2">
        <v>44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39678</v>
      </c>
      <c r="C39229" s="2">
        <v>50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39679</v>
      </c>
      <c r="C39230" s="2">
        <v>54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39680</v>
      </c>
      <c r="C39231" s="2">
        <v>48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41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46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43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44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40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49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39689</v>
      </c>
      <c r="C39240" s="2">
        <v>59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39690</v>
      </c>
      <c r="C39241" s="2">
        <v>62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39691</v>
      </c>
      <c r="C39242" s="2">
        <v>53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39692</v>
      </c>
      <c r="C39243" s="2">
        <v>58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39693</v>
      </c>
      <c r="C39244" s="2">
        <v>39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41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39698</v>
      </c>
      <c r="C39249" s="2">
        <v>45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39699</v>
      </c>
      <c r="C39250" s="2">
        <v>47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39700</v>
      </c>
      <c r="C39251" s="2">
        <v>63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39701</v>
      </c>
      <c r="C39252" s="2">
        <v>31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39702</v>
      </c>
      <c r="C39253" s="2">
        <v>38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39703</v>
      </c>
      <c r="C39254" s="2">
        <v>43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39704</v>
      </c>
      <c r="C39255" s="2">
        <v>43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39705</v>
      </c>
      <c r="C39256" s="2">
        <v>45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39706</v>
      </c>
      <c r="C39257" s="2">
        <v>51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39707</v>
      </c>
      <c r="C39258" s="2">
        <v>53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39708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39710</v>
      </c>
      <c r="C39261" s="2">
        <v>33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39711</v>
      </c>
      <c r="C39262" s="2">
        <v>37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39712</v>
      </c>
      <c r="C39263" s="2">
        <v>39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31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39715</v>
      </c>
      <c r="C39266" s="2">
        <v>37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39716</v>
      </c>
      <c r="C39267" s="2">
        <v>38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39717</v>
      </c>
      <c r="C39268" s="2">
        <v>42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39718</v>
      </c>
      <c r="C39269" s="2">
        <v>43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40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44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53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39728</v>
      </c>
      <c r="C39279" s="2">
        <v>59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39729</v>
      </c>
      <c r="C39280" s="2">
        <v>23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39731</v>
      </c>
      <c r="C39282" s="2">
        <v>34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39732</v>
      </c>
      <c r="C39283" s="2">
        <v>41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48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39734</v>
      </c>
      <c r="C39285" s="2">
        <v>50</v>
      </c>
      <c r="D39285" s="2" t="s">
        <v>454</v>
      </c>
      <c r="E39285" s="2"/>
      <c r="F39285" s="2"/>
      <c r="G39285" s="2"/>
      <c r="H39285" s="2"/>
    </row>
    <row r="39286" spans="2:8">
      <c r="B39286" s="2" t="s">
        <v>39735</v>
      </c>
      <c r="C39286" s="2">
        <v>51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39736</v>
      </c>
      <c r="C39287" s="2">
        <v>49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44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42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43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39740</v>
      </c>
      <c r="C39291" s="2">
        <v>46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39741</v>
      </c>
      <c r="C39292" s="2">
        <v>49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39742</v>
      </c>
      <c r="C39293" s="2">
        <v>51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39743</v>
      </c>
      <c r="C39294" s="2">
        <v>50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42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50</v>
      </c>
      <c r="D39296" s="2" t="s">
        <v>454</v>
      </c>
      <c r="E39296" s="2"/>
      <c r="F39296" s="2"/>
      <c r="G39296" s="2"/>
      <c r="H39296" s="2"/>
    </row>
    <row r="39297" spans="2:8">
      <c r="B39297" s="2" t="s">
        <v>39746</v>
      </c>
      <c r="C39297" s="2">
        <v>57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39747</v>
      </c>
      <c r="C39298" s="2">
        <v>64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39748</v>
      </c>
      <c r="C39299" s="2">
        <v>50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39749</v>
      </c>
      <c r="C39300" s="2">
        <v>57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39750</v>
      </c>
      <c r="C39301" s="2">
        <v>62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39751</v>
      </c>
      <c r="C39302" s="2">
        <v>40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39752</v>
      </c>
      <c r="C39303" s="2">
        <v>50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39753</v>
      </c>
      <c r="C39304" s="2">
        <v>45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39754</v>
      </c>
      <c r="C39305" s="2">
        <v>48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39755</v>
      </c>
      <c r="C39306" s="2">
        <v>50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39756</v>
      </c>
      <c r="C39307" s="2">
        <v>54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39757</v>
      </c>
      <c r="C39308" s="2">
        <v>22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39758</v>
      </c>
      <c r="C39309" s="2">
        <v>25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39759</v>
      </c>
      <c r="C39310" s="2">
        <v>16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39760</v>
      </c>
      <c r="C39311" s="2">
        <v>17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39761</v>
      </c>
      <c r="C39312" s="2">
        <v>17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39762</v>
      </c>
      <c r="C39313" s="2">
        <v>17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39763</v>
      </c>
      <c r="C39314" s="2">
        <v>18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39764</v>
      </c>
      <c r="C39315" s="2">
        <v>46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18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39766</v>
      </c>
      <c r="C39317" s="2">
        <v>17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39767</v>
      </c>
      <c r="C39318" s="2">
        <v>31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39768</v>
      </c>
      <c r="C39319" s="2">
        <v>35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39769</v>
      </c>
      <c r="C39320" s="2">
        <v>38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39770</v>
      </c>
      <c r="C39321" s="2">
        <v>40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39771</v>
      </c>
      <c r="C39322" s="2">
        <v>42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39772</v>
      </c>
      <c r="C39323" s="2">
        <v>43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39773</v>
      </c>
      <c r="C39324" s="2">
        <v>47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39774</v>
      </c>
      <c r="C39325" s="2">
        <v>54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39775</v>
      </c>
      <c r="C39326" s="2">
        <v>61</v>
      </c>
      <c r="D39326" s="2" t="s">
        <v>454</v>
      </c>
      <c r="E39326" s="2"/>
      <c r="F39326" s="2"/>
      <c r="G39326" s="2"/>
      <c r="H39326" s="2"/>
    </row>
    <row r="39327" spans="2:8">
      <c r="B39327" s="2" t="s">
        <v>39776</v>
      </c>
      <c r="C39327" s="2">
        <v>44</v>
      </c>
      <c r="D39327" s="2" t="s">
        <v>454</v>
      </c>
      <c r="E39327" s="2"/>
      <c r="F39327" s="2"/>
      <c r="G39327" s="2"/>
      <c r="H39327" s="2"/>
    </row>
    <row r="39328" spans="2:8">
      <c r="B39328" s="2" t="s">
        <v>39777</v>
      </c>
      <c r="C39328" s="2">
        <v>50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39778</v>
      </c>
      <c r="C39329" s="2">
        <v>52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39779</v>
      </c>
      <c r="C39330" s="2">
        <v>51</v>
      </c>
      <c r="D39330" s="2" t="s">
        <v>454</v>
      </c>
      <c r="E39330" s="2"/>
      <c r="F39330" s="2"/>
      <c r="G39330" s="2"/>
      <c r="H39330" s="2"/>
    </row>
    <row r="39331" spans="2:8">
      <c r="B39331" s="2" t="s">
        <v>39780</v>
      </c>
      <c r="C39331" s="2">
        <v>44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39781</v>
      </c>
      <c r="C39332" s="2">
        <v>49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39782</v>
      </c>
      <c r="C39333" s="2">
        <v>54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39783</v>
      </c>
      <c r="C39334" s="2">
        <v>57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39784</v>
      </c>
      <c r="C39335" s="2">
        <v>51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39785</v>
      </c>
      <c r="C39336" s="2">
        <v>54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39787</v>
      </c>
      <c r="C39338" s="2">
        <v>32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39788</v>
      </c>
      <c r="C39339" s="2">
        <v>39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39789</v>
      </c>
      <c r="C39340" s="2">
        <v>45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39790</v>
      </c>
      <c r="C39341" s="2">
        <v>47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39791</v>
      </c>
      <c r="C39342" s="2">
        <v>57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52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69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39794</v>
      </c>
      <c r="C39345" s="2">
        <v>79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39795</v>
      </c>
      <c r="C39346" s="2">
        <v>62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39796</v>
      </c>
      <c r="C39347" s="2">
        <v>38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36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33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42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62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39802</v>
      </c>
      <c r="C39353" s="2">
        <v>62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39803</v>
      </c>
      <c r="C39354" s="2">
        <v>47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39804</v>
      </c>
      <c r="C39355" s="2">
        <v>53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39805</v>
      </c>
      <c r="C39356" s="2">
        <v>47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39806</v>
      </c>
      <c r="C39357" s="2">
        <v>49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39807</v>
      </c>
      <c r="C39358" s="2">
        <v>53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39808</v>
      </c>
      <c r="C39359" s="2">
        <v>34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39809</v>
      </c>
      <c r="C39360" s="2">
        <v>36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39810</v>
      </c>
      <c r="C39361" s="2">
        <v>42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39811</v>
      </c>
      <c r="C39362" s="2">
        <v>47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39812</v>
      </c>
      <c r="C39363" s="2">
        <v>51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39813</v>
      </c>
      <c r="C39364" s="2">
        <v>50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39814</v>
      </c>
      <c r="C39365" s="2">
        <v>53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39815</v>
      </c>
      <c r="C39366" s="2">
        <v>34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39816</v>
      </c>
      <c r="C39367" s="2">
        <v>36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39817</v>
      </c>
      <c r="C39368" s="2">
        <v>36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39818</v>
      </c>
      <c r="C39369" s="2">
        <v>38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39819</v>
      </c>
      <c r="C39370" s="2">
        <v>40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39820</v>
      </c>
      <c r="C39371" s="2">
        <v>40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13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12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37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39824</v>
      </c>
      <c r="C39375" s="2">
        <v>40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39825</v>
      </c>
      <c r="C39376" s="2">
        <v>44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39826</v>
      </c>
      <c r="C39377" s="2">
        <v>40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73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39831</v>
      </c>
      <c r="C39382" s="2">
        <v>42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39832</v>
      </c>
      <c r="C39383" s="2">
        <v>52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39833</v>
      </c>
      <c r="C39384" s="2">
        <v>56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39834</v>
      </c>
      <c r="C39385" s="2">
        <v>57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39835</v>
      </c>
      <c r="C39386" s="2">
        <v>43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39836</v>
      </c>
      <c r="C39387" s="2">
        <v>50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39837</v>
      </c>
      <c r="C39388" s="2">
        <v>51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39838</v>
      </c>
      <c r="C39389" s="2">
        <v>53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39839</v>
      </c>
      <c r="C39390" s="2">
        <v>47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39840</v>
      </c>
      <c r="C39391" s="2">
        <v>55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39841</v>
      </c>
      <c r="C39392" s="2">
        <v>39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44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42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39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17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53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39855</v>
      </c>
      <c r="C39406" s="2">
        <v>59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39856</v>
      </c>
      <c r="C39407" s="2">
        <v>53</v>
      </c>
      <c r="D39407" s="2" t="s">
        <v>454</v>
      </c>
      <c r="E39407" s="2"/>
      <c r="F39407" s="2"/>
      <c r="G39407" s="2"/>
      <c r="H39407" s="2"/>
    </row>
    <row r="39408" spans="2:8">
      <c r="B39408" s="2" t="s">
        <v>39857</v>
      </c>
      <c r="C39408" s="2">
        <v>62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39858</v>
      </c>
      <c r="C39409" s="2">
        <v>67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39859</v>
      </c>
      <c r="C39410" s="2">
        <v>53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39860</v>
      </c>
      <c r="C39411" s="2">
        <v>60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39861</v>
      </c>
      <c r="C39412" s="2">
        <v>49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39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60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45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42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48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39873</v>
      </c>
      <c r="C39424" s="2">
        <v>52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39874</v>
      </c>
      <c r="C39425" s="2">
        <v>51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42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48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39877</v>
      </c>
      <c r="C39428" s="2">
        <v>57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39878</v>
      </c>
      <c r="C39429" s="2">
        <v>46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49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39881</v>
      </c>
      <c r="C39432" s="2">
        <v>55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39882</v>
      </c>
      <c r="C39433" s="2">
        <v>57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39883</v>
      </c>
      <c r="C39434" s="2">
        <v>60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39884</v>
      </c>
      <c r="C39435" s="2">
        <v>46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43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67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39890</v>
      </c>
      <c r="C39441" s="2">
        <v>42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39891</v>
      </c>
      <c r="C39442" s="2">
        <v>47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39892</v>
      </c>
      <c r="C39443" s="2">
        <v>50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39893</v>
      </c>
      <c r="C39444" s="2">
        <v>51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39894</v>
      </c>
      <c r="C39445" s="2">
        <v>42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39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39898</v>
      </c>
      <c r="C39449" s="2">
        <v>45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39899</v>
      </c>
      <c r="C39450" s="2">
        <v>46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39900</v>
      </c>
      <c r="C39451" s="2">
        <v>50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39901</v>
      </c>
      <c r="C39452" s="2">
        <v>46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39902</v>
      </c>
      <c r="C39453" s="2">
        <v>50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39903</v>
      </c>
      <c r="C39454" s="2">
        <v>51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39904</v>
      </c>
      <c r="C39455" s="2">
        <v>39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53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39912</v>
      </c>
      <c r="C39463" s="2">
        <v>59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39913</v>
      </c>
      <c r="C39464" s="2">
        <v>62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39914</v>
      </c>
      <c r="C39465" s="2">
        <v>41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53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39918</v>
      </c>
      <c r="C39469" s="2">
        <v>59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39919</v>
      </c>
      <c r="C39470" s="2">
        <v>48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39920</v>
      </c>
      <c r="C39471" s="2">
        <v>49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39921</v>
      </c>
      <c r="C39472" s="2">
        <v>53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39922</v>
      </c>
      <c r="C39473" s="2">
        <v>56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39923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40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38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35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51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40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47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41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42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13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39938</v>
      </c>
      <c r="C39489" s="2">
        <v>67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39939</v>
      </c>
      <c r="C39490" s="2">
        <v>46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39940</v>
      </c>
      <c r="C39491" s="2">
        <v>51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39941</v>
      </c>
      <c r="C39492" s="2">
        <v>54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39942</v>
      </c>
      <c r="C39493" s="2">
        <v>48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43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43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10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37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39948</v>
      </c>
      <c r="C39499" s="2">
        <v>42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39949</v>
      </c>
      <c r="C39500" s="2">
        <v>47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39950</v>
      </c>
      <c r="C39501" s="2">
        <v>44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39951</v>
      </c>
      <c r="C39502" s="2">
        <v>46</v>
      </c>
      <c r="D39502" s="2" t="s">
        <v>454</v>
      </c>
      <c r="E39502" s="2"/>
      <c r="F39502" s="2"/>
      <c r="G39502" s="2"/>
      <c r="H39502" s="2"/>
    </row>
    <row r="39503" spans="2:8">
      <c r="B39503" s="2" t="s">
        <v>39952</v>
      </c>
      <c r="C39503" s="2">
        <v>48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39953</v>
      </c>
      <c r="C39504" s="2">
        <v>36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39954</v>
      </c>
      <c r="C39505" s="2">
        <v>43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39955</v>
      </c>
      <c r="C39506" s="2">
        <v>34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39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39960</v>
      </c>
      <c r="C39511" s="2">
        <v>42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39961</v>
      </c>
      <c r="C39512" s="2">
        <v>43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39962</v>
      </c>
      <c r="C39513" s="2">
        <v>48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39963</v>
      </c>
      <c r="C39514" s="2">
        <v>53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39964</v>
      </c>
      <c r="C39515" s="2">
        <v>57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39965</v>
      </c>
      <c r="C39516" s="2">
        <v>43</v>
      </c>
      <c r="D39516" s="2" t="s">
        <v>454</v>
      </c>
      <c r="E39516" s="2"/>
      <c r="F39516" s="2"/>
      <c r="G39516" s="2"/>
      <c r="H39516" s="2"/>
    </row>
    <row r="39517" spans="2:8">
      <c r="B39517" s="2" t="s">
        <v>39966</v>
      </c>
      <c r="C39517" s="2">
        <v>45</v>
      </c>
      <c r="D39517" s="2" t="s">
        <v>454</v>
      </c>
      <c r="E39517" s="2"/>
      <c r="F39517" s="2"/>
      <c r="G39517" s="2"/>
      <c r="H39517" s="2"/>
    </row>
    <row r="39518" spans="2:8">
      <c r="B39518" s="2" t="s">
        <v>39967</v>
      </c>
      <c r="C39518" s="2">
        <v>47</v>
      </c>
      <c r="D39518" s="2" t="s">
        <v>454</v>
      </c>
      <c r="E39518" s="2"/>
      <c r="F39518" s="2"/>
      <c r="G39518" s="2"/>
      <c r="H39518" s="2"/>
    </row>
    <row r="39519" spans="2:8">
      <c r="B39519" s="2" t="s">
        <v>39968</v>
      </c>
      <c r="C39519" s="2">
        <v>47</v>
      </c>
      <c r="D39519" s="2" t="s">
        <v>454</v>
      </c>
      <c r="E39519" s="2"/>
      <c r="F39519" s="2"/>
      <c r="G39519" s="2"/>
      <c r="H39519" s="2"/>
    </row>
    <row r="39520" spans="2:8">
      <c r="B39520" s="2" t="s">
        <v>39969</v>
      </c>
      <c r="C39520" s="2">
        <v>51</v>
      </c>
      <c r="D39520" s="2" t="s">
        <v>454</v>
      </c>
      <c r="E39520" s="2"/>
      <c r="F39520" s="2"/>
      <c r="G39520" s="2"/>
      <c r="H39520" s="2"/>
    </row>
    <row r="39521" spans="2:8">
      <c r="B39521" s="2" t="s">
        <v>39970</v>
      </c>
      <c r="C39521" s="2">
        <v>55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39971</v>
      </c>
      <c r="C39522" s="2">
        <v>59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39972</v>
      </c>
      <c r="C39523" s="2">
        <v>46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41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51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47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52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39977</v>
      </c>
      <c r="C39528" s="2">
        <v>60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39978</v>
      </c>
      <c r="C39529" s="2">
        <v>45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39979</v>
      </c>
      <c r="C39530" s="2">
        <v>46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39980</v>
      </c>
      <c r="C39531" s="2">
        <v>42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39981</v>
      </c>
      <c r="C39532" s="2">
        <v>43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39982</v>
      </c>
      <c r="C39533" s="2">
        <v>50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39983</v>
      </c>
      <c r="C39534" s="2">
        <v>56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39984</v>
      </c>
      <c r="C39535" s="2">
        <v>20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39985</v>
      </c>
      <c r="C39536" s="2">
        <v>54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49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45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39989</v>
      </c>
      <c r="C39540" s="2">
        <v>51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39990</v>
      </c>
      <c r="C39541" s="2">
        <v>56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39991</v>
      </c>
      <c r="C39542" s="2">
        <v>60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39992</v>
      </c>
      <c r="C39543" s="2">
        <v>60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39993</v>
      </c>
      <c r="C39544" s="2">
        <v>64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39994</v>
      </c>
      <c r="C39545" s="2">
        <v>40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39995</v>
      </c>
      <c r="C39546" s="2">
        <v>41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39996</v>
      </c>
      <c r="C39547" s="2">
        <v>56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39997</v>
      </c>
      <c r="C39548" s="2">
        <v>43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40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41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40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67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40011</v>
      </c>
      <c r="C39562" s="2">
        <v>34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40012</v>
      </c>
      <c r="C39563" s="2">
        <v>43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40013</v>
      </c>
      <c r="C39564" s="2">
        <v>49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40014</v>
      </c>
      <c r="C39565" s="2">
        <v>55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40015</v>
      </c>
      <c r="C39566" s="2">
        <v>41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41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39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44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40020</v>
      </c>
      <c r="C39571" s="2">
        <v>46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42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33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54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50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39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40032</v>
      </c>
      <c r="C39583" s="2">
        <v>39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40033</v>
      </c>
      <c r="C39584" s="2">
        <v>43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40034</v>
      </c>
      <c r="C39585" s="2">
        <v>45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40035</v>
      </c>
      <c r="C39586" s="2">
        <v>47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40036</v>
      </c>
      <c r="C39587" s="2">
        <v>50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40037</v>
      </c>
      <c r="C39588" s="2">
        <v>36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32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40040</v>
      </c>
      <c r="C39591" s="2">
        <v>39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40041</v>
      </c>
      <c r="C39592" s="2">
        <v>45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40042</v>
      </c>
      <c r="C39593" s="2">
        <v>48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40043</v>
      </c>
      <c r="C39594" s="2">
        <v>49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40044</v>
      </c>
      <c r="C39595" s="2">
        <v>37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36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53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40053</v>
      </c>
      <c r="C39604" s="2">
        <v>68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40054</v>
      </c>
      <c r="C39605" s="2">
        <v>44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40055</v>
      </c>
      <c r="C39606" s="2">
        <v>54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40056</v>
      </c>
      <c r="C39607" s="2">
        <v>55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40057</v>
      </c>
      <c r="C39608" s="2">
        <v>55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40058</v>
      </c>
      <c r="C39609" s="2">
        <v>52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40059</v>
      </c>
      <c r="C39610" s="2">
        <v>56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40060</v>
      </c>
      <c r="C39611" s="2">
        <v>59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40061</v>
      </c>
      <c r="C39612" s="2">
        <v>42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43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47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40068</v>
      </c>
      <c r="C39619" s="2">
        <v>53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40069</v>
      </c>
      <c r="C39620" s="2">
        <v>57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40070</v>
      </c>
      <c r="C39621" s="2">
        <v>61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40071</v>
      </c>
      <c r="C39622" s="2">
        <v>40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18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17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50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40078</v>
      </c>
      <c r="C39629" s="2">
        <v>15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15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15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33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40082</v>
      </c>
      <c r="C39633" s="2">
        <v>38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40083</v>
      </c>
      <c r="C39634" s="2">
        <v>42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40084</v>
      </c>
      <c r="C39635" s="2">
        <v>45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40085</v>
      </c>
      <c r="C39636" s="2">
        <v>58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40086</v>
      </c>
      <c r="C39637" s="2">
        <v>62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40087</v>
      </c>
      <c r="C39638" s="2">
        <v>63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40088</v>
      </c>
      <c r="C39639" s="2">
        <v>43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40089</v>
      </c>
      <c r="C39640" s="2">
        <v>48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40090</v>
      </c>
      <c r="C39641" s="2">
        <v>50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40091</v>
      </c>
      <c r="C39642" s="2">
        <v>49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40092</v>
      </c>
      <c r="C39643" s="2">
        <v>49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40093</v>
      </c>
      <c r="C39644" s="2">
        <v>51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40094</v>
      </c>
      <c r="C39645" s="2">
        <v>54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40095</v>
      </c>
      <c r="C39646" s="2">
        <v>53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47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36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39</v>
      </c>
      <c r="D39652" s="2" t="s">
        <v>454</v>
      </c>
      <c r="E39652" s="2"/>
      <c r="F39652" s="2"/>
      <c r="G39652" s="2"/>
      <c r="H39652" s="2"/>
    </row>
    <row r="39653" spans="2:8">
      <c r="B39653" s="2" t="s">
        <v>40102</v>
      </c>
      <c r="C39653" s="2">
        <v>41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40103</v>
      </c>
      <c r="C39654" s="2">
        <v>42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40104</v>
      </c>
      <c r="C39655" s="2">
        <v>45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40105</v>
      </c>
      <c r="C39656" s="2">
        <v>46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40106</v>
      </c>
      <c r="C39657" s="2">
        <v>18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30</v>
      </c>
      <c r="D39658" s="2" t="s">
        <v>454</v>
      </c>
      <c r="E39658" s="2"/>
      <c r="F39658" s="2"/>
      <c r="G39658" s="2"/>
      <c r="H39658" s="2"/>
    </row>
    <row r="39659" spans="2:8">
      <c r="B39659" s="2" t="s">
        <v>40108</v>
      </c>
      <c r="C39659" s="2">
        <v>31</v>
      </c>
      <c r="D39659" s="2" t="s">
        <v>454</v>
      </c>
      <c r="E39659" s="2"/>
      <c r="F39659" s="2"/>
      <c r="G39659" s="2"/>
      <c r="H39659" s="2"/>
    </row>
    <row r="39660" spans="2:8">
      <c r="B39660" s="2" t="s">
        <v>40109</v>
      </c>
      <c r="C39660" s="2">
        <v>32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40110</v>
      </c>
      <c r="C39661" s="2">
        <v>36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40111</v>
      </c>
      <c r="C39662" s="2">
        <v>41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40112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55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40116</v>
      </c>
      <c r="C39667" s="2">
        <v>57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40117</v>
      </c>
      <c r="C39668" s="2">
        <v>41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37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49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46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54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40122</v>
      </c>
      <c r="C39673" s="2">
        <v>60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40123</v>
      </c>
      <c r="C39674" s="2">
        <v>64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40124</v>
      </c>
      <c r="C39675" s="2">
        <v>34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35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52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40132</v>
      </c>
      <c r="C39683" s="2">
        <v>55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40133</v>
      </c>
      <c r="C39684" s="2">
        <v>59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40134</v>
      </c>
      <c r="C39685" s="2">
        <v>43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41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49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40144</v>
      </c>
      <c r="C39695" s="2">
        <v>50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40145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47</v>
      </c>
      <c r="D39698" s="2" t="s">
        <v>454</v>
      </c>
      <c r="E39698" s="2"/>
      <c r="F39698" s="2"/>
      <c r="G39698" s="2"/>
      <c r="H39698" s="2"/>
    </row>
    <row r="39699" spans="2:8">
      <c r="B39699" s="2" t="s">
        <v>40148</v>
      </c>
      <c r="C39699" s="2">
        <v>49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40149</v>
      </c>
      <c r="C39700" s="2">
        <v>51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40150</v>
      </c>
      <c r="C39701" s="2">
        <v>54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40151</v>
      </c>
      <c r="C39702" s="2">
        <v>46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42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42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40154</v>
      </c>
      <c r="C39705" s="2">
        <v>48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40155</v>
      </c>
      <c r="C39706" s="2">
        <v>48</v>
      </c>
      <c r="D39706" s="2" t="s">
        <v>454</v>
      </c>
      <c r="E39706" s="2"/>
      <c r="F39706" s="2"/>
      <c r="G39706" s="2"/>
      <c r="H39706" s="2"/>
    </row>
    <row r="39707" spans="2:8">
      <c r="B39707" s="2" t="s">
        <v>40156</v>
      </c>
      <c r="C39707" s="2">
        <v>48</v>
      </c>
      <c r="D39707" s="2" t="s">
        <v>454</v>
      </c>
      <c r="E39707" s="2"/>
      <c r="F39707" s="2"/>
      <c r="G39707" s="2"/>
      <c r="H39707" s="2"/>
    </row>
    <row r="39708" spans="2:8">
      <c r="B39708" s="2" t="s">
        <v>40157</v>
      </c>
      <c r="C39708" s="2">
        <v>49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40158</v>
      </c>
      <c r="C39709" s="2">
        <v>51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40159</v>
      </c>
      <c r="C39710" s="2">
        <v>54</v>
      </c>
      <c r="D39710" s="2" t="s">
        <v>454</v>
      </c>
      <c r="E39710" s="2"/>
      <c r="F39710" s="2"/>
      <c r="G39710" s="2"/>
      <c r="H39710" s="2"/>
    </row>
    <row r="39711" spans="2:8">
      <c r="B39711" s="2" t="s">
        <v>40160</v>
      </c>
      <c r="C39711" s="2">
        <v>61</v>
      </c>
      <c r="D39711" s="2" t="s">
        <v>454</v>
      </c>
      <c r="E39711" s="2"/>
      <c r="F39711" s="2"/>
      <c r="G39711" s="2"/>
      <c r="H39711" s="2"/>
    </row>
    <row r="39712" spans="2:8">
      <c r="B39712" s="2" t="s">
        <v>40161</v>
      </c>
      <c r="C39712" s="2">
        <v>65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40162</v>
      </c>
      <c r="C39713" s="2">
        <v>50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48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34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40167</v>
      </c>
      <c r="C39718" s="2">
        <v>40</v>
      </c>
      <c r="D39718" s="2" t="s">
        <v>454</v>
      </c>
      <c r="E39718" s="2"/>
      <c r="F39718" s="2"/>
      <c r="G39718" s="2"/>
      <c r="H39718" s="2"/>
    </row>
    <row r="39719" spans="2:8">
      <c r="B39719" s="2" t="s">
        <v>40168</v>
      </c>
      <c r="C39719" s="2">
        <v>46</v>
      </c>
      <c r="D39719" s="2" t="s">
        <v>454</v>
      </c>
      <c r="E39719" s="2"/>
      <c r="F39719" s="2"/>
      <c r="G39719" s="2"/>
      <c r="H39719" s="2"/>
    </row>
    <row r="39720" spans="2:8">
      <c r="B39720" s="2" t="s">
        <v>40169</v>
      </c>
      <c r="C39720" s="2">
        <v>51</v>
      </c>
      <c r="D39720" s="2" t="s">
        <v>454</v>
      </c>
      <c r="E39720" s="2"/>
      <c r="F39720" s="2"/>
      <c r="G39720" s="2"/>
      <c r="H39720" s="2"/>
    </row>
    <row r="39721" spans="2:8">
      <c r="B39721" s="2" t="s">
        <v>40170</v>
      </c>
      <c r="C39721" s="2">
        <v>47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42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37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47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40174</v>
      </c>
      <c r="C39725" s="2">
        <v>50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40175</v>
      </c>
      <c r="C39726" s="2">
        <v>53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40176</v>
      </c>
      <c r="C39727" s="2">
        <v>46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14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53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40179</v>
      </c>
      <c r="C39730" s="2">
        <v>54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40180</v>
      </c>
      <c r="C39731" s="2">
        <v>56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40181</v>
      </c>
      <c r="C39732" s="2">
        <v>35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40182</v>
      </c>
      <c r="C39733" s="2">
        <v>39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40183</v>
      </c>
      <c r="C39734" s="2">
        <v>41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40184</v>
      </c>
      <c r="C39735" s="2">
        <v>44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40185</v>
      </c>
      <c r="C39736" s="2">
        <v>50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47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33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40188</v>
      </c>
      <c r="C39739" s="2">
        <v>40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40189</v>
      </c>
      <c r="C39740" s="2">
        <v>44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40190</v>
      </c>
      <c r="C39741" s="2">
        <v>48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40191</v>
      </c>
      <c r="C39742" s="2">
        <v>48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40192</v>
      </c>
      <c r="C39743" s="2">
        <v>50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40193</v>
      </c>
      <c r="C39744" s="2">
        <v>54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40194</v>
      </c>
      <c r="C39745" s="2">
        <v>38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24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44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40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71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40208</v>
      </c>
      <c r="C39759" s="2">
        <v>83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40209</v>
      </c>
      <c r="C39760" s="2">
        <v>37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72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40213</v>
      </c>
      <c r="C39764" s="2">
        <v>51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46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55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40218</v>
      </c>
      <c r="C39769" s="2">
        <v>59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40219</v>
      </c>
      <c r="C39770" s="2">
        <v>62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40220</v>
      </c>
      <c r="C39771" s="2">
        <v>52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40221</v>
      </c>
      <c r="C39772" s="2">
        <v>56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40222</v>
      </c>
      <c r="C39773" s="2">
        <v>58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40223</v>
      </c>
      <c r="C39774" s="2">
        <v>38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40224</v>
      </c>
      <c r="C39775" s="2">
        <v>46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40225</v>
      </c>
      <c r="C39776" s="2">
        <v>52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40226</v>
      </c>
      <c r="C39777" s="2">
        <v>49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40227</v>
      </c>
      <c r="C39778" s="2">
        <v>55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40228</v>
      </c>
      <c r="C39779" s="2">
        <v>54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40229</v>
      </c>
      <c r="C39780" s="2">
        <v>44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41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55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40232</v>
      </c>
      <c r="C39783" s="2">
        <v>71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40233</v>
      </c>
      <c r="C39784" s="2">
        <v>34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49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41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50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46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65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60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40245</v>
      </c>
      <c r="C39796" s="2">
        <v>42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50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40248</v>
      </c>
      <c r="C39799" s="2">
        <v>53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40249</v>
      </c>
      <c r="C39800" s="2">
        <v>49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30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40251</v>
      </c>
      <c r="C39802" s="2">
        <v>38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40252</v>
      </c>
      <c r="C39803" s="2">
        <v>43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40253</v>
      </c>
      <c r="C39804" s="2">
        <v>47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40254</v>
      </c>
      <c r="C39805" s="2">
        <v>55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40255</v>
      </c>
      <c r="C39806" s="2">
        <v>57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40256</v>
      </c>
      <c r="C39807" s="2">
        <v>59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40257</v>
      </c>
      <c r="C39808" s="2">
        <v>41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46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40260</v>
      </c>
      <c r="C39811" s="2">
        <v>48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40261</v>
      </c>
      <c r="C39812" s="2">
        <v>50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40262</v>
      </c>
      <c r="C39813" s="2">
        <v>35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38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40268</v>
      </c>
      <c r="C39819" s="2">
        <v>38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40269</v>
      </c>
      <c r="C39820" s="2">
        <v>40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40270</v>
      </c>
      <c r="C39821" s="2">
        <v>42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40271</v>
      </c>
      <c r="C39822" s="2">
        <v>44</v>
      </c>
      <c r="D39822" s="2" t="s">
        <v>454</v>
      </c>
      <c r="E39822" s="2"/>
      <c r="F39822" s="2"/>
      <c r="G39822" s="2"/>
      <c r="H39822" s="2"/>
    </row>
    <row r="39823" spans="2:8">
      <c r="B39823" s="2" t="s">
        <v>40272</v>
      </c>
      <c r="C39823" s="2">
        <v>59</v>
      </c>
      <c r="D39823" s="2" t="s">
        <v>454</v>
      </c>
      <c r="E39823" s="2"/>
      <c r="F39823" s="2"/>
      <c r="G39823" s="2"/>
      <c r="H39823" s="2"/>
    </row>
    <row r="39824" spans="2:8">
      <c r="B39824" s="2" t="s">
        <v>40273</v>
      </c>
      <c r="C39824" s="2">
        <v>69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40274</v>
      </c>
      <c r="C39825" s="2">
        <v>30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40275</v>
      </c>
      <c r="C39826" s="2">
        <v>31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40276</v>
      </c>
      <c r="C39827" s="2">
        <v>31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40277</v>
      </c>
      <c r="C39828" s="2">
        <v>35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40278</v>
      </c>
      <c r="C39829" s="2">
        <v>47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39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40281</v>
      </c>
      <c r="C39832" s="2">
        <v>39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40282</v>
      </c>
      <c r="C39833" s="2">
        <v>41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40283</v>
      </c>
      <c r="C39834" s="2">
        <v>43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40284</v>
      </c>
      <c r="C39835" s="2">
        <v>47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40285</v>
      </c>
      <c r="C39836" s="2">
        <v>50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40286</v>
      </c>
      <c r="C39837" s="2">
        <v>51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40287</v>
      </c>
      <c r="C39838" s="2">
        <v>55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40288</v>
      </c>
      <c r="C39839" s="2">
        <v>55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40289</v>
      </c>
      <c r="C39840" s="2">
        <v>44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40290</v>
      </c>
      <c r="C39841" s="2">
        <v>45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40291</v>
      </c>
      <c r="C39842" s="2">
        <v>48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40292</v>
      </c>
      <c r="C39843" s="2">
        <v>47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40293</v>
      </c>
      <c r="C39844" s="2">
        <v>46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40294</v>
      </c>
      <c r="C39845" s="2">
        <v>46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40295</v>
      </c>
      <c r="C39846" s="2">
        <v>47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40296</v>
      </c>
      <c r="C39847" s="2">
        <v>48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40297</v>
      </c>
      <c r="C39848" s="2">
        <v>48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40298</v>
      </c>
      <c r="C39849" s="2">
        <v>53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40299</v>
      </c>
      <c r="C39850" s="2">
        <v>55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40300</v>
      </c>
      <c r="C39851" s="2">
        <v>56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40301</v>
      </c>
      <c r="C39852" s="2">
        <v>39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44</v>
      </c>
      <c r="D39855" s="2" t="s">
        <v>454</v>
      </c>
      <c r="E39855" s="2"/>
      <c r="F39855" s="2"/>
      <c r="G39855" s="2"/>
      <c r="H39855" s="2"/>
    </row>
    <row r="39856" spans="2:8">
      <c r="B39856" s="2" t="s">
        <v>40305</v>
      </c>
      <c r="C39856" s="2">
        <v>45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44</v>
      </c>
      <c r="D39858" s="2" t="s">
        <v>454</v>
      </c>
      <c r="E39858" s="2"/>
      <c r="F39858" s="2"/>
      <c r="G39858" s="2"/>
      <c r="H39858" s="2"/>
    </row>
    <row r="39859" spans="2:8">
      <c r="B39859" s="2" t="s">
        <v>40308</v>
      </c>
      <c r="C39859" s="2">
        <v>47</v>
      </c>
      <c r="D39859" s="2" t="s">
        <v>454</v>
      </c>
      <c r="E39859" s="2"/>
      <c r="F39859" s="2"/>
      <c r="G39859" s="2"/>
      <c r="H39859" s="2"/>
    </row>
    <row r="39860" spans="2:8">
      <c r="B39860" s="2" t="s">
        <v>40309</v>
      </c>
      <c r="C39860" s="2">
        <v>50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40310</v>
      </c>
      <c r="C39861" s="2">
        <v>50</v>
      </c>
      <c r="D39861" s="2" t="s">
        <v>454</v>
      </c>
      <c r="E39861" s="2"/>
      <c r="F39861" s="2"/>
      <c r="G39861" s="2"/>
      <c r="H39861" s="2"/>
    </row>
    <row r="39862" spans="2:8">
      <c r="B39862" s="2" t="s">
        <v>40311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41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40314</v>
      </c>
      <c r="C39865" s="2">
        <v>40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40315</v>
      </c>
      <c r="C39866" s="2">
        <v>52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40316</v>
      </c>
      <c r="C39867" s="2">
        <v>56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40317</v>
      </c>
      <c r="C39868" s="2">
        <v>58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40318</v>
      </c>
      <c r="C39869" s="2">
        <v>38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45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17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14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17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13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14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30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40336</v>
      </c>
      <c r="C39887" s="2">
        <v>33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45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49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41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59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40344</v>
      </c>
      <c r="C39895" s="2">
        <v>64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40345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58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40348</v>
      </c>
      <c r="C39899" s="2">
        <v>62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40349</v>
      </c>
      <c r="C39900" s="2">
        <v>31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17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12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44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41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50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44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22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40360</v>
      </c>
      <c r="C39911" s="2">
        <v>22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40361</v>
      </c>
      <c r="C39912" s="2">
        <v>38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40362</v>
      </c>
      <c r="C39913" s="2">
        <v>45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40363</v>
      </c>
      <c r="C39914" s="2">
        <v>46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40364</v>
      </c>
      <c r="C39915" s="2">
        <v>44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40365</v>
      </c>
      <c r="C39916" s="2">
        <v>42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40366</v>
      </c>
      <c r="C39917" s="2">
        <v>42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40367</v>
      </c>
      <c r="C39918" s="2">
        <v>47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40368</v>
      </c>
      <c r="C39919" s="2">
        <v>38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40369</v>
      </c>
      <c r="C39920" s="2">
        <v>41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40370</v>
      </c>
      <c r="C39921" s="2">
        <v>41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40371</v>
      </c>
      <c r="C39922" s="2">
        <v>42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40372</v>
      </c>
      <c r="C39923" s="2">
        <v>42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40373</v>
      </c>
      <c r="C39924" s="2">
        <v>48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11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40378</v>
      </c>
      <c r="C39929" s="2">
        <v>44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12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47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40387</v>
      </c>
      <c r="C39938" s="2">
        <v>51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40388</v>
      </c>
      <c r="C39939" s="2">
        <v>42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40389</v>
      </c>
      <c r="C39940" s="2">
        <v>42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40390</v>
      </c>
      <c r="C39941" s="2">
        <v>45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40391</v>
      </c>
      <c r="C39942" s="2">
        <v>45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40392</v>
      </c>
      <c r="C39943" s="2">
        <v>47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40393</v>
      </c>
      <c r="C39944" s="2">
        <v>63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40394</v>
      </c>
      <c r="C39945" s="2">
        <v>69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40395</v>
      </c>
      <c r="C39946" s="2">
        <v>43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41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46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44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39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48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42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34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57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40405</v>
      </c>
      <c r="C39956" s="2">
        <v>66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40406</v>
      </c>
      <c r="C39957" s="2">
        <v>52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40407</v>
      </c>
      <c r="C39958" s="2">
        <v>55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40408</v>
      </c>
      <c r="C39959" s="2">
        <v>59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40409</v>
      </c>
      <c r="C39960" s="2">
        <v>60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40410</v>
      </c>
      <c r="C39961" s="2">
        <v>65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40411</v>
      </c>
      <c r="C39962" s="2">
        <v>36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40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46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40416</v>
      </c>
      <c r="C39967" s="2">
        <v>32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32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40420</v>
      </c>
      <c r="C39971" s="2">
        <v>43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40421</v>
      </c>
      <c r="C39972" s="2">
        <v>35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42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40429</v>
      </c>
      <c r="C39980" s="2">
        <v>21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40430</v>
      </c>
      <c r="C39981" s="2">
        <v>16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40431</v>
      </c>
      <c r="C39982" s="2">
        <v>10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40432</v>
      </c>
      <c r="C39983" s="2">
        <v>11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40433</v>
      </c>
      <c r="C39984" s="2">
        <v>8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40434</v>
      </c>
      <c r="C39985" s="2">
        <v>52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50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6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40437</v>
      </c>
      <c r="C39988" s="2">
        <v>16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40438</v>
      </c>
      <c r="C39989" s="2">
        <v>24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40439</v>
      </c>
      <c r="C39990" s="2">
        <v>26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40440</v>
      </c>
      <c r="C39991" s="2">
        <v>15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40441</v>
      </c>
      <c r="C39992" s="2">
        <v>20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40442</v>
      </c>
      <c r="C39993" s="2">
        <v>22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40443</v>
      </c>
      <c r="C39994" s="2">
        <v>26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40444</v>
      </c>
      <c r="C39995" s="2">
        <v>46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43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38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80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40449</v>
      </c>
      <c r="C40000" s="2">
        <v>50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40450</v>
      </c>
      <c r="C40001" s="2">
        <v>56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40451</v>
      </c>
      <c r="C40002" s="2">
        <v>60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40452</v>
      </c>
      <c r="C40003" s="2">
        <v>31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40453</v>
      </c>
      <c r="C40004" s="2">
        <v>33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40454</v>
      </c>
      <c r="C40005" s="2">
        <v>49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40457</v>
      </c>
      <c r="C40008" s="2">
        <v>28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40458</v>
      </c>
      <c r="C40009" s="2">
        <v>31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40459</v>
      </c>
      <c r="C40010" s="2">
        <v>34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40460</v>
      </c>
      <c r="C40011" s="2">
        <v>36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40461</v>
      </c>
      <c r="C40012" s="2">
        <v>39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40462</v>
      </c>
      <c r="C40013" s="2">
        <v>41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40463</v>
      </c>
      <c r="C40014" s="2">
        <v>44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40464</v>
      </c>
      <c r="C40015" s="2">
        <v>47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40465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53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40467</v>
      </c>
      <c r="C40018" s="2">
        <v>55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40468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33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40477</v>
      </c>
      <c r="C40028" s="2">
        <v>38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40478</v>
      </c>
      <c r="C40029" s="2">
        <v>42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40479</v>
      </c>
      <c r="C40030" s="2">
        <v>38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39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40481</v>
      </c>
      <c r="C40032" s="2">
        <v>43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40482</v>
      </c>
      <c r="C40033" s="2">
        <v>47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40483</v>
      </c>
      <c r="C40034" s="2">
        <v>43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41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51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40488</v>
      </c>
      <c r="C40039" s="2">
        <v>54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40489</v>
      </c>
      <c r="C40040" s="2">
        <v>52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40490</v>
      </c>
      <c r="C40041" s="2">
        <v>56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40491</v>
      </c>
      <c r="C40042" s="2">
        <v>58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40492</v>
      </c>
      <c r="C40043" s="2">
        <v>64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40493</v>
      </c>
      <c r="C40044" s="2">
        <v>52</v>
      </c>
      <c r="D40044" s="2" t="s">
        <v>454</v>
      </c>
      <c r="E40044" s="2"/>
      <c r="F40044" s="2"/>
      <c r="G40044" s="2"/>
      <c r="H40044" s="2"/>
    </row>
    <row r="40045" spans="2:8">
      <c r="B40045" s="2" t="s">
        <v>40494</v>
      </c>
      <c r="C40045" s="2">
        <v>56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40495</v>
      </c>
      <c r="C40046" s="2">
        <v>61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40496</v>
      </c>
      <c r="C40047" s="2">
        <v>43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40497</v>
      </c>
      <c r="C40048" s="2">
        <v>45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40498</v>
      </c>
      <c r="C40049" s="2">
        <v>52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40499</v>
      </c>
      <c r="C40050" s="2">
        <v>56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40500</v>
      </c>
      <c r="C40051" s="2">
        <v>55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40501</v>
      </c>
      <c r="C40052" s="2">
        <v>38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40502</v>
      </c>
      <c r="C40053" s="2">
        <v>42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40503</v>
      </c>
      <c r="C40054" s="2">
        <v>44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40504</v>
      </c>
      <c r="C40055" s="2">
        <v>40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43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25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40509</v>
      </c>
      <c r="C40060" s="2">
        <v>25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40510</v>
      </c>
      <c r="C40061" s="2">
        <v>24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40511</v>
      </c>
      <c r="C40062" s="2">
        <v>30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40512</v>
      </c>
      <c r="C40063" s="2">
        <v>32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52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40521</v>
      </c>
      <c r="C40072" s="2">
        <v>56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40522</v>
      </c>
      <c r="C40073" s="2">
        <v>59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40523</v>
      </c>
      <c r="C40074" s="2">
        <v>52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40524</v>
      </c>
      <c r="C40075" s="2">
        <v>56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40525</v>
      </c>
      <c r="C40076" s="2">
        <v>59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40526</v>
      </c>
      <c r="C40077" s="2">
        <v>35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23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40532</v>
      </c>
      <c r="C40083" s="2">
        <v>30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40533</v>
      </c>
      <c r="C40084" s="2">
        <v>34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40534</v>
      </c>
      <c r="C40085" s="2">
        <v>50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40535</v>
      </c>
      <c r="C40086" s="2">
        <v>53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40536</v>
      </c>
      <c r="C40087" s="2">
        <v>27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40537</v>
      </c>
      <c r="C40088" s="2">
        <v>32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40538</v>
      </c>
      <c r="C40089" s="2">
        <v>34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40539</v>
      </c>
      <c r="C40090" s="2">
        <v>37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40540</v>
      </c>
      <c r="C40091" s="2">
        <v>42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40541</v>
      </c>
      <c r="C40092" s="2">
        <v>60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40542</v>
      </c>
      <c r="C40093" s="2">
        <v>63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40543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54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40546</v>
      </c>
      <c r="C40097" s="2">
        <v>61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40547</v>
      </c>
      <c r="C40098" s="2">
        <v>29</v>
      </c>
      <c r="D40098" s="2" t="s">
        <v>454</v>
      </c>
      <c r="E40098" s="2"/>
      <c r="F40098" s="2"/>
      <c r="G40098" s="2"/>
      <c r="H40098" s="2"/>
    </row>
    <row r="40099" spans="2:8">
      <c r="B40099" s="2" t="s">
        <v>40548</v>
      </c>
      <c r="C40099" s="2">
        <v>37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40549</v>
      </c>
      <c r="C40100" s="2">
        <v>38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40550</v>
      </c>
      <c r="C40101" s="2">
        <v>22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40551</v>
      </c>
      <c r="C40102" s="2">
        <v>23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40552</v>
      </c>
      <c r="C40103" s="2">
        <v>24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40553</v>
      </c>
      <c r="C40104" s="2">
        <v>24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40554</v>
      </c>
      <c r="C40105" s="2">
        <v>25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40555</v>
      </c>
      <c r="C40106" s="2">
        <v>32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38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25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40560</v>
      </c>
      <c r="C40111" s="2">
        <v>29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40561</v>
      </c>
      <c r="C40112" s="2">
        <v>31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40562</v>
      </c>
      <c r="C40113" s="2">
        <v>34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40563</v>
      </c>
      <c r="C40114" s="2">
        <v>46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45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52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40569</v>
      </c>
      <c r="C40120" s="2">
        <v>59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40570</v>
      </c>
      <c r="C40121" s="2">
        <v>62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40571</v>
      </c>
      <c r="C40122" s="2">
        <v>46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43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53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40574</v>
      </c>
      <c r="C40125" s="2">
        <v>57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40575</v>
      </c>
      <c r="C40126" s="2">
        <v>61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40576</v>
      </c>
      <c r="C40127" s="2">
        <v>34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41</v>
      </c>
      <c r="D40128" s="2" t="s">
        <v>454</v>
      </c>
      <c r="E40128" s="2"/>
      <c r="F40128" s="2"/>
      <c r="G40128" s="2"/>
      <c r="H40128" s="2"/>
    </row>
    <row r="40129" spans="2:8">
      <c r="B40129" s="2" t="s">
        <v>40578</v>
      </c>
      <c r="C40129" s="2">
        <v>47</v>
      </c>
      <c r="D40129" s="2" t="s">
        <v>454</v>
      </c>
      <c r="E40129" s="2"/>
      <c r="F40129" s="2"/>
      <c r="G40129" s="2"/>
      <c r="H40129" s="2"/>
    </row>
    <row r="40130" spans="2:8">
      <c r="B40130" s="2" t="s">
        <v>40579</v>
      </c>
      <c r="C40130" s="2">
        <v>36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34</v>
      </c>
      <c r="D40132" s="2" t="s">
        <v>454</v>
      </c>
      <c r="E40132" s="2"/>
      <c r="F40132" s="2"/>
      <c r="G40132" s="2"/>
      <c r="H40132" s="2"/>
    </row>
    <row r="40133" spans="2:8">
      <c r="B40133" s="2" t="s">
        <v>40582</v>
      </c>
      <c r="C40133" s="2">
        <v>34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40583</v>
      </c>
      <c r="C40134" s="2">
        <v>41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34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40585</v>
      </c>
      <c r="C40136" s="2">
        <v>34</v>
      </c>
      <c r="D40136" s="2" t="s">
        <v>454</v>
      </c>
      <c r="E40136" s="2"/>
      <c r="F40136" s="2"/>
      <c r="G40136" s="2"/>
      <c r="H40136" s="2"/>
    </row>
    <row r="40137" spans="2:8">
      <c r="B40137" s="2" t="s">
        <v>40586</v>
      </c>
      <c r="C40137" s="2">
        <v>34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40587</v>
      </c>
      <c r="C40138" s="2">
        <v>39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40588</v>
      </c>
      <c r="C40139" s="2">
        <v>42</v>
      </c>
      <c r="D40139" s="2" t="s">
        <v>454</v>
      </c>
      <c r="E40139" s="2"/>
      <c r="F40139" s="2"/>
      <c r="G40139" s="2"/>
      <c r="H40139" s="2"/>
    </row>
    <row r="40140" spans="2:8">
      <c r="B40140" s="2" t="s">
        <v>40589</v>
      </c>
      <c r="C40140" s="2">
        <v>42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37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45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40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45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39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40600</v>
      </c>
      <c r="C40151" s="2">
        <v>51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40601</v>
      </c>
      <c r="C40152" s="2">
        <v>60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40602</v>
      </c>
      <c r="C40153" s="2">
        <v>62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40603</v>
      </c>
      <c r="C40154" s="2">
        <v>63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40604</v>
      </c>
      <c r="C40155" s="2">
        <v>41</v>
      </c>
      <c r="D40155" s="2" t="s">
        <v>454</v>
      </c>
      <c r="E40155" s="2"/>
      <c r="F40155" s="2"/>
      <c r="G40155" s="2"/>
      <c r="H40155" s="2"/>
    </row>
    <row r="40156" spans="2:8">
      <c r="B40156" s="2" t="s">
        <v>40605</v>
      </c>
      <c r="C40156" s="2">
        <v>44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40606</v>
      </c>
      <c r="C40157" s="2">
        <v>42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40607</v>
      </c>
      <c r="C40158" s="2">
        <v>47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40608</v>
      </c>
      <c r="C40159" s="2">
        <v>39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40609</v>
      </c>
      <c r="C40160" s="2">
        <v>41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40610</v>
      </c>
      <c r="C40161" s="2">
        <v>42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40611</v>
      </c>
      <c r="C40162" s="2">
        <v>45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40612</v>
      </c>
      <c r="C40163" s="2">
        <v>47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40613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43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40626</v>
      </c>
      <c r="C40177" s="2">
        <v>46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40627</v>
      </c>
      <c r="C40178" s="2">
        <v>49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40628</v>
      </c>
      <c r="C40179" s="2">
        <v>39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33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45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40633</v>
      </c>
      <c r="C40184" s="2">
        <v>46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40634</v>
      </c>
      <c r="C40185" s="2">
        <v>50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40635</v>
      </c>
      <c r="C40186" s="2">
        <v>62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40636</v>
      </c>
      <c r="C40187" s="2">
        <v>67</v>
      </c>
      <c r="D40187" s="2" t="s">
        <v>454</v>
      </c>
      <c r="E40187" s="2"/>
      <c r="F40187" s="2"/>
      <c r="G40187" s="2"/>
      <c r="H40187" s="2"/>
    </row>
    <row r="40188" spans="2:8">
      <c r="B40188" s="2" t="s">
        <v>40637</v>
      </c>
      <c r="C40188" s="2">
        <v>59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55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52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40642</v>
      </c>
      <c r="C40193" s="2">
        <v>56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40643</v>
      </c>
      <c r="C40194" s="2">
        <v>56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40644</v>
      </c>
      <c r="C40195" s="2">
        <v>63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40645</v>
      </c>
      <c r="C40196" s="2">
        <v>66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40646</v>
      </c>
      <c r="C40197" s="2">
        <v>43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42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19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40657</v>
      </c>
      <c r="C40208" s="2">
        <v>48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40658</v>
      </c>
      <c r="C40209" s="2">
        <v>56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40659</v>
      </c>
      <c r="C40210" s="2">
        <v>42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40660</v>
      </c>
      <c r="C40211" s="2">
        <v>41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40661</v>
      </c>
      <c r="C40212" s="2">
        <v>38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49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40665</v>
      </c>
      <c r="C40216" s="2">
        <v>66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56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40667</v>
      </c>
      <c r="C40218" s="2">
        <v>63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40668</v>
      </c>
      <c r="C40219" s="2">
        <v>67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40669</v>
      </c>
      <c r="C40220" s="2">
        <v>51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47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61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40672</v>
      </c>
      <c r="C40223" s="2">
        <v>66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40673</v>
      </c>
      <c r="C40224" s="2">
        <v>50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48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44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40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49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45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48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46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40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47</v>
      </c>
      <c r="D40241" s="2" t="s">
        <v>454</v>
      </c>
      <c r="E40241" s="2"/>
      <c r="F40241" s="2"/>
      <c r="G40241" s="2"/>
      <c r="H40241" s="2"/>
    </row>
    <row r="40242" spans="2:8">
      <c r="B40242" s="2" t="s">
        <v>40691</v>
      </c>
      <c r="C40242" s="2">
        <v>57</v>
      </c>
      <c r="D40242" s="2" t="s">
        <v>454</v>
      </c>
      <c r="E40242" s="2"/>
      <c r="F40242" s="2"/>
      <c r="G40242" s="2"/>
      <c r="H40242" s="2"/>
    </row>
    <row r="40243" spans="2:8">
      <c r="B40243" s="2" t="s">
        <v>40692</v>
      </c>
      <c r="C40243" s="2">
        <v>41</v>
      </c>
      <c r="D40243" s="2" t="s">
        <v>454</v>
      </c>
      <c r="E40243" s="2"/>
      <c r="F40243" s="2"/>
      <c r="G40243" s="2"/>
      <c r="H40243" s="2"/>
    </row>
    <row r="40244" spans="2:8">
      <c r="B40244" s="2" t="s">
        <v>40693</v>
      </c>
      <c r="C40244" s="2">
        <v>49</v>
      </c>
      <c r="D40244" s="2" t="s">
        <v>454</v>
      </c>
      <c r="E40244" s="2"/>
      <c r="F40244" s="2"/>
      <c r="G40244" s="2"/>
      <c r="H40244" s="2"/>
    </row>
    <row r="40245" spans="2:8">
      <c r="B40245" s="2" t="s">
        <v>40694</v>
      </c>
      <c r="C40245" s="2">
        <v>53</v>
      </c>
      <c r="D40245" s="2" t="s">
        <v>454</v>
      </c>
      <c r="E40245" s="2"/>
      <c r="F40245" s="2"/>
      <c r="G40245" s="2"/>
      <c r="H40245" s="2"/>
    </row>
    <row r="40246" spans="2:8">
      <c r="B40246" s="2" t="s">
        <v>40695</v>
      </c>
      <c r="C40246" s="2">
        <v>57</v>
      </c>
      <c r="D40246" s="2" t="s">
        <v>454</v>
      </c>
      <c r="E40246" s="2"/>
      <c r="F40246" s="2"/>
      <c r="G40246" s="2"/>
      <c r="H40246" s="2"/>
    </row>
    <row r="40247" spans="2:8">
      <c r="B40247" s="2" t="s">
        <v>40696</v>
      </c>
      <c r="C40247" s="2">
        <v>38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40697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43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40699</v>
      </c>
      <c r="C40250" s="2">
        <v>46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40700</v>
      </c>
      <c r="C40251" s="2">
        <v>28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40701</v>
      </c>
      <c r="C40252" s="2">
        <v>40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36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40703</v>
      </c>
      <c r="C40254" s="2">
        <v>37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41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11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40710</v>
      </c>
      <c r="C40261" s="2">
        <v>11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40711</v>
      </c>
      <c r="C40262" s="2">
        <v>28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40713</v>
      </c>
      <c r="C40264" s="2">
        <v>34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40714</v>
      </c>
      <c r="C40265" s="2">
        <v>39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40715</v>
      </c>
      <c r="C40266" s="2">
        <v>43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40716</v>
      </c>
      <c r="C40267" s="2">
        <v>44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40717</v>
      </c>
      <c r="C40268" s="2">
        <v>58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40718</v>
      </c>
      <c r="C40269" s="2">
        <v>66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40719</v>
      </c>
      <c r="C40270" s="2">
        <v>39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41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40728</v>
      </c>
      <c r="C40279" s="2">
        <v>45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40729</v>
      </c>
      <c r="C40280" s="2">
        <v>46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40730</v>
      </c>
      <c r="C40281" s="2">
        <v>47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40731</v>
      </c>
      <c r="C40282" s="2">
        <v>41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32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40734</v>
      </c>
      <c r="C40285" s="2">
        <v>36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40735</v>
      </c>
      <c r="C40286" s="2">
        <v>37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40736</v>
      </c>
      <c r="C40287" s="2">
        <v>37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40737</v>
      </c>
      <c r="C40288" s="2">
        <v>51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36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43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40742</v>
      </c>
      <c r="C40293" s="2">
        <v>53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40743</v>
      </c>
      <c r="C40294" s="2">
        <v>59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40744</v>
      </c>
      <c r="C40295" s="2">
        <v>62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40745</v>
      </c>
      <c r="C40296" s="2">
        <v>32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40746</v>
      </c>
      <c r="C40297" s="2">
        <v>34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40747</v>
      </c>
      <c r="C40298" s="2">
        <v>38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40748</v>
      </c>
      <c r="C40299" s="2">
        <v>41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40749</v>
      </c>
      <c r="C40300" s="2">
        <v>45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40750</v>
      </c>
      <c r="C40301" s="2">
        <v>46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40751</v>
      </c>
      <c r="C40302" s="2">
        <v>40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40752</v>
      </c>
      <c r="C40303" s="2">
        <v>41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40753</v>
      </c>
      <c r="C40304" s="2">
        <v>44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40754</v>
      </c>
      <c r="C40305" s="2">
        <v>49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40755</v>
      </c>
      <c r="C40306" s="2">
        <v>22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40756</v>
      </c>
      <c r="C40307" s="2">
        <v>53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49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44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42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40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42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40762</v>
      </c>
      <c r="C40313" s="2">
        <v>43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40763</v>
      </c>
      <c r="C40314" s="2">
        <v>38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59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40766</v>
      </c>
      <c r="C40317" s="2">
        <v>65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40767</v>
      </c>
      <c r="C40318" s="2">
        <v>69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40768</v>
      </c>
      <c r="C40319" s="2">
        <v>51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40769</v>
      </c>
      <c r="C40320" s="2">
        <v>59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40770</v>
      </c>
      <c r="C40321" s="2">
        <v>63</v>
      </c>
      <c r="D40321" s="2" t="s">
        <v>454</v>
      </c>
      <c r="E40321" s="2"/>
      <c r="F40321" s="2"/>
      <c r="G40321" s="2"/>
      <c r="H40321" s="2"/>
    </row>
    <row r="40322" spans="2:8">
      <c r="B40322" s="2" t="s">
        <v>40771</v>
      </c>
      <c r="C40322" s="2">
        <v>44</v>
      </c>
      <c r="D40322" s="2" t="s">
        <v>454</v>
      </c>
      <c r="E40322" s="2"/>
      <c r="F40322" s="2"/>
      <c r="G40322" s="2"/>
      <c r="H40322" s="2"/>
    </row>
    <row r="40323" spans="2:8">
      <c r="B40323" s="2" t="s">
        <v>40772</v>
      </c>
      <c r="C40323" s="2">
        <v>48</v>
      </c>
      <c r="D40323" s="2" t="s">
        <v>454</v>
      </c>
      <c r="E40323" s="2"/>
      <c r="F40323" s="2"/>
      <c r="G40323" s="2"/>
      <c r="H40323" s="2"/>
    </row>
    <row r="40324" spans="2:8">
      <c r="B40324" s="2" t="s">
        <v>40773</v>
      </c>
      <c r="C40324" s="2">
        <v>45</v>
      </c>
      <c r="D40324" s="2" t="s">
        <v>454</v>
      </c>
      <c r="E40324" s="2"/>
      <c r="F40324" s="2"/>
      <c r="G40324" s="2"/>
      <c r="H40324" s="2"/>
    </row>
    <row r="40325" spans="2:8">
      <c r="B40325" s="2" t="s">
        <v>40774</v>
      </c>
      <c r="C40325" s="2">
        <v>52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40775</v>
      </c>
      <c r="C40326" s="2">
        <v>54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40776</v>
      </c>
      <c r="C40327" s="2">
        <v>32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42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40781</v>
      </c>
      <c r="C40332" s="2">
        <v>44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40782</v>
      </c>
      <c r="C40333" s="2">
        <v>44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40783</v>
      </c>
      <c r="C40334" s="2">
        <v>27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40784</v>
      </c>
      <c r="C40335" s="2">
        <v>33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40785</v>
      </c>
      <c r="C40336" s="2">
        <v>36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40786</v>
      </c>
      <c r="C40337" s="2">
        <v>37</v>
      </c>
      <c r="D40337" s="2" t="s">
        <v>454</v>
      </c>
      <c r="E40337" s="2"/>
      <c r="F40337" s="2"/>
      <c r="G40337" s="2"/>
      <c r="H40337" s="2"/>
    </row>
    <row r="40338" spans="2:8">
      <c r="B40338" s="2" t="s">
        <v>40787</v>
      </c>
      <c r="C40338" s="2">
        <v>38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40788</v>
      </c>
      <c r="C40339" s="2">
        <v>48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22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40790</v>
      </c>
      <c r="C40341" s="2">
        <v>30</v>
      </c>
      <c r="D40341" s="2" t="s">
        <v>454</v>
      </c>
      <c r="E40341" s="2"/>
      <c r="F40341" s="2"/>
      <c r="G40341" s="2"/>
      <c r="H40341" s="2"/>
    </row>
    <row r="40342" spans="2:8">
      <c r="B40342" s="2" t="s">
        <v>40791</v>
      </c>
      <c r="C40342" s="2">
        <v>35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40792</v>
      </c>
      <c r="C40343" s="2">
        <v>35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40793</v>
      </c>
      <c r="C40344" s="2">
        <v>35</v>
      </c>
      <c r="D40344" s="2" t="s">
        <v>454</v>
      </c>
      <c r="E40344" s="2"/>
      <c r="F40344" s="2"/>
      <c r="G40344" s="2"/>
      <c r="H40344" s="2"/>
    </row>
    <row r="40345" spans="2:8">
      <c r="B40345" s="2" t="s">
        <v>40794</v>
      </c>
      <c r="C40345" s="2">
        <v>37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40795</v>
      </c>
      <c r="C40346" s="2">
        <v>41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40796</v>
      </c>
      <c r="C40347" s="2">
        <v>74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40797</v>
      </c>
      <c r="C40348" s="2">
        <v>54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40798</v>
      </c>
      <c r="C40349" s="2">
        <v>60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40799</v>
      </c>
      <c r="C40350" s="2">
        <v>39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19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25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40803</v>
      </c>
      <c r="C40354" s="2">
        <v>32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40804</v>
      </c>
      <c r="C40355" s="2">
        <v>37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40805</v>
      </c>
      <c r="C40356" s="2">
        <v>42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40806</v>
      </c>
      <c r="C40357" s="2">
        <v>45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40807</v>
      </c>
      <c r="C40358" s="2">
        <v>49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40808</v>
      </c>
      <c r="C40359" s="2">
        <v>52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40810</v>
      </c>
      <c r="C40361" s="2">
        <v>33</v>
      </c>
      <c r="D40361" s="2" t="s">
        <v>454</v>
      </c>
      <c r="E40361" s="2"/>
      <c r="F40361" s="2"/>
      <c r="G40361" s="2"/>
      <c r="H40361" s="2"/>
    </row>
    <row r="40362" spans="2:8">
      <c r="B40362" s="2" t="s">
        <v>40811</v>
      </c>
      <c r="C40362" s="2">
        <v>37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40812</v>
      </c>
      <c r="C40363" s="2">
        <v>40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40813</v>
      </c>
      <c r="C40364" s="2">
        <v>41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40814</v>
      </c>
      <c r="C40365" s="2">
        <v>42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40815</v>
      </c>
      <c r="C40366" s="2">
        <v>32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33</v>
      </c>
      <c r="D40369" s="2" t="s">
        <v>454</v>
      </c>
      <c r="E40369" s="2"/>
      <c r="F40369" s="2"/>
      <c r="G40369" s="2"/>
      <c r="H40369" s="2"/>
    </row>
    <row r="40370" spans="2:8">
      <c r="B40370" s="2" t="s">
        <v>40819</v>
      </c>
      <c r="C40370" s="2">
        <v>39</v>
      </c>
      <c r="D40370" s="2" t="s">
        <v>454</v>
      </c>
      <c r="E40370" s="2"/>
      <c r="F40370" s="2"/>
      <c r="G40370" s="2"/>
      <c r="H40370" s="2"/>
    </row>
    <row r="40371" spans="2:8">
      <c r="B40371" s="2" t="s">
        <v>40820</v>
      </c>
      <c r="C40371" s="2">
        <v>42</v>
      </c>
      <c r="D40371" s="2" t="s">
        <v>454</v>
      </c>
      <c r="E40371" s="2"/>
      <c r="F40371" s="2"/>
      <c r="G40371" s="2"/>
      <c r="H40371" s="2"/>
    </row>
    <row r="40372" spans="2:8">
      <c r="B40372" s="2" t="s">
        <v>40821</v>
      </c>
      <c r="C40372" s="2">
        <v>44</v>
      </c>
      <c r="D40372" s="2" t="s">
        <v>454</v>
      </c>
      <c r="E40372" s="2"/>
      <c r="F40372" s="2"/>
      <c r="G40372" s="2"/>
      <c r="H40372" s="2"/>
    </row>
    <row r="40373" spans="2:8">
      <c r="B40373" s="2" t="s">
        <v>40822</v>
      </c>
      <c r="C40373" s="2">
        <v>51</v>
      </c>
      <c r="D40373" s="2" t="s">
        <v>454</v>
      </c>
      <c r="E40373" s="2"/>
      <c r="F40373" s="2"/>
      <c r="G40373" s="2"/>
      <c r="H40373" s="2"/>
    </row>
    <row r="40374" spans="2:8">
      <c r="B40374" s="2" t="s">
        <v>40823</v>
      </c>
      <c r="C40374" s="2">
        <v>55</v>
      </c>
      <c r="D40374" s="2" t="s">
        <v>454</v>
      </c>
      <c r="E40374" s="2"/>
      <c r="F40374" s="2"/>
      <c r="G40374" s="2"/>
      <c r="H40374" s="2"/>
    </row>
    <row r="40375" spans="2:8">
      <c r="B40375" s="2" t="s">
        <v>40824</v>
      </c>
      <c r="C40375" s="2">
        <v>60</v>
      </c>
      <c r="D40375" s="2" t="s">
        <v>454</v>
      </c>
      <c r="E40375" s="2"/>
      <c r="F40375" s="2"/>
      <c r="G40375" s="2"/>
      <c r="H40375" s="2"/>
    </row>
    <row r="40376" spans="2:8">
      <c r="B40376" s="2" t="s">
        <v>40825</v>
      </c>
      <c r="C40376" s="2">
        <v>50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42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40829</v>
      </c>
      <c r="C40380" s="2">
        <v>33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40830</v>
      </c>
      <c r="C40381" s="2">
        <v>35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40831</v>
      </c>
      <c r="C40382" s="2">
        <v>36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40832</v>
      </c>
      <c r="C40383" s="2">
        <v>38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40833</v>
      </c>
      <c r="C40384" s="2">
        <v>39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40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39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40844</v>
      </c>
      <c r="C40395" s="2">
        <v>45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40845</v>
      </c>
      <c r="C40396" s="2">
        <v>46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40846</v>
      </c>
      <c r="C40397" s="2">
        <v>47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40847</v>
      </c>
      <c r="C40398" s="2">
        <v>46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40848</v>
      </c>
      <c r="C40399" s="2">
        <v>33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41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58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40853</v>
      </c>
      <c r="C40404" s="2">
        <v>48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40854</v>
      </c>
      <c r="C40405" s="2">
        <v>52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40855</v>
      </c>
      <c r="C40406" s="2">
        <v>42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40856</v>
      </c>
      <c r="C40407" s="2">
        <v>47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40857</v>
      </c>
      <c r="C40408" s="2">
        <v>52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40858</v>
      </c>
      <c r="C40409" s="2">
        <v>54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40859</v>
      </c>
      <c r="C40410" s="2">
        <v>34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40860</v>
      </c>
      <c r="C40411" s="2">
        <v>38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40861</v>
      </c>
      <c r="C40412" s="2">
        <v>40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40862</v>
      </c>
      <c r="C40413" s="2">
        <v>42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40863</v>
      </c>
      <c r="C40414" s="2">
        <v>45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40864</v>
      </c>
      <c r="C40415" s="2">
        <v>50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47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42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43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40869</v>
      </c>
      <c r="C40420" s="2">
        <v>49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40870</v>
      </c>
      <c r="C40421" s="2">
        <v>47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44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51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44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47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43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40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43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40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42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40883</v>
      </c>
      <c r="C40434" s="2">
        <v>42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40884</v>
      </c>
      <c r="C40435" s="2">
        <v>50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40885</v>
      </c>
      <c r="C40436" s="2">
        <v>47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40886</v>
      </c>
      <c r="C40437" s="2">
        <v>46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40887</v>
      </c>
      <c r="C40438" s="2">
        <v>52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40888</v>
      </c>
      <c r="C40439" s="2">
        <v>54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40889</v>
      </c>
      <c r="C40440" s="2">
        <v>54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40890</v>
      </c>
      <c r="C40441" s="2">
        <v>57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52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19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46</v>
      </c>
      <c r="D40448" s="2" t="s">
        <v>454</v>
      </c>
      <c r="E40448" s="2"/>
      <c r="F40448" s="2"/>
      <c r="G40448" s="2"/>
      <c r="H40448" s="2"/>
    </row>
    <row r="40449" spans="2:8">
      <c r="B40449" s="2" t="s">
        <v>40898</v>
      </c>
      <c r="C40449" s="2">
        <v>51</v>
      </c>
      <c r="D40449" s="2" t="s">
        <v>454</v>
      </c>
      <c r="E40449" s="2"/>
      <c r="F40449" s="2"/>
      <c r="G40449" s="2"/>
      <c r="H40449" s="2"/>
    </row>
    <row r="40450" spans="2:8">
      <c r="B40450" s="2" t="s">
        <v>40899</v>
      </c>
      <c r="C40450" s="2">
        <v>54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40900</v>
      </c>
      <c r="C40451" s="2">
        <v>74</v>
      </c>
      <c r="D40451" s="2" t="s">
        <v>454</v>
      </c>
      <c r="E40451" s="2"/>
      <c r="F40451" s="2"/>
      <c r="G40451" s="2"/>
      <c r="H40451" s="2"/>
    </row>
    <row r="40452" spans="2:8">
      <c r="B40452" s="2" t="s">
        <v>40901</v>
      </c>
      <c r="C40452" s="2">
        <v>43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50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40904</v>
      </c>
      <c r="C40455" s="2">
        <v>53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40905</v>
      </c>
      <c r="C40456" s="2">
        <v>45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40906</v>
      </c>
      <c r="C40457" s="2">
        <v>48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40907</v>
      </c>
      <c r="C40458" s="2">
        <v>51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40908</v>
      </c>
      <c r="C40459" s="2">
        <v>53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40909</v>
      </c>
      <c r="C40460" s="2">
        <v>48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41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40912</v>
      </c>
      <c r="C40463" s="2">
        <v>26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40913</v>
      </c>
      <c r="C40464" s="2">
        <v>25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40914</v>
      </c>
      <c r="C40465" s="2">
        <v>39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59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56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33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40921</v>
      </c>
      <c r="C40472" s="2">
        <v>39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40922</v>
      </c>
      <c r="C40473" s="2">
        <v>45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40923</v>
      </c>
      <c r="C40474" s="2">
        <v>51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40924</v>
      </c>
      <c r="C40475" s="2">
        <v>38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52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40927</v>
      </c>
      <c r="C40478" s="2">
        <v>59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40929</v>
      </c>
      <c r="C40480" s="2">
        <v>45</v>
      </c>
      <c r="D40480" s="2" t="s">
        <v>454</v>
      </c>
      <c r="E40480" s="2"/>
      <c r="F40480" s="2"/>
      <c r="G40480" s="2"/>
      <c r="H40480" s="2"/>
    </row>
    <row r="40481" spans="2:8">
      <c r="B40481" s="2" t="s">
        <v>40930</v>
      </c>
      <c r="C40481" s="2">
        <v>43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40931</v>
      </c>
      <c r="C40482" s="2">
        <v>48</v>
      </c>
      <c r="D40482" s="2" t="s">
        <v>454</v>
      </c>
      <c r="E40482" s="2"/>
      <c r="F40482" s="2"/>
      <c r="G40482" s="2"/>
      <c r="H40482" s="2"/>
    </row>
    <row r="40483" spans="2:8">
      <c r="B40483" s="2" t="s">
        <v>40932</v>
      </c>
      <c r="C40483" s="2">
        <v>53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40933</v>
      </c>
      <c r="C40484" s="2">
        <v>53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40934</v>
      </c>
      <c r="C40485" s="2">
        <v>38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40935</v>
      </c>
      <c r="C40486" s="2">
        <v>43</v>
      </c>
      <c r="D40486" s="2" t="s">
        <v>454</v>
      </c>
      <c r="E40486" s="2"/>
      <c r="F40486" s="2"/>
      <c r="G40486" s="2"/>
      <c r="H40486" s="2"/>
    </row>
    <row r="40487" spans="2:8">
      <c r="B40487" s="2" t="s">
        <v>40936</v>
      </c>
      <c r="C40487" s="2">
        <v>47</v>
      </c>
      <c r="D40487" s="2" t="s">
        <v>454</v>
      </c>
      <c r="E40487" s="2"/>
      <c r="F40487" s="2"/>
      <c r="G40487" s="2"/>
      <c r="H40487" s="2"/>
    </row>
    <row r="40488" spans="2:8">
      <c r="B40488" s="2" t="s">
        <v>40937</v>
      </c>
      <c r="C40488" s="2">
        <v>47</v>
      </c>
      <c r="D40488" s="2" t="s">
        <v>454</v>
      </c>
      <c r="E40488" s="2"/>
      <c r="F40488" s="2"/>
      <c r="G40488" s="2"/>
      <c r="H40488" s="2"/>
    </row>
    <row r="40489" spans="2:8">
      <c r="B40489" s="2" t="s">
        <v>40938</v>
      </c>
      <c r="C40489" s="2">
        <v>48</v>
      </c>
      <c r="D40489" s="2" t="s">
        <v>454</v>
      </c>
      <c r="E40489" s="2"/>
      <c r="F40489" s="2"/>
      <c r="G40489" s="2"/>
      <c r="H40489" s="2"/>
    </row>
    <row r="40490" spans="2:8">
      <c r="B40490" s="2" t="s">
        <v>40939</v>
      </c>
      <c r="C40490" s="2">
        <v>44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40940</v>
      </c>
      <c r="C40491" s="2">
        <v>48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38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12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38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38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21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40956</v>
      </c>
      <c r="C40507" s="2">
        <v>31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40957</v>
      </c>
      <c r="C40508" s="2">
        <v>35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40958</v>
      </c>
      <c r="C40509" s="2">
        <v>39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40959</v>
      </c>
      <c r="C40510" s="2">
        <v>43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40960</v>
      </c>
      <c r="C40511" s="2">
        <v>45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40961</v>
      </c>
      <c r="C40512" s="2">
        <v>43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40962</v>
      </c>
      <c r="C40513" s="2">
        <v>50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40963</v>
      </c>
      <c r="C40514" s="2">
        <v>50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40964</v>
      </c>
      <c r="C40515" s="2">
        <v>57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49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16</v>
      </c>
      <c r="D40517" s="2" t="s">
        <v>454</v>
      </c>
      <c r="E40517" s="2"/>
      <c r="F40517" s="2"/>
      <c r="G40517" s="2"/>
      <c r="H40517" s="2"/>
    </row>
    <row r="40518" spans="2:8">
      <c r="B40518" s="2" t="s">
        <v>40967</v>
      </c>
      <c r="C40518" s="2">
        <v>20</v>
      </c>
      <c r="D40518" s="2" t="s">
        <v>454</v>
      </c>
      <c r="E40518" s="2"/>
      <c r="F40518" s="2"/>
      <c r="G40518" s="2"/>
      <c r="H40518" s="2"/>
    </row>
    <row r="40519" spans="2:8">
      <c r="B40519" s="2" t="s">
        <v>40968</v>
      </c>
      <c r="C40519" s="2">
        <v>21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40969</v>
      </c>
      <c r="C40520" s="2">
        <v>21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40970</v>
      </c>
      <c r="C40521" s="2">
        <v>49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40971</v>
      </c>
      <c r="C40522" s="2">
        <v>52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40972</v>
      </c>
      <c r="C40523" s="2">
        <v>55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40973</v>
      </c>
      <c r="C40524" s="2">
        <v>27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40974</v>
      </c>
      <c r="C40525" s="2">
        <v>35</v>
      </c>
      <c r="D40525" s="2" t="s">
        <v>454</v>
      </c>
      <c r="E40525" s="2"/>
      <c r="F40525" s="2"/>
      <c r="G40525" s="2"/>
      <c r="H40525" s="2"/>
    </row>
    <row r="40526" spans="2:8">
      <c r="B40526" s="2" t="s">
        <v>40975</v>
      </c>
      <c r="C40526" s="2">
        <v>41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40976</v>
      </c>
      <c r="C40527" s="2">
        <v>41</v>
      </c>
      <c r="D40527" s="2" t="s">
        <v>454</v>
      </c>
      <c r="E40527" s="2"/>
      <c r="F40527" s="2"/>
      <c r="G40527" s="2"/>
      <c r="H40527" s="2"/>
    </row>
    <row r="40528" spans="2:8">
      <c r="B40528" s="2" t="s">
        <v>40977</v>
      </c>
      <c r="C40528" s="2">
        <v>64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52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46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43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40982</v>
      </c>
      <c r="C40533" s="2">
        <v>53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40983</v>
      </c>
      <c r="C40534" s="2">
        <v>58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40984</v>
      </c>
      <c r="C40535" s="2">
        <v>59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40985</v>
      </c>
      <c r="C40536" s="2">
        <v>66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40986</v>
      </c>
      <c r="C40537" s="2">
        <v>38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42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40994</v>
      </c>
      <c r="C40545" s="2">
        <v>49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40995</v>
      </c>
      <c r="C40546" s="2">
        <v>48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40996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60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62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41004</v>
      </c>
      <c r="C40555" s="2">
        <v>74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41005</v>
      </c>
      <c r="C40556" s="2">
        <v>65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41006</v>
      </c>
      <c r="C40557" s="2">
        <v>71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41007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19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31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41014</v>
      </c>
      <c r="C40565" s="2">
        <v>37</v>
      </c>
      <c r="D40565" s="2" t="s">
        <v>454</v>
      </c>
      <c r="E40565" s="2"/>
      <c r="F40565" s="2"/>
      <c r="G40565" s="2"/>
      <c r="H40565" s="2"/>
    </row>
    <row r="40566" spans="2:8">
      <c r="B40566" s="2" t="s">
        <v>41015</v>
      </c>
      <c r="C40566" s="2">
        <v>40</v>
      </c>
      <c r="D40566" s="2" t="s">
        <v>454</v>
      </c>
      <c r="E40566" s="2"/>
      <c r="F40566" s="2"/>
      <c r="G40566" s="2"/>
      <c r="H40566" s="2"/>
    </row>
    <row r="40567" spans="2:8">
      <c r="B40567" s="2" t="s">
        <v>41016</v>
      </c>
      <c r="C40567" s="2">
        <v>41</v>
      </c>
      <c r="D40567" s="2" t="s">
        <v>454</v>
      </c>
      <c r="E40567" s="2"/>
      <c r="F40567" s="2"/>
      <c r="G40567" s="2"/>
      <c r="H40567" s="2"/>
    </row>
    <row r="40568" spans="2:8">
      <c r="B40568" s="2" t="s">
        <v>41017</v>
      </c>
      <c r="C40568" s="2">
        <v>42</v>
      </c>
      <c r="D40568" s="2" t="s">
        <v>454</v>
      </c>
      <c r="E40568" s="2"/>
      <c r="F40568" s="2"/>
      <c r="G40568" s="2"/>
      <c r="H40568" s="2"/>
    </row>
    <row r="40569" spans="2:8">
      <c r="B40569" s="2" t="s">
        <v>41018</v>
      </c>
      <c r="C40569" s="2">
        <v>54</v>
      </c>
      <c r="D40569" s="2" t="s">
        <v>454</v>
      </c>
      <c r="E40569" s="2"/>
      <c r="F40569" s="2"/>
      <c r="G40569" s="2"/>
      <c r="H40569" s="2"/>
    </row>
    <row r="40570" spans="2:8">
      <c r="B40570" s="2" t="s">
        <v>41019</v>
      </c>
      <c r="C40570" s="2">
        <v>56</v>
      </c>
      <c r="D40570" s="2" t="s">
        <v>454</v>
      </c>
      <c r="E40570" s="2"/>
      <c r="F40570" s="2"/>
      <c r="G40570" s="2"/>
      <c r="H40570" s="2"/>
    </row>
    <row r="40571" spans="2:8">
      <c r="B40571" s="2" t="s">
        <v>41020</v>
      </c>
      <c r="C40571" s="2">
        <v>23</v>
      </c>
      <c r="D40571" s="2" t="s">
        <v>454</v>
      </c>
      <c r="E40571" s="2"/>
      <c r="F40571" s="2"/>
      <c r="G40571" s="2"/>
      <c r="H40571" s="2"/>
    </row>
    <row r="40572" spans="2:8">
      <c r="B40572" s="2" t="s">
        <v>41021</v>
      </c>
      <c r="C40572" s="2">
        <v>31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41022</v>
      </c>
      <c r="C40573" s="2">
        <v>39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41023</v>
      </c>
      <c r="C40574" s="2">
        <v>43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41024</v>
      </c>
      <c r="C40575" s="2">
        <v>43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41025</v>
      </c>
      <c r="C40576" s="2">
        <v>33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41026</v>
      </c>
      <c r="C40577" s="2">
        <v>41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41027</v>
      </c>
      <c r="C40578" s="2">
        <v>42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41028</v>
      </c>
      <c r="C40579" s="2">
        <v>44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41029</v>
      </c>
      <c r="C40580" s="2">
        <v>42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41030</v>
      </c>
      <c r="C40581" s="2">
        <v>44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41031</v>
      </c>
      <c r="C40582" s="2">
        <v>47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41032</v>
      </c>
      <c r="C40583" s="2">
        <v>53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41033</v>
      </c>
      <c r="C40584" s="2">
        <v>57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41034</v>
      </c>
      <c r="C40585" s="2">
        <v>59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41035</v>
      </c>
      <c r="C40586" s="2">
        <v>50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48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44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50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41039</v>
      </c>
      <c r="C40590" s="2">
        <v>54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41040</v>
      </c>
      <c r="C40591" s="2">
        <v>55</v>
      </c>
      <c r="D40591" s="2" t="s">
        <v>454</v>
      </c>
      <c r="E40591" s="2"/>
      <c r="F40591" s="2"/>
      <c r="G40591" s="2"/>
      <c r="H40591" s="2"/>
    </row>
    <row r="40592" spans="2:8">
      <c r="B40592" s="2" t="s">
        <v>41041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15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39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41046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43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41048</v>
      </c>
      <c r="C40599" s="2">
        <v>12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41049</v>
      </c>
      <c r="C40600" s="2">
        <v>50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41050</v>
      </c>
      <c r="C40601" s="2">
        <v>54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41051</v>
      </c>
      <c r="C40602" s="2">
        <v>58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41052</v>
      </c>
      <c r="C40603" s="2">
        <v>45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54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41055</v>
      </c>
      <c r="C40606" s="2">
        <v>60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41056</v>
      </c>
      <c r="C40607" s="2">
        <v>60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41057</v>
      </c>
      <c r="C40608" s="2">
        <v>45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41058</v>
      </c>
      <c r="C40609" s="2">
        <v>51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41059</v>
      </c>
      <c r="C40610" s="2">
        <v>55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41060</v>
      </c>
      <c r="C40611" s="2">
        <v>55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41061</v>
      </c>
      <c r="C40612" s="2">
        <v>61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41062</v>
      </c>
      <c r="C40613" s="2">
        <v>65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41063</v>
      </c>
      <c r="C40614" s="2">
        <v>61</v>
      </c>
      <c r="D40614" s="2" t="s">
        <v>454</v>
      </c>
      <c r="E40614" s="2"/>
      <c r="F40614" s="2"/>
      <c r="G40614" s="2"/>
      <c r="H40614" s="2"/>
    </row>
    <row r="40615" spans="2:8">
      <c r="B40615" s="2" t="s">
        <v>41064</v>
      </c>
      <c r="C40615" s="2">
        <v>64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41065</v>
      </c>
      <c r="C40616" s="2">
        <v>66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41066</v>
      </c>
      <c r="C40617" s="2">
        <v>38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36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52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48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48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41073</v>
      </c>
      <c r="C40624" s="2">
        <v>53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41074</v>
      </c>
      <c r="C40625" s="2">
        <v>47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41075</v>
      </c>
      <c r="C40626" s="2">
        <v>51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41076</v>
      </c>
      <c r="C40627" s="2">
        <v>55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41077</v>
      </c>
      <c r="C40628" s="2">
        <v>59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41078</v>
      </c>
      <c r="C40629" s="2">
        <v>16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41079</v>
      </c>
      <c r="C40630" s="2">
        <v>46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41080</v>
      </c>
      <c r="C40631" s="2">
        <v>48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41081</v>
      </c>
      <c r="C40632" s="2">
        <v>52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38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41083</v>
      </c>
      <c r="C40634" s="2">
        <v>39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41084</v>
      </c>
      <c r="C40635" s="2">
        <v>42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41085</v>
      </c>
      <c r="C40636" s="2">
        <v>39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42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41089</v>
      </c>
      <c r="C40640" s="2">
        <v>43</v>
      </c>
      <c r="D40640" s="2" t="s">
        <v>454</v>
      </c>
      <c r="E40640" s="2"/>
      <c r="F40640" s="2"/>
      <c r="G40640" s="2"/>
      <c r="H40640" s="2"/>
    </row>
    <row r="40641" spans="2:8">
      <c r="B40641" s="2" t="s">
        <v>41090</v>
      </c>
      <c r="C40641" s="2">
        <v>42</v>
      </c>
      <c r="D40641" s="2" t="s">
        <v>454</v>
      </c>
      <c r="E40641" s="2"/>
      <c r="F40641" s="2"/>
      <c r="G40641" s="2"/>
      <c r="H40641" s="2"/>
    </row>
    <row r="40642" spans="2:8">
      <c r="B40642" s="2" t="s">
        <v>41091</v>
      </c>
      <c r="C40642" s="2">
        <v>36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45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41097</v>
      </c>
      <c r="C40648" s="2">
        <v>53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41098</v>
      </c>
      <c r="C40649" s="2">
        <v>58</v>
      </c>
      <c r="D40649" s="2" t="s">
        <v>454</v>
      </c>
      <c r="E40649" s="2"/>
      <c r="F40649" s="2"/>
      <c r="G40649" s="2"/>
      <c r="H40649" s="2"/>
    </row>
    <row r="40650" spans="2:8">
      <c r="B40650" s="2" t="s">
        <v>41099</v>
      </c>
      <c r="C40650" s="2">
        <v>57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41100</v>
      </c>
      <c r="C40651" s="2">
        <v>64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41101</v>
      </c>
      <c r="C40652" s="2">
        <v>42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40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41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41105</v>
      </c>
      <c r="C40656" s="2">
        <v>50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41106</v>
      </c>
      <c r="C40657" s="2">
        <v>56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41107</v>
      </c>
      <c r="C40658" s="2">
        <v>53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41108</v>
      </c>
      <c r="C40659" s="2">
        <v>47</v>
      </c>
      <c r="D40659" s="2" t="s">
        <v>454</v>
      </c>
      <c r="E40659" s="2"/>
      <c r="F40659" s="2"/>
      <c r="G40659" s="2"/>
      <c r="H40659" s="2"/>
    </row>
    <row r="40660" spans="2:8">
      <c r="B40660" s="2" t="s">
        <v>41109</v>
      </c>
      <c r="C40660" s="2">
        <v>53</v>
      </c>
      <c r="D40660" s="2" t="s">
        <v>454</v>
      </c>
      <c r="E40660" s="2"/>
      <c r="F40660" s="2"/>
      <c r="G40660" s="2"/>
      <c r="H40660" s="2"/>
    </row>
    <row r="40661" spans="2:8">
      <c r="B40661" s="2" t="s">
        <v>41110</v>
      </c>
      <c r="C40661" s="2">
        <v>57</v>
      </c>
      <c r="D40661" s="2" t="s">
        <v>454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454</v>
      </c>
      <c r="E40662" s="2"/>
      <c r="F40662" s="2"/>
      <c r="G40662" s="2"/>
      <c r="H40662" s="2"/>
    </row>
    <row r="40663" spans="2:8">
      <c r="B40663" s="2" t="s">
        <v>41112</v>
      </c>
      <c r="C40663" s="2">
        <v>31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41113</v>
      </c>
      <c r="C40664" s="2">
        <v>33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41114</v>
      </c>
      <c r="C40665" s="2">
        <v>40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41115</v>
      </c>
      <c r="C40666" s="2">
        <v>42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41116</v>
      </c>
      <c r="C40667" s="2">
        <v>40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41117</v>
      </c>
      <c r="C40668" s="2">
        <v>44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41118</v>
      </c>
      <c r="C40669" s="2">
        <v>43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41119</v>
      </c>
      <c r="C40670" s="2">
        <v>38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61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52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49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41124</v>
      </c>
      <c r="C40675" s="2">
        <v>53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41125</v>
      </c>
      <c r="C40676" s="2">
        <v>55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41126</v>
      </c>
      <c r="C40677" s="2">
        <v>35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43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41129</v>
      </c>
      <c r="C40680" s="2">
        <v>44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41130</v>
      </c>
      <c r="C40681" s="2">
        <v>48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41131</v>
      </c>
      <c r="C40682" s="2">
        <v>48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44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38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41134</v>
      </c>
      <c r="C40685" s="2">
        <v>42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41135</v>
      </c>
      <c r="C40686" s="2">
        <v>44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41136</v>
      </c>
      <c r="C40687" s="2">
        <v>16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41137</v>
      </c>
      <c r="C40688" s="2">
        <v>16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41138</v>
      </c>
      <c r="C40689" s="2">
        <v>16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41139</v>
      </c>
      <c r="C40690" s="2">
        <v>15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41140</v>
      </c>
      <c r="C40691" s="2">
        <v>55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44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54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41143</v>
      </c>
      <c r="C40694" s="2">
        <v>48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50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41145</v>
      </c>
      <c r="C40696" s="2">
        <v>53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41146</v>
      </c>
      <c r="C40697" s="2">
        <v>56</v>
      </c>
      <c r="D40697" s="2" t="s">
        <v>454</v>
      </c>
      <c r="E40697" s="2"/>
      <c r="F40697" s="2"/>
      <c r="G40697" s="2"/>
      <c r="H40697" s="2"/>
    </row>
    <row r="40698" spans="2:8">
      <c r="B40698" s="2" t="s">
        <v>41147</v>
      </c>
      <c r="C40698" s="2">
        <v>57</v>
      </c>
      <c r="D40698" s="2" t="s">
        <v>454</v>
      </c>
      <c r="E40698" s="2"/>
      <c r="F40698" s="2"/>
      <c r="G40698" s="2"/>
      <c r="H40698" s="2"/>
    </row>
    <row r="40699" spans="2:8">
      <c r="B40699" s="2" t="s">
        <v>41148</v>
      </c>
      <c r="C40699" s="2">
        <v>39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43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51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41152</v>
      </c>
      <c r="C40703" s="2">
        <v>57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41153</v>
      </c>
      <c r="C40704" s="2">
        <v>53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41154</v>
      </c>
      <c r="C40705" s="2">
        <v>66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41155</v>
      </c>
      <c r="C40706" s="2">
        <v>45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41156</v>
      </c>
      <c r="C40707" s="2">
        <v>44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41157</v>
      </c>
      <c r="C40708" s="2">
        <v>38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41158</v>
      </c>
      <c r="C40709" s="2">
        <v>29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41159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29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41163</v>
      </c>
      <c r="C40714" s="2">
        <v>35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41164</v>
      </c>
      <c r="C40715" s="2">
        <v>38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41165</v>
      </c>
      <c r="C40716" s="2">
        <v>43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41166</v>
      </c>
      <c r="C40717" s="2">
        <v>47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41167</v>
      </c>
      <c r="C40718" s="2">
        <v>53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41168</v>
      </c>
      <c r="C40719" s="2">
        <v>53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41169</v>
      </c>
      <c r="C40720" s="2">
        <v>56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41170</v>
      </c>
      <c r="C40721" s="2">
        <v>57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41171</v>
      </c>
      <c r="C40722" s="2">
        <v>59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41172</v>
      </c>
      <c r="C40723" s="2">
        <v>57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41173</v>
      </c>
      <c r="C40724" s="2">
        <v>62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41174</v>
      </c>
      <c r="C40725" s="2">
        <v>64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41175</v>
      </c>
      <c r="C40726" s="2">
        <v>12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11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52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43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42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41180</v>
      </c>
      <c r="C40731" s="2">
        <v>46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41181</v>
      </c>
      <c r="C40732" s="2">
        <v>43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44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43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41187</v>
      </c>
      <c r="C40738" s="2">
        <v>53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41188</v>
      </c>
      <c r="C40739" s="2">
        <v>58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41189</v>
      </c>
      <c r="C40740" s="2">
        <v>60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41190</v>
      </c>
      <c r="C40741" s="2">
        <v>43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41191</v>
      </c>
      <c r="C40742" s="2">
        <v>48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41192</v>
      </c>
      <c r="C40743" s="2">
        <v>51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41193</v>
      </c>
      <c r="C40744" s="2">
        <v>47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40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44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46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41201</v>
      </c>
      <c r="C40752" s="2">
        <v>50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41202</v>
      </c>
      <c r="C40753" s="2">
        <v>55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41203</v>
      </c>
      <c r="C40754" s="2">
        <v>59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41204</v>
      </c>
      <c r="C40755" s="2">
        <v>51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41205</v>
      </c>
      <c r="C40756" s="2">
        <v>56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41206</v>
      </c>
      <c r="C40757" s="2">
        <v>37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75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41209</v>
      </c>
      <c r="C40760" s="2">
        <v>64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41210</v>
      </c>
      <c r="C40761" s="2">
        <v>70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41211</v>
      </c>
      <c r="C40762" s="2">
        <v>46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53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41215</v>
      </c>
      <c r="C40766" s="2">
        <v>53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41216</v>
      </c>
      <c r="C40767" s="2">
        <v>40</v>
      </c>
      <c r="D40767" s="2" t="s">
        <v>454</v>
      </c>
      <c r="E40767" s="2"/>
      <c r="F40767" s="2"/>
      <c r="G40767" s="2"/>
      <c r="H40767" s="2"/>
    </row>
    <row r="40768" spans="2:8">
      <c r="B40768" s="2" t="s">
        <v>41217</v>
      </c>
      <c r="C40768" s="2">
        <v>43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41218</v>
      </c>
      <c r="C40769" s="2">
        <v>38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49</v>
      </c>
      <c r="D40770" s="2" t="s">
        <v>454</v>
      </c>
      <c r="E40770" s="2"/>
      <c r="F40770" s="2"/>
      <c r="G40770" s="2"/>
      <c r="H40770" s="2"/>
    </row>
    <row r="40771" spans="2:8">
      <c r="B40771" s="2" t="s">
        <v>41220</v>
      </c>
      <c r="C40771" s="2">
        <v>39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39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35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41227</v>
      </c>
      <c r="C40778" s="2">
        <v>42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41228</v>
      </c>
      <c r="C40779" s="2">
        <v>45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41229</v>
      </c>
      <c r="C40780" s="2">
        <v>41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34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58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54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60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48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43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46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41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57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41245</v>
      </c>
      <c r="C40796" s="2">
        <v>72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41246</v>
      </c>
      <c r="C40797" s="2">
        <v>40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41247</v>
      </c>
      <c r="C40798" s="2">
        <v>48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41248</v>
      </c>
      <c r="C40799" s="2">
        <v>51</v>
      </c>
      <c r="D40799" s="2" t="s">
        <v>454</v>
      </c>
      <c r="E40799" s="2"/>
      <c r="F40799" s="2"/>
      <c r="G40799" s="2"/>
      <c r="H40799" s="2"/>
    </row>
    <row r="40800" spans="2:8">
      <c r="B40800" s="2" t="s">
        <v>41249</v>
      </c>
      <c r="C40800" s="2">
        <v>55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41250</v>
      </c>
      <c r="C40801" s="2">
        <v>42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48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47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41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67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54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33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41259</v>
      </c>
      <c r="C40810" s="2">
        <v>40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41260</v>
      </c>
      <c r="C40811" s="2">
        <v>45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41261</v>
      </c>
      <c r="C40812" s="2">
        <v>50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41262</v>
      </c>
      <c r="C40813" s="2">
        <v>49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44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47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41265</v>
      </c>
      <c r="C40816" s="2">
        <v>39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34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41267</v>
      </c>
      <c r="C40818" s="2">
        <v>40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41268</v>
      </c>
      <c r="C40819" s="2">
        <v>48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41269</v>
      </c>
      <c r="C40820" s="2">
        <v>45</v>
      </c>
      <c r="D40820" s="2" t="s">
        <v>454</v>
      </c>
      <c r="E40820" s="2"/>
      <c r="F40820" s="2"/>
      <c r="G40820" s="2"/>
      <c r="H40820" s="2"/>
    </row>
    <row r="40821" spans="2:8">
      <c r="B40821" s="2" t="s">
        <v>41270</v>
      </c>
      <c r="C40821" s="2">
        <v>56</v>
      </c>
      <c r="D40821" s="2" t="s">
        <v>454</v>
      </c>
      <c r="E40821" s="2"/>
      <c r="F40821" s="2"/>
      <c r="G40821" s="2"/>
      <c r="H40821" s="2"/>
    </row>
    <row r="40822" spans="2:8">
      <c r="B40822" s="2" t="s">
        <v>41271</v>
      </c>
      <c r="C40822" s="2">
        <v>60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41272</v>
      </c>
      <c r="C40823" s="2">
        <v>62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41273</v>
      </c>
      <c r="C40824" s="2">
        <v>53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44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53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51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51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44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18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45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42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45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38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43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41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31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41293</v>
      </c>
      <c r="C40844" s="2">
        <v>34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41294</v>
      </c>
      <c r="C40845" s="2">
        <v>38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41295</v>
      </c>
      <c r="C40846" s="2">
        <v>40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41296</v>
      </c>
      <c r="C40847" s="2">
        <v>42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41297</v>
      </c>
      <c r="C40848" s="2">
        <v>18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41298</v>
      </c>
      <c r="C40849" s="2">
        <v>36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41299</v>
      </c>
      <c r="C40850" s="2">
        <v>39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41300</v>
      </c>
      <c r="C40851" s="2">
        <v>42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41301</v>
      </c>
      <c r="C40852" s="2">
        <v>45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41302</v>
      </c>
      <c r="C40853" s="2">
        <v>52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41303</v>
      </c>
      <c r="C40854" s="2">
        <v>49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41304</v>
      </c>
      <c r="C40855" s="2">
        <v>57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41305</v>
      </c>
      <c r="C40856" s="2">
        <v>58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41306</v>
      </c>
      <c r="C40857" s="2">
        <v>71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41307</v>
      </c>
      <c r="C40858" s="2">
        <v>53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41308</v>
      </c>
      <c r="C40859" s="2">
        <v>53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41309</v>
      </c>
      <c r="C40860" s="2">
        <v>55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41310</v>
      </c>
      <c r="C40861" s="2">
        <v>40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19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46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42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38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41319</v>
      </c>
      <c r="C40870" s="2">
        <v>41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41320</v>
      </c>
      <c r="C40871" s="2">
        <v>44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41321</v>
      </c>
      <c r="C40872" s="2">
        <v>49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41322</v>
      </c>
      <c r="C40873" s="2">
        <v>55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41323</v>
      </c>
      <c r="C40874" s="2">
        <v>61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41324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43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40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61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56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50</v>
      </c>
      <c r="D40882" s="2" t="s">
        <v>454</v>
      </c>
      <c r="E40882" s="2"/>
      <c r="F40882" s="2"/>
      <c r="G40882" s="2"/>
      <c r="H40882" s="2"/>
    </row>
    <row r="40883" spans="2:8">
      <c r="B40883" s="2" t="s">
        <v>41332</v>
      </c>
      <c r="C40883" s="2">
        <v>50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41333</v>
      </c>
      <c r="C40884" s="2">
        <v>53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41334</v>
      </c>
      <c r="C40885" s="2">
        <v>56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41335</v>
      </c>
      <c r="C40886" s="2">
        <v>46</v>
      </c>
      <c r="D40886" s="2" t="s">
        <v>454</v>
      </c>
      <c r="E40886" s="2"/>
      <c r="F40886" s="2"/>
      <c r="G40886" s="2"/>
      <c r="H40886" s="2"/>
    </row>
    <row r="40887" spans="2:8">
      <c r="B40887" s="2" t="s">
        <v>41336</v>
      </c>
      <c r="C40887" s="2">
        <v>52</v>
      </c>
      <c r="D40887" s="2" t="s">
        <v>454</v>
      </c>
      <c r="E40887" s="2"/>
      <c r="F40887" s="2"/>
      <c r="G40887" s="2"/>
      <c r="H40887" s="2"/>
    </row>
    <row r="40888" spans="2:8">
      <c r="B40888" s="2" t="s">
        <v>41337</v>
      </c>
      <c r="C40888" s="2">
        <v>55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41338</v>
      </c>
      <c r="C40889" s="2">
        <v>41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44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47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42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47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44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54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50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50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41352</v>
      </c>
      <c r="C40903" s="2">
        <v>57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41353</v>
      </c>
      <c r="C40904" s="2">
        <v>60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41354</v>
      </c>
      <c r="C40905" s="2">
        <v>48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41355</v>
      </c>
      <c r="C40906" s="2">
        <v>63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41356</v>
      </c>
      <c r="C40907" s="2">
        <v>71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41357</v>
      </c>
      <c r="C40908" s="2">
        <v>44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42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52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50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43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11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41363</v>
      </c>
      <c r="C40914" s="2">
        <v>57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41364</v>
      </c>
      <c r="C40915" s="2">
        <v>65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41365</v>
      </c>
      <c r="C40916" s="2">
        <v>71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41366</v>
      </c>
      <c r="C40917" s="2">
        <v>23</v>
      </c>
      <c r="D40917" s="2" t="s">
        <v>454</v>
      </c>
      <c r="E40917" s="2"/>
      <c r="F40917" s="2"/>
      <c r="G40917" s="2"/>
      <c r="H40917" s="2"/>
    </row>
    <row r="40918" spans="2:8">
      <c r="B40918" s="2" t="s">
        <v>41367</v>
      </c>
      <c r="C40918" s="2">
        <v>25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41368</v>
      </c>
      <c r="C40919" s="2">
        <v>51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41369</v>
      </c>
      <c r="C40920" s="2">
        <v>55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41370</v>
      </c>
      <c r="C40921" s="2">
        <v>52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41371</v>
      </c>
      <c r="C40922" s="2">
        <v>56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41372</v>
      </c>
      <c r="C40923" s="2">
        <v>58</v>
      </c>
      <c r="D40923" s="2" t="s">
        <v>454</v>
      </c>
      <c r="E40923" s="2"/>
      <c r="F40923" s="2"/>
      <c r="G40923" s="2"/>
      <c r="H40923" s="2"/>
    </row>
    <row r="40924" spans="2:8">
      <c r="B40924" s="2" t="s">
        <v>41373</v>
      </c>
      <c r="C40924" s="2">
        <v>59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54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44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43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35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41379</v>
      </c>
      <c r="C40930" s="2">
        <v>43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41380</v>
      </c>
      <c r="C40931" s="2">
        <v>46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41381</v>
      </c>
      <c r="C40932" s="2">
        <v>48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41382</v>
      </c>
      <c r="C40933" s="2">
        <v>51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41383</v>
      </c>
      <c r="C40934" s="2">
        <v>50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41384</v>
      </c>
      <c r="C40935" s="2">
        <v>53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41385</v>
      </c>
      <c r="C40936" s="2">
        <v>47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43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36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41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39</v>
      </c>
      <c r="D40941" s="2" t="s">
        <v>454</v>
      </c>
      <c r="E40941" s="2"/>
      <c r="F40941" s="2"/>
      <c r="G40941" s="2"/>
      <c r="H40941" s="2"/>
    </row>
    <row r="40942" spans="2:8">
      <c r="B40942" s="2" t="s">
        <v>41391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56</v>
      </c>
      <c r="D40943" s="2" t="s">
        <v>454</v>
      </c>
      <c r="E40943" s="2"/>
      <c r="F40943" s="2"/>
      <c r="G40943" s="2"/>
      <c r="H40943" s="2"/>
    </row>
    <row r="40944" spans="2:8">
      <c r="B40944" s="2" t="s">
        <v>41393</v>
      </c>
      <c r="C40944" s="2">
        <v>47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44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51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47</v>
      </c>
      <c r="D40948" s="2" t="s">
        <v>454</v>
      </c>
      <c r="E40948" s="2"/>
      <c r="F40948" s="2"/>
      <c r="G40948" s="2"/>
      <c r="H40948" s="2"/>
    </row>
    <row r="40949" spans="2:8">
      <c r="B40949" s="2" t="s">
        <v>41398</v>
      </c>
      <c r="C40949" s="2">
        <v>53</v>
      </c>
      <c r="D40949" s="2" t="s">
        <v>454</v>
      </c>
      <c r="E40949" s="2"/>
      <c r="F40949" s="2"/>
      <c r="G40949" s="2"/>
      <c r="H40949" s="2"/>
    </row>
    <row r="40950" spans="2:8">
      <c r="B40950" s="2" t="s">
        <v>41399</v>
      </c>
      <c r="C40950" s="2">
        <v>58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41400</v>
      </c>
      <c r="C40951" s="2">
        <v>53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40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59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41404</v>
      </c>
      <c r="C40955" s="2">
        <v>61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41405</v>
      </c>
      <c r="C40956" s="2">
        <v>63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41406</v>
      </c>
      <c r="C40957" s="2">
        <v>48</v>
      </c>
      <c r="D40957" s="2" t="s">
        <v>454</v>
      </c>
      <c r="E40957" s="2"/>
      <c r="F40957" s="2"/>
      <c r="G40957" s="2"/>
      <c r="H40957" s="2"/>
    </row>
    <row r="40958" spans="2:8">
      <c r="B40958" s="2" t="s">
        <v>41407</v>
      </c>
      <c r="C40958" s="2">
        <v>51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41408</v>
      </c>
      <c r="C40959" s="2">
        <v>54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41409</v>
      </c>
      <c r="C40960" s="2">
        <v>48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41410</v>
      </c>
      <c r="C40961" s="2">
        <v>51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41411</v>
      </c>
      <c r="C40962" s="2">
        <v>56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41412</v>
      </c>
      <c r="C40963" s="2">
        <v>45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42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49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41416</v>
      </c>
      <c r="C40967" s="2">
        <v>54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41417</v>
      </c>
      <c r="C40968" s="2">
        <v>55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41418</v>
      </c>
      <c r="C40969" s="2">
        <v>49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41419</v>
      </c>
      <c r="C40970" s="2">
        <v>53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41420</v>
      </c>
      <c r="C40971" s="2">
        <v>56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41421</v>
      </c>
      <c r="C40972" s="2">
        <v>58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41422</v>
      </c>
      <c r="C40973" s="2">
        <v>49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47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45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67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58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40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41428</v>
      </c>
      <c r="C40979" s="2">
        <v>46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41429</v>
      </c>
      <c r="C40980" s="2">
        <v>50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41430</v>
      </c>
      <c r="C40981" s="2">
        <v>56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41431</v>
      </c>
      <c r="C40982" s="2">
        <v>47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41432</v>
      </c>
      <c r="C40983" s="2">
        <v>50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41433</v>
      </c>
      <c r="C40984" s="2">
        <v>53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41434</v>
      </c>
      <c r="C40985" s="2">
        <v>48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41435</v>
      </c>
      <c r="C40986" s="2">
        <v>51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41436</v>
      </c>
      <c r="C40987" s="2">
        <v>57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41437</v>
      </c>
      <c r="C40988" s="2">
        <v>45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41438</v>
      </c>
      <c r="C40989" s="2">
        <v>47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41439</v>
      </c>
      <c r="C40990" s="2">
        <v>49</v>
      </c>
      <c r="D40990" s="2" t="s">
        <v>454</v>
      </c>
      <c r="E40990" s="2"/>
      <c r="F40990" s="2"/>
      <c r="G40990" s="2"/>
      <c r="H40990" s="2"/>
    </row>
    <row r="40991" spans="2:8">
      <c r="B40991" s="2" t="s">
        <v>41440</v>
      </c>
      <c r="C40991" s="2">
        <v>52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41441</v>
      </c>
      <c r="C40992" s="2">
        <v>63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56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60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41444</v>
      </c>
      <c r="C40995" s="2">
        <v>37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40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41449</v>
      </c>
      <c r="C41000" s="2">
        <v>43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41450</v>
      </c>
      <c r="C41001" s="2">
        <v>47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41451</v>
      </c>
      <c r="C41002" s="2">
        <v>51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41452</v>
      </c>
      <c r="C41003" s="2">
        <v>54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41453</v>
      </c>
      <c r="C41004" s="2">
        <v>44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42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35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33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36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41459</v>
      </c>
      <c r="C41010" s="2">
        <v>41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41460</v>
      </c>
      <c r="C41011" s="2">
        <v>43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41461</v>
      </c>
      <c r="C41012" s="2">
        <v>46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44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37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18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41465</v>
      </c>
      <c r="C41016" s="2">
        <v>40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33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41470</v>
      </c>
      <c r="C41021" s="2">
        <v>40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41471</v>
      </c>
      <c r="C41022" s="2">
        <v>34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41472</v>
      </c>
      <c r="C41023" s="2">
        <v>39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41473</v>
      </c>
      <c r="C41024" s="2">
        <v>42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41474</v>
      </c>
      <c r="C41025" s="2">
        <v>12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12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44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32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41478</v>
      </c>
      <c r="C41029" s="2">
        <v>39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41479</v>
      </c>
      <c r="C41030" s="2">
        <v>37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41480</v>
      </c>
      <c r="C41031" s="2">
        <v>43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41481</v>
      </c>
      <c r="C41032" s="2">
        <v>50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41482</v>
      </c>
      <c r="C41033" s="2">
        <v>44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50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41485</v>
      </c>
      <c r="C41036" s="2">
        <v>57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41486</v>
      </c>
      <c r="C41037" s="2">
        <v>61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41487</v>
      </c>
      <c r="C41038" s="2">
        <v>41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41488</v>
      </c>
      <c r="C41039" s="2">
        <v>50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41489</v>
      </c>
      <c r="C41040" s="2">
        <v>56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41490</v>
      </c>
      <c r="C41041" s="2">
        <v>62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41491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35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37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41497</v>
      </c>
      <c r="C41048" s="2">
        <v>39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41498</v>
      </c>
      <c r="C41049" s="2">
        <v>43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41499</v>
      </c>
      <c r="C41050" s="2">
        <v>47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41500</v>
      </c>
      <c r="C41051" s="2">
        <v>51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41501</v>
      </c>
      <c r="C41052" s="2">
        <v>59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41502</v>
      </c>
      <c r="C41053" s="2">
        <v>61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41503</v>
      </c>
      <c r="C41054" s="2">
        <v>60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41504</v>
      </c>
      <c r="C41055" s="2">
        <v>19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16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51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41507</v>
      </c>
      <c r="C41058" s="2">
        <v>53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41508</v>
      </c>
      <c r="C41059" s="2">
        <v>51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46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43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62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41515</v>
      </c>
      <c r="C41066" s="2">
        <v>65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41516</v>
      </c>
      <c r="C41067" s="2">
        <v>50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46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26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41520</v>
      </c>
      <c r="C41071" s="2">
        <v>28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41521</v>
      </c>
      <c r="C41072" s="2">
        <v>29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41522</v>
      </c>
      <c r="C41073" s="2">
        <v>27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41523</v>
      </c>
      <c r="C41074" s="2">
        <v>33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41524</v>
      </c>
      <c r="C41075" s="2">
        <v>38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41525</v>
      </c>
      <c r="C41076" s="2">
        <v>49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41526</v>
      </c>
      <c r="C41077" s="2">
        <v>36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41529</v>
      </c>
      <c r="C41080" s="2">
        <v>47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43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52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48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41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37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52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41539</v>
      </c>
      <c r="C41090" s="2">
        <v>59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41540</v>
      </c>
      <c r="C41091" s="2">
        <v>29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41542</v>
      </c>
      <c r="C41093" s="2">
        <v>54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41543</v>
      </c>
      <c r="C41094" s="2">
        <v>58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41544</v>
      </c>
      <c r="C41095" s="2">
        <v>44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40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44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34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41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41550</v>
      </c>
      <c r="C41101" s="2">
        <v>48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41551</v>
      </c>
      <c r="C41102" s="2">
        <v>51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41552</v>
      </c>
      <c r="C41103" s="2">
        <v>53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41553</v>
      </c>
      <c r="C41104" s="2">
        <v>54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41554</v>
      </c>
      <c r="C41105" s="2">
        <v>60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41555</v>
      </c>
      <c r="C41106" s="2">
        <v>65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41556</v>
      </c>
      <c r="C41107" s="2">
        <v>18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41557</v>
      </c>
      <c r="C41108" s="2">
        <v>18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41558</v>
      </c>
      <c r="C41109" s="2">
        <v>18</v>
      </c>
      <c r="D41109" s="2" t="s">
        <v>454</v>
      </c>
      <c r="E41109" s="2"/>
      <c r="F41109" s="2"/>
      <c r="G41109" s="2"/>
      <c r="H41109" s="2"/>
    </row>
    <row r="41110" spans="2:8">
      <c r="B41110" s="2" t="s">
        <v>41559</v>
      </c>
      <c r="C41110" s="2">
        <v>59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41560</v>
      </c>
      <c r="C41111" s="2">
        <v>62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41561</v>
      </c>
      <c r="C41112" s="2">
        <v>54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54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50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64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48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68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41567</v>
      </c>
      <c r="C41118" s="2">
        <v>44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49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41569</v>
      </c>
      <c r="C41120" s="2">
        <v>58</v>
      </c>
      <c r="D41120" s="2" t="s">
        <v>454</v>
      </c>
      <c r="E41120" s="2"/>
      <c r="F41120" s="2"/>
      <c r="G41120" s="2"/>
      <c r="H41120" s="2"/>
    </row>
    <row r="41121" spans="2:8">
      <c r="B41121" s="2" t="s">
        <v>41570</v>
      </c>
      <c r="C41121" s="2">
        <v>56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49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62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41</v>
      </c>
      <c r="D41129" s="2" t="s">
        <v>454</v>
      </c>
      <c r="E41129" s="2"/>
      <c r="F41129" s="2"/>
      <c r="G41129" s="2"/>
      <c r="H41129" s="2"/>
    </row>
    <row r="41130" spans="2:8">
      <c r="B41130" s="2" t="s">
        <v>41579</v>
      </c>
      <c r="C41130" s="2">
        <v>50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41580</v>
      </c>
      <c r="C41131" s="2">
        <v>51</v>
      </c>
      <c r="D41131" s="2" t="s">
        <v>454</v>
      </c>
      <c r="E41131" s="2"/>
      <c r="F41131" s="2"/>
      <c r="G41131" s="2"/>
      <c r="H41131" s="2"/>
    </row>
    <row r="41132" spans="2:8">
      <c r="B41132" s="2" t="s">
        <v>41581</v>
      </c>
      <c r="C41132" s="2">
        <v>55</v>
      </c>
      <c r="D41132" s="2" t="s">
        <v>454</v>
      </c>
      <c r="E41132" s="2"/>
      <c r="F41132" s="2"/>
      <c r="G41132" s="2"/>
      <c r="H41132" s="2"/>
    </row>
    <row r="41133" spans="2:8">
      <c r="B41133" s="2" t="s">
        <v>41582</v>
      </c>
      <c r="C41133" s="2">
        <v>35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38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41587</v>
      </c>
      <c r="C41138" s="2">
        <v>42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41588</v>
      </c>
      <c r="C41139" s="2">
        <v>39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41589</v>
      </c>
      <c r="C41140" s="2">
        <v>48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41590</v>
      </c>
      <c r="C41141" s="2">
        <v>61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41591</v>
      </c>
      <c r="C41142" s="2">
        <v>43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41592</v>
      </c>
      <c r="C41143" s="2">
        <v>47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41593</v>
      </c>
      <c r="C41144" s="2">
        <v>48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41594</v>
      </c>
      <c r="C41145" s="2">
        <v>52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47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48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41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46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41600</v>
      </c>
      <c r="C41151" s="2">
        <v>51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41601</v>
      </c>
      <c r="C41152" s="2">
        <v>53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41602</v>
      </c>
      <c r="C41153" s="2">
        <v>27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41603</v>
      </c>
      <c r="C41154" s="2">
        <v>35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41604</v>
      </c>
      <c r="C41155" s="2">
        <v>44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41605</v>
      </c>
      <c r="C41156" s="2">
        <v>30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41606</v>
      </c>
      <c r="C41157" s="2">
        <v>32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41607</v>
      </c>
      <c r="C41158" s="2">
        <v>35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41608</v>
      </c>
      <c r="C41159" s="2">
        <v>38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41609</v>
      </c>
      <c r="C41160" s="2">
        <v>41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41610</v>
      </c>
      <c r="C41161" s="2">
        <v>23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41611</v>
      </c>
      <c r="C41162" s="2">
        <v>24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48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41616</v>
      </c>
      <c r="C41167" s="2">
        <v>49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41617</v>
      </c>
      <c r="C41168" s="2">
        <v>54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41618</v>
      </c>
      <c r="C41169" s="2">
        <v>60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41619</v>
      </c>
      <c r="C41170" s="2">
        <v>67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41620</v>
      </c>
      <c r="C41171" s="2">
        <v>38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18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11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26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41626</v>
      </c>
      <c r="C41177" s="2">
        <v>27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41627</v>
      </c>
      <c r="C41178" s="2">
        <v>32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41628</v>
      </c>
      <c r="C41179" s="2">
        <v>35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41629</v>
      </c>
      <c r="C41180" s="2">
        <v>37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52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43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62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56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48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52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46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50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44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38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41642</v>
      </c>
      <c r="C41193" s="2">
        <v>44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41643</v>
      </c>
      <c r="C41194" s="2">
        <v>49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41644</v>
      </c>
      <c r="C41195" s="2">
        <v>53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41645</v>
      </c>
      <c r="C41196" s="2">
        <v>57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51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61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53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52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14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41654</v>
      </c>
      <c r="C41205" s="2">
        <v>15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41655</v>
      </c>
      <c r="C41206" s="2">
        <v>15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41656</v>
      </c>
      <c r="C41207" s="2">
        <v>15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41657</v>
      </c>
      <c r="C41208" s="2">
        <v>16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41658</v>
      </c>
      <c r="C41209" s="2">
        <v>41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40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47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44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51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41663</v>
      </c>
      <c r="C41214" s="2">
        <v>56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41664</v>
      </c>
      <c r="C41215" s="2">
        <v>41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30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41667</v>
      </c>
      <c r="C41218" s="2">
        <v>33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41668</v>
      </c>
      <c r="C41219" s="2">
        <v>37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41669</v>
      </c>
      <c r="C41220" s="2">
        <v>42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41670</v>
      </c>
      <c r="C41221" s="2">
        <v>45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41671</v>
      </c>
      <c r="C41222" s="2">
        <v>58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53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51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43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49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26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41678</v>
      </c>
      <c r="C41229" s="2">
        <v>39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19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40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41688</v>
      </c>
      <c r="C41239" s="2">
        <v>39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41689</v>
      </c>
      <c r="C41240" s="2">
        <v>42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41690</v>
      </c>
      <c r="C41241" s="2">
        <v>47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41691</v>
      </c>
      <c r="C41242" s="2">
        <v>41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41692</v>
      </c>
      <c r="C41243" s="2">
        <v>46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41693</v>
      </c>
      <c r="C41244" s="2">
        <v>47</v>
      </c>
      <c r="D41244" s="2" t="s">
        <v>454</v>
      </c>
      <c r="E41244" s="2"/>
      <c r="F41244" s="2"/>
      <c r="G41244" s="2"/>
      <c r="H41244" s="2"/>
    </row>
    <row r="41245" spans="2:8">
      <c r="B41245" s="2" t="s">
        <v>41694</v>
      </c>
      <c r="C41245" s="2">
        <v>55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45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46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41697</v>
      </c>
      <c r="C41248" s="2">
        <v>47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41698</v>
      </c>
      <c r="C41249" s="2">
        <v>52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41699</v>
      </c>
      <c r="C41250" s="2">
        <v>55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41700</v>
      </c>
      <c r="C41251" s="2">
        <v>52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42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41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37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41705</v>
      </c>
      <c r="C41256" s="2">
        <v>33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41706</v>
      </c>
      <c r="C41257" s="2">
        <v>41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41707</v>
      </c>
      <c r="C41258" s="2">
        <v>46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41708</v>
      </c>
      <c r="C41259" s="2">
        <v>64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42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41713</v>
      </c>
      <c r="C41264" s="2">
        <v>45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41714</v>
      </c>
      <c r="C41265" s="2">
        <v>48</v>
      </c>
      <c r="D41265" s="2" t="s">
        <v>454</v>
      </c>
      <c r="E41265" s="2"/>
      <c r="F41265" s="2"/>
      <c r="G41265" s="2"/>
      <c r="H41265" s="2"/>
    </row>
    <row r="41266" spans="2:8">
      <c r="B41266" s="2" t="s">
        <v>41715</v>
      </c>
      <c r="C41266" s="2">
        <v>50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41716</v>
      </c>
      <c r="C41267" s="2">
        <v>36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41717</v>
      </c>
      <c r="C41268" s="2">
        <v>37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41718</v>
      </c>
      <c r="C41269" s="2">
        <v>38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41719</v>
      </c>
      <c r="C41270" s="2">
        <v>70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41720</v>
      </c>
      <c r="C41271" s="2">
        <v>74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41721</v>
      </c>
      <c r="C41272" s="2">
        <v>41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41722</v>
      </c>
      <c r="C41273" s="2">
        <v>46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41723</v>
      </c>
      <c r="C41274" s="2">
        <v>53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41724</v>
      </c>
      <c r="C41275" s="2">
        <v>28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41725</v>
      </c>
      <c r="C41276" s="2">
        <v>31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41726</v>
      </c>
      <c r="C41277" s="2">
        <v>37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41727</v>
      </c>
      <c r="C41278" s="2">
        <v>44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41728</v>
      </c>
      <c r="C41279" s="2">
        <v>47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36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41732</v>
      </c>
      <c r="C41283" s="2">
        <v>41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41733</v>
      </c>
      <c r="C41284" s="2">
        <v>43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41734</v>
      </c>
      <c r="C41285" s="2">
        <v>47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41735</v>
      </c>
      <c r="C41286" s="2">
        <v>42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41736</v>
      </c>
      <c r="C41287" s="2">
        <v>45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41737</v>
      </c>
      <c r="C41288" s="2">
        <v>49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41738</v>
      </c>
      <c r="C41289" s="2">
        <v>51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41739</v>
      </c>
      <c r="C41290" s="2">
        <v>60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41740</v>
      </c>
      <c r="C41291" s="2">
        <v>65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41741</v>
      </c>
      <c r="C41292" s="2">
        <v>54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41742</v>
      </c>
      <c r="C41293" s="2">
        <v>67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41743</v>
      </c>
      <c r="C41294" s="2">
        <v>41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41744</v>
      </c>
      <c r="C41295" s="2">
        <v>44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41745</v>
      </c>
      <c r="C41296" s="2">
        <v>52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41746</v>
      </c>
      <c r="C41297" s="2">
        <v>54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41747</v>
      </c>
      <c r="C41298" s="2">
        <v>38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56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41751</v>
      </c>
      <c r="C41302" s="2">
        <v>60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41752</v>
      </c>
      <c r="C41303" s="2">
        <v>49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41753</v>
      </c>
      <c r="C41304" s="2">
        <v>52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41754</v>
      </c>
      <c r="C41305" s="2">
        <v>49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42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49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41757</v>
      </c>
      <c r="C41308" s="2">
        <v>55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41758</v>
      </c>
      <c r="C41309" s="2">
        <v>60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41759</v>
      </c>
      <c r="C41310" s="2">
        <v>62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41760</v>
      </c>
      <c r="C41311" s="2">
        <v>75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41761</v>
      </c>
      <c r="C41312" s="2">
        <v>52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41762</v>
      </c>
      <c r="C41313" s="2">
        <v>55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41763</v>
      </c>
      <c r="C41314" s="2">
        <v>59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41764</v>
      </c>
      <c r="C41315" s="2">
        <v>57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48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53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49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56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41769</v>
      </c>
      <c r="C41320" s="2">
        <v>61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41770</v>
      </c>
      <c r="C41321" s="2">
        <v>62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41771</v>
      </c>
      <c r="C41322" s="2">
        <v>31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41772</v>
      </c>
      <c r="C41323" s="2">
        <v>41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41773</v>
      </c>
      <c r="C41324" s="2">
        <v>49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41774</v>
      </c>
      <c r="C41325" s="2">
        <v>47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41775</v>
      </c>
      <c r="C41326" s="2">
        <v>54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41776</v>
      </c>
      <c r="C41327" s="2">
        <v>57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41777</v>
      </c>
      <c r="C41328" s="2">
        <v>57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59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53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49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41781</v>
      </c>
      <c r="C41332" s="2">
        <v>50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41782</v>
      </c>
      <c r="C41333" s="2">
        <v>54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41783</v>
      </c>
      <c r="C41334" s="2">
        <v>40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44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41786</v>
      </c>
      <c r="C41337" s="2">
        <v>50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41787</v>
      </c>
      <c r="C41338" s="2">
        <v>47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41788</v>
      </c>
      <c r="C41339" s="2">
        <v>51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41789</v>
      </c>
      <c r="C41340" s="2">
        <v>56</v>
      </c>
      <c r="D41340" s="2" t="s">
        <v>454</v>
      </c>
      <c r="E41340" s="2"/>
      <c r="F41340" s="2"/>
      <c r="G41340" s="2"/>
      <c r="H41340" s="2"/>
    </row>
    <row r="41341" spans="2:8">
      <c r="B41341" s="2" t="s">
        <v>41790</v>
      </c>
      <c r="C41341" s="2">
        <v>36</v>
      </c>
      <c r="D41341" s="2" t="s">
        <v>454</v>
      </c>
      <c r="E41341" s="2"/>
      <c r="F41341" s="2"/>
      <c r="G41341" s="2"/>
      <c r="H41341" s="2"/>
    </row>
    <row r="41342" spans="2:8">
      <c r="B41342" s="2" t="s">
        <v>41791</v>
      </c>
      <c r="C41342" s="2">
        <v>39</v>
      </c>
      <c r="D41342" s="2" t="s">
        <v>454</v>
      </c>
      <c r="E41342" s="2"/>
      <c r="F41342" s="2"/>
      <c r="G41342" s="2"/>
      <c r="H41342" s="2"/>
    </row>
    <row r="41343" spans="2:8">
      <c r="B41343" s="2" t="s">
        <v>41792</v>
      </c>
      <c r="C41343" s="2">
        <v>41</v>
      </c>
      <c r="D41343" s="2" t="s">
        <v>454</v>
      </c>
      <c r="E41343" s="2"/>
      <c r="F41343" s="2"/>
      <c r="G41343" s="2"/>
      <c r="H41343" s="2"/>
    </row>
    <row r="41344" spans="2:8">
      <c r="B41344" s="2" t="s">
        <v>41793</v>
      </c>
      <c r="C41344" s="2">
        <v>31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41794</v>
      </c>
      <c r="C41345" s="2">
        <v>38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41795</v>
      </c>
      <c r="C41346" s="2">
        <v>43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41796</v>
      </c>
      <c r="C41347" s="2">
        <v>47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41797</v>
      </c>
      <c r="C41348" s="2">
        <v>55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41798</v>
      </c>
      <c r="C41349" s="2">
        <v>58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41799</v>
      </c>
      <c r="C41350" s="2">
        <v>62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41800</v>
      </c>
      <c r="C41351" s="2">
        <v>70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57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40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41803</v>
      </c>
      <c r="C41354" s="2">
        <v>44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41804</v>
      </c>
      <c r="C41355" s="2">
        <v>45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41805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18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43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41811</v>
      </c>
      <c r="C41362" s="2">
        <v>48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41812</v>
      </c>
      <c r="C41363" s="2">
        <v>46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42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43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42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40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39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17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47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41829</v>
      </c>
      <c r="C41380" s="2">
        <v>51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41830</v>
      </c>
      <c r="C41381" s="2">
        <v>55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454</v>
      </c>
      <c r="E41382" s="2"/>
      <c r="F41382" s="2"/>
      <c r="G41382" s="2"/>
      <c r="H41382" s="2"/>
    </row>
    <row r="41383" spans="2:8">
      <c r="B41383" s="2" t="s">
        <v>41832</v>
      </c>
      <c r="C41383" s="2">
        <v>38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41833</v>
      </c>
      <c r="C41384" s="2">
        <v>39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41834</v>
      </c>
      <c r="C41385" s="2">
        <v>46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41835</v>
      </c>
      <c r="C41386" s="2">
        <v>41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41836</v>
      </c>
      <c r="C41387" s="2">
        <v>43</v>
      </c>
      <c r="D41387" s="2" t="s">
        <v>454</v>
      </c>
      <c r="E41387" s="2"/>
      <c r="F41387" s="2"/>
      <c r="G41387" s="2"/>
      <c r="H41387" s="2"/>
    </row>
    <row r="41388" spans="2:8">
      <c r="B41388" s="2" t="s">
        <v>41837</v>
      </c>
      <c r="C41388" s="2">
        <v>46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41838</v>
      </c>
      <c r="C41389" s="2">
        <v>49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41839</v>
      </c>
      <c r="C41390" s="2">
        <v>42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47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41842</v>
      </c>
      <c r="C41393" s="2">
        <v>55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41843</v>
      </c>
      <c r="C41394" s="2">
        <v>62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41844</v>
      </c>
      <c r="C41395" s="2">
        <v>66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41845</v>
      </c>
      <c r="C41396" s="2">
        <v>45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41846</v>
      </c>
      <c r="C41397" s="2">
        <v>51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41847</v>
      </c>
      <c r="C41398" s="2">
        <v>54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41848</v>
      </c>
      <c r="C41399" s="2">
        <v>56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41849</v>
      </c>
      <c r="C41400" s="2">
        <v>61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41850</v>
      </c>
      <c r="C41401" s="2">
        <v>63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41851</v>
      </c>
      <c r="C41402" s="2">
        <v>52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45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40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50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41856</v>
      </c>
      <c r="C41407" s="2">
        <v>60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41857</v>
      </c>
      <c r="C41408" s="2">
        <v>66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41858</v>
      </c>
      <c r="C41409" s="2">
        <v>23</v>
      </c>
      <c r="D41409" s="2" t="s">
        <v>454</v>
      </c>
      <c r="E41409" s="2"/>
      <c r="F41409" s="2"/>
      <c r="G41409" s="2"/>
      <c r="H41409" s="2"/>
    </row>
    <row r="41410" spans="2:8">
      <c r="B41410" s="2" t="s">
        <v>41859</v>
      </c>
      <c r="C41410" s="2">
        <v>29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41860</v>
      </c>
      <c r="C41411" s="2">
        <v>33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41861</v>
      </c>
      <c r="C41412" s="2">
        <v>37</v>
      </c>
      <c r="D41412" s="2" t="s">
        <v>454</v>
      </c>
      <c r="E41412" s="2"/>
      <c r="F41412" s="2"/>
      <c r="G41412" s="2"/>
      <c r="H41412" s="2"/>
    </row>
    <row r="41413" spans="2:8">
      <c r="B41413" s="2" t="s">
        <v>41862</v>
      </c>
      <c r="C41413" s="2">
        <v>39</v>
      </c>
      <c r="D41413" s="2" t="s">
        <v>454</v>
      </c>
      <c r="E41413" s="2"/>
      <c r="F41413" s="2"/>
      <c r="G41413" s="2"/>
      <c r="H41413" s="2"/>
    </row>
    <row r="41414" spans="2:8">
      <c r="B41414" s="2" t="s">
        <v>41863</v>
      </c>
      <c r="C41414" s="2">
        <v>42</v>
      </c>
      <c r="D41414" s="2" t="s">
        <v>454</v>
      </c>
      <c r="E41414" s="2"/>
      <c r="F41414" s="2"/>
      <c r="G41414" s="2"/>
      <c r="H41414" s="2"/>
    </row>
    <row r="41415" spans="2:8">
      <c r="B41415" s="2" t="s">
        <v>41864</v>
      </c>
      <c r="C41415" s="2">
        <v>59</v>
      </c>
      <c r="D41415" s="2" t="s">
        <v>454</v>
      </c>
      <c r="E41415" s="2"/>
      <c r="F41415" s="2"/>
      <c r="G41415" s="2"/>
      <c r="H41415" s="2"/>
    </row>
    <row r="41416" spans="2:8">
      <c r="B41416" s="2" t="s">
        <v>41865</v>
      </c>
      <c r="C41416" s="2">
        <v>64</v>
      </c>
      <c r="D41416" s="2" t="s">
        <v>454</v>
      </c>
      <c r="E41416" s="2"/>
      <c r="F41416" s="2"/>
      <c r="G41416" s="2"/>
      <c r="H41416" s="2"/>
    </row>
    <row r="41417" spans="2:8">
      <c r="B41417" s="2" t="s">
        <v>41866</v>
      </c>
      <c r="C41417" s="2">
        <v>66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41867</v>
      </c>
      <c r="C41418" s="2">
        <v>51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40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34</v>
      </c>
      <c r="D41420" s="2" t="s">
        <v>454</v>
      </c>
      <c r="E41420" s="2"/>
      <c r="F41420" s="2"/>
      <c r="G41420" s="2"/>
      <c r="H41420" s="2"/>
    </row>
    <row r="41421" spans="2:8">
      <c r="B41421" s="2" t="s">
        <v>41870</v>
      </c>
      <c r="C41421" s="2">
        <v>41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41871</v>
      </c>
      <c r="C41422" s="2">
        <v>44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41872</v>
      </c>
      <c r="C41423" s="2">
        <v>48</v>
      </c>
      <c r="D41423" s="2" t="s">
        <v>454</v>
      </c>
      <c r="E41423" s="2"/>
      <c r="F41423" s="2"/>
      <c r="G41423" s="2"/>
      <c r="H41423" s="2"/>
    </row>
    <row r="41424" spans="2:8">
      <c r="B41424" s="2" t="s">
        <v>41873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56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43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40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25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41881</v>
      </c>
      <c r="C41432" s="2">
        <v>28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41882</v>
      </c>
      <c r="C41433" s="2">
        <v>33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41883</v>
      </c>
      <c r="C41434" s="2">
        <v>38</v>
      </c>
      <c r="D41434" s="2" t="s">
        <v>454</v>
      </c>
      <c r="E41434" s="2"/>
      <c r="F41434" s="2"/>
      <c r="G41434" s="2"/>
      <c r="H41434" s="2"/>
    </row>
    <row r="41435" spans="2:8">
      <c r="B41435" s="2" t="s">
        <v>41884</v>
      </c>
      <c r="C41435" s="2">
        <v>54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41885</v>
      </c>
      <c r="C41436" s="2">
        <v>61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41886</v>
      </c>
      <c r="C41437" s="2">
        <v>64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41887</v>
      </c>
      <c r="C41438" s="2">
        <v>67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41888</v>
      </c>
      <c r="C41439" s="2">
        <v>72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41889</v>
      </c>
      <c r="C41440" s="2">
        <v>40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43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41892</v>
      </c>
      <c r="C41443" s="2">
        <v>52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41893</v>
      </c>
      <c r="C41444" s="2">
        <v>60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41894</v>
      </c>
      <c r="C41445" s="2">
        <v>52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46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49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41897</v>
      </c>
      <c r="C41448" s="2">
        <v>56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41898</v>
      </c>
      <c r="C41449" s="2">
        <v>57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41899</v>
      </c>
      <c r="C41450" s="2">
        <v>39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32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41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31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41905</v>
      </c>
      <c r="C41456" s="2">
        <v>47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44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41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47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45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40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37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37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48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41918</v>
      </c>
      <c r="C41469" s="2">
        <v>40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41919</v>
      </c>
      <c r="C41470" s="2">
        <v>44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41920</v>
      </c>
      <c r="C41471" s="2">
        <v>47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41921</v>
      </c>
      <c r="C41472" s="2">
        <v>37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41922</v>
      </c>
      <c r="C41473" s="2">
        <v>38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44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41926</v>
      </c>
      <c r="C41477" s="2">
        <v>50</v>
      </c>
      <c r="D41477" s="2" t="s">
        <v>454</v>
      </c>
      <c r="E41477" s="2"/>
      <c r="F41477" s="2"/>
      <c r="G41477" s="2"/>
      <c r="H41477" s="2"/>
    </row>
    <row r="41478" spans="2:8">
      <c r="B41478" s="2" t="s">
        <v>41927</v>
      </c>
      <c r="C41478" s="2">
        <v>57</v>
      </c>
      <c r="D41478" s="2" t="s">
        <v>454</v>
      </c>
      <c r="E41478" s="2"/>
      <c r="F41478" s="2"/>
      <c r="G41478" s="2"/>
      <c r="H41478" s="2"/>
    </row>
    <row r="41479" spans="2:8">
      <c r="B41479" s="2" t="s">
        <v>41928</v>
      </c>
      <c r="C41479" s="2">
        <v>43</v>
      </c>
      <c r="D41479" s="2" t="s">
        <v>454</v>
      </c>
      <c r="E41479" s="2"/>
      <c r="F41479" s="2"/>
      <c r="G41479" s="2"/>
      <c r="H41479" s="2"/>
    </row>
    <row r="41480" spans="2:8">
      <c r="B41480" s="2" t="s">
        <v>41929</v>
      </c>
      <c r="C41480" s="2">
        <v>50</v>
      </c>
      <c r="D41480" s="2" t="s">
        <v>454</v>
      </c>
      <c r="E41480" s="2"/>
      <c r="F41480" s="2"/>
      <c r="G41480" s="2"/>
      <c r="H41480" s="2"/>
    </row>
    <row r="41481" spans="2:8">
      <c r="B41481" s="2" t="s">
        <v>41930</v>
      </c>
      <c r="C41481" s="2">
        <v>56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41931</v>
      </c>
      <c r="C41482" s="2">
        <v>48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41932</v>
      </c>
      <c r="C41483" s="2">
        <v>53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41933</v>
      </c>
      <c r="C41484" s="2">
        <v>57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41934</v>
      </c>
      <c r="C41485" s="2">
        <v>36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41935</v>
      </c>
      <c r="C41486" s="2">
        <v>40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41936</v>
      </c>
      <c r="C41487" s="2">
        <v>45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41937</v>
      </c>
      <c r="C41488" s="2">
        <v>50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41938</v>
      </c>
      <c r="C41489" s="2">
        <v>52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41939</v>
      </c>
      <c r="C41490" s="2">
        <v>38</v>
      </c>
      <c r="D41490" s="2" t="s">
        <v>454</v>
      </c>
      <c r="E41490" s="2"/>
      <c r="F41490" s="2"/>
      <c r="G41490" s="2"/>
      <c r="H41490" s="2"/>
    </row>
    <row r="41491" spans="2:8">
      <c r="B41491" s="2" t="s">
        <v>41940</v>
      </c>
      <c r="C41491" s="2">
        <v>42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41941</v>
      </c>
      <c r="C41492" s="2">
        <v>47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41942</v>
      </c>
      <c r="C41493" s="2">
        <v>55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41943</v>
      </c>
      <c r="C41494" s="2">
        <v>65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41944</v>
      </c>
      <c r="C41495" s="2">
        <v>66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41945</v>
      </c>
      <c r="C41496" s="2">
        <v>30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41946</v>
      </c>
      <c r="C41497" s="2">
        <v>34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41947</v>
      </c>
      <c r="C41498" s="2">
        <v>32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41948</v>
      </c>
      <c r="C41499" s="2">
        <v>40</v>
      </c>
      <c r="D41499" s="2" t="s">
        <v>454</v>
      </c>
      <c r="E41499" s="2"/>
      <c r="F41499" s="2"/>
      <c r="G41499" s="2"/>
      <c r="H41499" s="2"/>
    </row>
    <row r="41500" spans="2:8">
      <c r="B41500" s="2" t="s">
        <v>41949</v>
      </c>
      <c r="C41500" s="2">
        <v>43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41950</v>
      </c>
      <c r="C41501" s="2">
        <v>23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41951</v>
      </c>
      <c r="C41502" s="2">
        <v>27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41952</v>
      </c>
      <c r="C41503" s="2">
        <v>32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41953</v>
      </c>
      <c r="C41504" s="2">
        <v>45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41954</v>
      </c>
      <c r="C41505" s="2">
        <v>46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41955</v>
      </c>
      <c r="C41506" s="2">
        <v>48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41956</v>
      </c>
      <c r="C41507" s="2">
        <v>52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41957</v>
      </c>
      <c r="C41508" s="2">
        <v>55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41958</v>
      </c>
      <c r="C41509" s="2">
        <v>61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41959</v>
      </c>
      <c r="C41510" s="2">
        <v>67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41960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45</v>
      </c>
      <c r="D41514" s="2" t="s">
        <v>454</v>
      </c>
      <c r="E41514" s="2"/>
      <c r="F41514" s="2"/>
      <c r="G41514" s="2"/>
      <c r="H41514" s="2"/>
    </row>
    <row r="41515" spans="2:8">
      <c r="B41515" s="2" t="s">
        <v>41964</v>
      </c>
      <c r="C41515" s="2">
        <v>50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41965</v>
      </c>
      <c r="C41516" s="2">
        <v>54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41966</v>
      </c>
      <c r="C41517" s="2">
        <v>41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47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47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43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40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41973</v>
      </c>
      <c r="C41524" s="2">
        <v>44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41974</v>
      </c>
      <c r="C41525" s="2">
        <v>48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41975</v>
      </c>
      <c r="C41526" s="2">
        <v>53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41976</v>
      </c>
      <c r="C41527" s="2">
        <v>40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58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41980</v>
      </c>
      <c r="C41531" s="2">
        <v>62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41981</v>
      </c>
      <c r="C41532" s="2">
        <v>50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41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41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54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50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41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29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41990</v>
      </c>
      <c r="C41541" s="2">
        <v>37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41991</v>
      </c>
      <c r="C41542" s="2">
        <v>40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41992</v>
      </c>
      <c r="C41543" s="2">
        <v>42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41993</v>
      </c>
      <c r="C41544" s="2">
        <v>37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41994</v>
      </c>
      <c r="C41545" s="2">
        <v>40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41995</v>
      </c>
      <c r="C41546" s="2">
        <v>41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41996</v>
      </c>
      <c r="C41547" s="2">
        <v>14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12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10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37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32</v>
      </c>
      <c r="D41552" s="2" t="s">
        <v>454</v>
      </c>
      <c r="E41552" s="2"/>
      <c r="F41552" s="2"/>
      <c r="G41552" s="2"/>
      <c r="H41552" s="2"/>
    </row>
    <row r="41553" spans="2:8">
      <c r="B41553" s="2" t="s">
        <v>42002</v>
      </c>
      <c r="C41553" s="2">
        <v>38</v>
      </c>
      <c r="D41553" s="2" t="s">
        <v>454</v>
      </c>
      <c r="E41553" s="2"/>
      <c r="F41553" s="2"/>
      <c r="G41553" s="2"/>
      <c r="H41553" s="2"/>
    </row>
    <row r="41554" spans="2:8">
      <c r="B41554" s="2" t="s">
        <v>42003</v>
      </c>
      <c r="C41554" s="2">
        <v>44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42004</v>
      </c>
      <c r="C41555" s="2">
        <v>47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42006</v>
      </c>
      <c r="C41557" s="2">
        <v>31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42007</v>
      </c>
      <c r="C41558" s="2">
        <v>36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42008</v>
      </c>
      <c r="C41559" s="2">
        <v>40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42009</v>
      </c>
      <c r="C41560" s="2">
        <v>40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42010</v>
      </c>
      <c r="C41561" s="2">
        <v>46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42011</v>
      </c>
      <c r="C41562" s="2">
        <v>50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42012</v>
      </c>
      <c r="C41563" s="2">
        <v>59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47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48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42016</v>
      </c>
      <c r="C41567" s="2">
        <v>55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42017</v>
      </c>
      <c r="C41568" s="2">
        <v>60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42018</v>
      </c>
      <c r="C41569" s="2">
        <v>45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42019</v>
      </c>
      <c r="C41570" s="2">
        <v>54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42020</v>
      </c>
      <c r="C41571" s="2">
        <v>62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42021</v>
      </c>
      <c r="C41572" s="2">
        <v>70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42022</v>
      </c>
      <c r="C41573" s="2">
        <v>39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49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45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41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32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42029</v>
      </c>
      <c r="C41580" s="2">
        <v>37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42030</v>
      </c>
      <c r="C41581" s="2">
        <v>40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42031</v>
      </c>
      <c r="C41582" s="2">
        <v>40</v>
      </c>
      <c r="D41582" s="2" t="s">
        <v>454</v>
      </c>
      <c r="E41582" s="2"/>
      <c r="F41582" s="2"/>
      <c r="G41582" s="2"/>
      <c r="H41582" s="2"/>
    </row>
    <row r="41583" spans="2:8">
      <c r="B41583" s="2" t="s">
        <v>42032</v>
      </c>
      <c r="C41583" s="2">
        <v>49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47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43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51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42036</v>
      </c>
      <c r="C41587" s="2">
        <v>53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42037</v>
      </c>
      <c r="C41588" s="2">
        <v>57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42038</v>
      </c>
      <c r="C41589" s="2">
        <v>36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42039</v>
      </c>
      <c r="C41590" s="2">
        <v>41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42040</v>
      </c>
      <c r="C41591" s="2">
        <v>43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42041</v>
      </c>
      <c r="C41592" s="2">
        <v>44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42042</v>
      </c>
      <c r="C41593" s="2">
        <v>36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26</v>
      </c>
      <c r="D41598" s="2" t="s">
        <v>454</v>
      </c>
      <c r="E41598" s="2"/>
      <c r="F41598" s="2"/>
      <c r="G41598" s="2"/>
      <c r="H41598" s="2"/>
    </row>
    <row r="41599" spans="2:8">
      <c r="B41599" s="2" t="s">
        <v>42048</v>
      </c>
      <c r="C41599" s="2">
        <v>26</v>
      </c>
      <c r="D41599" s="2" t="s">
        <v>454</v>
      </c>
      <c r="E41599" s="2"/>
      <c r="F41599" s="2"/>
      <c r="G41599" s="2"/>
      <c r="H41599" s="2"/>
    </row>
    <row r="41600" spans="2:8">
      <c r="B41600" s="2" t="s">
        <v>42049</v>
      </c>
      <c r="C41600" s="2">
        <v>31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42050</v>
      </c>
      <c r="C41601" s="2">
        <v>42</v>
      </c>
      <c r="D41601" s="2" t="s">
        <v>454</v>
      </c>
      <c r="E41601" s="2"/>
      <c r="F41601" s="2"/>
      <c r="G41601" s="2"/>
      <c r="H41601" s="2"/>
    </row>
    <row r="41602" spans="2:8">
      <c r="B41602" s="2" t="s">
        <v>42051</v>
      </c>
      <c r="C41602" s="2">
        <v>53</v>
      </c>
      <c r="D41602" s="2" t="s">
        <v>454</v>
      </c>
      <c r="E41602" s="2"/>
      <c r="F41602" s="2"/>
      <c r="G41602" s="2"/>
      <c r="H41602" s="2"/>
    </row>
    <row r="41603" spans="2:8">
      <c r="B41603" s="2" t="s">
        <v>42052</v>
      </c>
      <c r="C41603" s="2">
        <v>43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42053</v>
      </c>
      <c r="C41604" s="2">
        <v>47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42054</v>
      </c>
      <c r="C41605" s="2">
        <v>50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42055</v>
      </c>
      <c r="C41606" s="2">
        <v>46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40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40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51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42060</v>
      </c>
      <c r="C41611" s="2">
        <v>58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42061</v>
      </c>
      <c r="C41612" s="2">
        <v>62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42062</v>
      </c>
      <c r="C41613" s="2">
        <v>47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42063</v>
      </c>
      <c r="C41614" s="2">
        <v>52</v>
      </c>
      <c r="D41614" s="2" t="s">
        <v>454</v>
      </c>
      <c r="E41614" s="2"/>
      <c r="F41614" s="2"/>
      <c r="G41614" s="2"/>
      <c r="H41614" s="2"/>
    </row>
    <row r="41615" spans="2:8">
      <c r="B41615" s="2" t="s">
        <v>42064</v>
      </c>
      <c r="C41615" s="2">
        <v>56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42065</v>
      </c>
      <c r="C41616" s="2">
        <v>59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42066</v>
      </c>
      <c r="C41617" s="2">
        <v>28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42067</v>
      </c>
      <c r="C41618" s="2">
        <v>37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42068</v>
      </c>
      <c r="C41619" s="2">
        <v>44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42069</v>
      </c>
      <c r="C41620" s="2">
        <v>53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46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41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42073</v>
      </c>
      <c r="C41624" s="2">
        <v>45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42074</v>
      </c>
      <c r="C41625" s="2">
        <v>47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42075</v>
      </c>
      <c r="C41626" s="2">
        <v>37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16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53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42085</v>
      </c>
      <c r="C41636" s="2">
        <v>58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42086</v>
      </c>
      <c r="C41637" s="2">
        <v>38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42087</v>
      </c>
      <c r="C41638" s="2">
        <v>40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42088</v>
      </c>
      <c r="C41639" s="2">
        <v>42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42089</v>
      </c>
      <c r="C41640" s="2">
        <v>46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42090</v>
      </c>
      <c r="C41641" s="2">
        <v>50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42091</v>
      </c>
      <c r="C41642" s="2">
        <v>51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42092</v>
      </c>
      <c r="C41643" s="2">
        <v>53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50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44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42100</v>
      </c>
      <c r="C41651" s="2">
        <v>48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42101</v>
      </c>
      <c r="C41652" s="2">
        <v>49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42102</v>
      </c>
      <c r="C41653" s="2">
        <v>51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42103</v>
      </c>
      <c r="C41654" s="2">
        <v>47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41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55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50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67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55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69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32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45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39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42115</v>
      </c>
      <c r="C41666" s="2">
        <v>42</v>
      </c>
      <c r="D41666" s="2" t="s">
        <v>454</v>
      </c>
      <c r="E41666" s="2"/>
      <c r="F41666" s="2"/>
      <c r="G41666" s="2"/>
      <c r="H41666" s="2"/>
    </row>
    <row r="41667" spans="2:8">
      <c r="B41667" s="2" t="s">
        <v>42116</v>
      </c>
      <c r="C41667" s="2">
        <v>46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42117</v>
      </c>
      <c r="C41668" s="2">
        <v>38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42118</v>
      </c>
      <c r="C41669" s="2">
        <v>40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42119</v>
      </c>
      <c r="C41670" s="2">
        <v>41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42120</v>
      </c>
      <c r="C41671" s="2">
        <v>40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42121</v>
      </c>
      <c r="C41672" s="2">
        <v>38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42</v>
      </c>
      <c r="D41675" s="2" t="s">
        <v>454</v>
      </c>
      <c r="E41675" s="2"/>
      <c r="F41675" s="2"/>
      <c r="G41675" s="2"/>
      <c r="H41675" s="2"/>
    </row>
    <row r="41676" spans="2:8">
      <c r="B41676" s="2" t="s">
        <v>42125</v>
      </c>
      <c r="C41676" s="2">
        <v>46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42126</v>
      </c>
      <c r="C41677" s="2">
        <v>49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42127</v>
      </c>
      <c r="C41678" s="2">
        <v>51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42128</v>
      </c>
      <c r="C41679" s="2">
        <v>49</v>
      </c>
      <c r="D41679" s="2" t="s">
        <v>454</v>
      </c>
      <c r="E41679" s="2"/>
      <c r="F41679" s="2"/>
      <c r="G41679" s="2"/>
      <c r="H41679" s="2"/>
    </row>
    <row r="41680" spans="2:8">
      <c r="B41680" s="2" t="s">
        <v>42129</v>
      </c>
      <c r="C41680" s="2">
        <v>53</v>
      </c>
      <c r="D41680" s="2" t="s">
        <v>454</v>
      </c>
      <c r="E41680" s="2"/>
      <c r="F41680" s="2"/>
      <c r="G41680" s="2"/>
      <c r="H41680" s="2"/>
    </row>
    <row r="41681" spans="2:8">
      <c r="B41681" s="2" t="s">
        <v>42130</v>
      </c>
      <c r="C41681" s="2">
        <v>57</v>
      </c>
      <c r="D41681" s="2" t="s">
        <v>454</v>
      </c>
      <c r="E41681" s="2"/>
      <c r="F41681" s="2"/>
      <c r="G41681" s="2"/>
      <c r="H41681" s="2"/>
    </row>
    <row r="41682" spans="2:8">
      <c r="B41682" s="2" t="s">
        <v>42131</v>
      </c>
      <c r="C41682" s="2">
        <v>37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42132</v>
      </c>
      <c r="C41683" s="2">
        <v>41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42133</v>
      </c>
      <c r="C41684" s="2">
        <v>44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42134</v>
      </c>
      <c r="C41685" s="2">
        <v>46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42135</v>
      </c>
      <c r="C41686" s="2">
        <v>57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54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47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47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44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42140</v>
      </c>
      <c r="C41691" s="2">
        <v>48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42141</v>
      </c>
      <c r="C41692" s="2">
        <v>48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42142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53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45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53</v>
      </c>
      <c r="D41699" s="2" t="s">
        <v>454</v>
      </c>
      <c r="E41699" s="2"/>
      <c r="F41699" s="2"/>
      <c r="G41699" s="2"/>
      <c r="H41699" s="2"/>
    </row>
    <row r="41700" spans="2:8">
      <c r="B41700" s="2" t="s">
        <v>42149</v>
      </c>
      <c r="C41700" s="2">
        <v>61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42150</v>
      </c>
      <c r="C41701" s="2">
        <v>65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42151</v>
      </c>
      <c r="C41702" s="2">
        <v>29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42152</v>
      </c>
      <c r="C41703" s="2">
        <v>34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42153</v>
      </c>
      <c r="C41704" s="2">
        <v>41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42154</v>
      </c>
      <c r="C41705" s="2">
        <v>48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42155</v>
      </c>
      <c r="C41706" s="2">
        <v>65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42156</v>
      </c>
      <c r="C41707" s="2">
        <v>70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42157</v>
      </c>
      <c r="C41708" s="2">
        <v>45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42158</v>
      </c>
      <c r="C41709" s="2">
        <v>50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42159</v>
      </c>
      <c r="C41710" s="2">
        <v>54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42160</v>
      </c>
      <c r="C41711" s="2">
        <v>38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56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47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42165</v>
      </c>
      <c r="C41716" s="2">
        <v>49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42166</v>
      </c>
      <c r="C41717" s="2">
        <v>53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42167</v>
      </c>
      <c r="C41718" s="2">
        <v>43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46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42172</v>
      </c>
      <c r="C41723" s="2">
        <v>52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42173</v>
      </c>
      <c r="C41724" s="2">
        <v>51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46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47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48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44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31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42179</v>
      </c>
      <c r="C41730" s="2">
        <v>37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42180</v>
      </c>
      <c r="C41731" s="2">
        <v>41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42181</v>
      </c>
      <c r="C41732" s="2">
        <v>37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42182</v>
      </c>
      <c r="C41733" s="2">
        <v>41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42183</v>
      </c>
      <c r="C41734" s="2">
        <v>42</v>
      </c>
      <c r="D41734" s="2" t="s">
        <v>454</v>
      </c>
      <c r="E41734" s="2"/>
      <c r="F41734" s="2"/>
      <c r="G41734" s="2"/>
      <c r="H41734" s="2"/>
    </row>
    <row r="41735" spans="2:8">
      <c r="B41735" s="2" t="s">
        <v>42184</v>
      </c>
      <c r="C41735" s="2">
        <v>43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42185</v>
      </c>
      <c r="C41736" s="2">
        <v>50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45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55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32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42196</v>
      </c>
      <c r="C41747" s="2">
        <v>38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42197</v>
      </c>
      <c r="C41748" s="2">
        <v>42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42198</v>
      </c>
      <c r="C41749" s="2">
        <v>44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42199</v>
      </c>
      <c r="C41750" s="2">
        <v>45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42200</v>
      </c>
      <c r="C41751" s="2">
        <v>42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48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46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36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42205</v>
      </c>
      <c r="C41756" s="2">
        <v>50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42206</v>
      </c>
      <c r="C41757" s="2">
        <v>60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42207</v>
      </c>
      <c r="C41758" s="2">
        <v>34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42208</v>
      </c>
      <c r="C41759" s="2">
        <v>37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42209</v>
      </c>
      <c r="C41760" s="2">
        <v>43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42210</v>
      </c>
      <c r="C41761" s="2">
        <v>38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49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49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42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42215</v>
      </c>
      <c r="C41766" s="2">
        <v>45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42216</v>
      </c>
      <c r="C41767" s="2">
        <v>49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42217</v>
      </c>
      <c r="C41768" s="2">
        <v>54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42218</v>
      </c>
      <c r="C41769" s="2">
        <v>27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42220</v>
      </c>
      <c r="C41771" s="2">
        <v>35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42221</v>
      </c>
      <c r="C41772" s="2">
        <v>36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42222</v>
      </c>
      <c r="C41773" s="2">
        <v>39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42223</v>
      </c>
      <c r="C41774" s="2">
        <v>55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53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47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45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41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44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42233</v>
      </c>
      <c r="C41784" s="2">
        <v>50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42234</v>
      </c>
      <c r="C41785" s="2">
        <v>54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42235</v>
      </c>
      <c r="C41786" s="2">
        <v>48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39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43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42239</v>
      </c>
      <c r="C41790" s="2">
        <v>49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42240</v>
      </c>
      <c r="C41791" s="2">
        <v>53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42241</v>
      </c>
      <c r="C41792" s="2">
        <v>38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40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42246</v>
      </c>
      <c r="C41797" s="2">
        <v>46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42247</v>
      </c>
      <c r="C41798" s="2">
        <v>49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42248</v>
      </c>
      <c r="C41799" s="2">
        <v>53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42249</v>
      </c>
      <c r="C41800" s="2">
        <v>69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44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42251</v>
      </c>
      <c r="C41802" s="2">
        <v>52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42252</v>
      </c>
      <c r="C41803" s="2">
        <v>56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42253</v>
      </c>
      <c r="C41804" s="2">
        <v>34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42254</v>
      </c>
      <c r="C41805" s="2">
        <v>37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42255</v>
      </c>
      <c r="C41806" s="2">
        <v>37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42256</v>
      </c>
      <c r="C41807" s="2">
        <v>39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42257</v>
      </c>
      <c r="C41808" s="2">
        <v>16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16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16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61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57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51</v>
      </c>
      <c r="D41813" s="2" t="s">
        <v>454</v>
      </c>
      <c r="E41813" s="2"/>
      <c r="F41813" s="2"/>
      <c r="G41813" s="2"/>
      <c r="H41813" s="2"/>
    </row>
    <row r="41814" spans="2:8">
      <c r="B41814" s="2" t="s">
        <v>42263</v>
      </c>
      <c r="C41814" s="2">
        <v>52</v>
      </c>
      <c r="D41814" s="2" t="s">
        <v>454</v>
      </c>
      <c r="E41814" s="2"/>
      <c r="F41814" s="2"/>
      <c r="G41814" s="2"/>
      <c r="H41814" s="2"/>
    </row>
    <row r="41815" spans="2:8">
      <c r="B41815" s="2" t="s">
        <v>42264</v>
      </c>
      <c r="C41815" s="2">
        <v>53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42265</v>
      </c>
      <c r="C41816" s="2">
        <v>43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42266</v>
      </c>
      <c r="C41817" s="2">
        <v>53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42267</v>
      </c>
      <c r="C41818" s="2">
        <v>42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42268</v>
      </c>
      <c r="C41819" s="2">
        <v>46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42269</v>
      </c>
      <c r="C41820" s="2">
        <v>47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42270</v>
      </c>
      <c r="C41821" s="2">
        <v>49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42271</v>
      </c>
      <c r="C41822" s="2">
        <v>43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42272</v>
      </c>
      <c r="C41823" s="2">
        <v>44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42273</v>
      </c>
      <c r="C41824" s="2">
        <v>46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42274</v>
      </c>
      <c r="C41825" s="2">
        <v>40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42275</v>
      </c>
      <c r="C41826" s="2">
        <v>44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42276</v>
      </c>
      <c r="C41827" s="2">
        <v>46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42277</v>
      </c>
      <c r="C41828" s="2">
        <v>52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42278</v>
      </c>
      <c r="C41829" s="2">
        <v>70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42279</v>
      </c>
      <c r="C41830" s="2">
        <v>35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51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42283</v>
      </c>
      <c r="C41834" s="2">
        <v>55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42284</v>
      </c>
      <c r="C41835" s="2">
        <v>55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42285</v>
      </c>
      <c r="C41836" s="2">
        <v>36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58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42290</v>
      </c>
      <c r="C41841" s="2">
        <v>60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42291</v>
      </c>
      <c r="C41842" s="2">
        <v>65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42292</v>
      </c>
      <c r="C41843" s="2">
        <v>56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42293</v>
      </c>
      <c r="C41844" s="2">
        <v>59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42294</v>
      </c>
      <c r="C41845" s="2">
        <v>65</v>
      </c>
      <c r="D41845" s="2" t="s">
        <v>454</v>
      </c>
      <c r="E41845" s="2"/>
      <c r="F41845" s="2"/>
      <c r="G41845" s="2"/>
      <c r="H41845" s="2"/>
    </row>
    <row r="41846" spans="2:8">
      <c r="B41846" s="2" t="s">
        <v>42295</v>
      </c>
      <c r="C41846" s="2">
        <v>62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42296</v>
      </c>
      <c r="C41847" s="2">
        <v>69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42297</v>
      </c>
      <c r="C41848" s="2">
        <v>49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42298</v>
      </c>
      <c r="C41849" s="2">
        <v>53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42299</v>
      </c>
      <c r="C41850" s="2">
        <v>50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42300</v>
      </c>
      <c r="C41851" s="2">
        <v>40</v>
      </c>
      <c r="D41851" s="2" t="s">
        <v>454</v>
      </c>
      <c r="E41851" s="2"/>
      <c r="F41851" s="2"/>
      <c r="G41851" s="2"/>
      <c r="H41851" s="2"/>
    </row>
    <row r="41852" spans="2:8">
      <c r="B41852" s="2" t="s">
        <v>42301</v>
      </c>
      <c r="C41852" s="2">
        <v>44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42302</v>
      </c>
      <c r="C41853" s="2">
        <v>50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42303</v>
      </c>
      <c r="C41854" s="2">
        <v>50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42304</v>
      </c>
      <c r="C41855" s="2">
        <v>54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42305</v>
      </c>
      <c r="C41856" s="2">
        <v>57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42307</v>
      </c>
      <c r="C41858" s="2">
        <v>31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42308</v>
      </c>
      <c r="C41859" s="2">
        <v>35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42309</v>
      </c>
      <c r="C41860" s="2">
        <v>37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42310</v>
      </c>
      <c r="C41861" s="2">
        <v>44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42311</v>
      </c>
      <c r="C41862" s="2">
        <v>51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42312</v>
      </c>
      <c r="C41863" s="2">
        <v>55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42313</v>
      </c>
      <c r="C41864" s="2">
        <v>40</v>
      </c>
      <c r="D41864" s="2" t="s">
        <v>454</v>
      </c>
      <c r="E41864" s="2"/>
      <c r="F41864" s="2"/>
      <c r="G41864" s="2"/>
      <c r="H41864" s="2"/>
    </row>
    <row r="41865" spans="2:8">
      <c r="B41865" s="2" t="s">
        <v>42314</v>
      </c>
      <c r="C41865" s="2">
        <v>42</v>
      </c>
      <c r="D41865" s="2" t="s">
        <v>454</v>
      </c>
      <c r="E41865" s="2"/>
      <c r="F41865" s="2"/>
      <c r="G41865" s="2"/>
      <c r="H41865" s="2"/>
    </row>
    <row r="41866" spans="2:8">
      <c r="B41866" s="2" t="s">
        <v>42315</v>
      </c>
      <c r="C41866" s="2">
        <v>46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42316</v>
      </c>
      <c r="C41867" s="2">
        <v>36</v>
      </c>
      <c r="D41867" s="2" t="s">
        <v>454</v>
      </c>
      <c r="E41867" s="2"/>
      <c r="F41867" s="2"/>
      <c r="G41867" s="2"/>
      <c r="H41867" s="2"/>
    </row>
    <row r="41868" spans="2:8">
      <c r="B41868" s="2" t="s">
        <v>42317</v>
      </c>
      <c r="C41868" s="2">
        <v>43</v>
      </c>
      <c r="D41868" s="2" t="s">
        <v>454</v>
      </c>
      <c r="E41868" s="2"/>
      <c r="F41868" s="2"/>
      <c r="G41868" s="2"/>
      <c r="H41868" s="2"/>
    </row>
    <row r="41869" spans="2:8">
      <c r="B41869" s="2" t="s">
        <v>42318</v>
      </c>
      <c r="C41869" s="2">
        <v>49</v>
      </c>
      <c r="D41869" s="2" t="s">
        <v>454</v>
      </c>
      <c r="E41869" s="2"/>
      <c r="F41869" s="2"/>
      <c r="G41869" s="2"/>
      <c r="H41869" s="2"/>
    </row>
    <row r="41870" spans="2:8">
      <c r="B41870" s="2" t="s">
        <v>42319</v>
      </c>
      <c r="C41870" s="2">
        <v>40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42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42323</v>
      </c>
      <c r="C41874" s="2">
        <v>44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42324</v>
      </c>
      <c r="C41875" s="2">
        <v>48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42325</v>
      </c>
      <c r="C41876" s="2">
        <v>44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42326</v>
      </c>
      <c r="C41877" s="2">
        <v>51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42327</v>
      </c>
      <c r="C41878" s="2">
        <v>53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42328</v>
      </c>
      <c r="C41879" s="2">
        <v>50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42329</v>
      </c>
      <c r="C41880" s="2">
        <v>55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42330</v>
      </c>
      <c r="C41881" s="2">
        <v>41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39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42333</v>
      </c>
      <c r="C41884" s="2">
        <v>47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42334</v>
      </c>
      <c r="C41885" s="2">
        <v>48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42335</v>
      </c>
      <c r="C41886" s="2">
        <v>49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42336</v>
      </c>
      <c r="C41887" s="2">
        <v>43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42337</v>
      </c>
      <c r="C41888" s="2">
        <v>48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42338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45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42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37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42345</v>
      </c>
      <c r="C41896" s="2">
        <v>45</v>
      </c>
      <c r="D41896" s="2" t="s">
        <v>454</v>
      </c>
      <c r="E41896" s="2"/>
      <c r="F41896" s="2"/>
      <c r="G41896" s="2"/>
      <c r="H41896" s="2"/>
    </row>
    <row r="41897" spans="2:8">
      <c r="B41897" s="2" t="s">
        <v>42346</v>
      </c>
      <c r="C41897" s="2">
        <v>44</v>
      </c>
      <c r="D41897" s="2" t="s">
        <v>454</v>
      </c>
      <c r="E41897" s="2"/>
      <c r="F41897" s="2"/>
      <c r="G41897" s="2"/>
      <c r="H41897" s="2"/>
    </row>
    <row r="41898" spans="2:8">
      <c r="B41898" s="2" t="s">
        <v>42347</v>
      </c>
      <c r="C41898" s="2">
        <v>47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42348</v>
      </c>
      <c r="C41899" s="2">
        <v>51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50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45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34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46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44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45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32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42361</v>
      </c>
      <c r="C41912" s="2">
        <v>35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42362</v>
      </c>
      <c r="C41913" s="2">
        <v>41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42363</v>
      </c>
      <c r="C41914" s="2">
        <v>47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42364</v>
      </c>
      <c r="C41915" s="2">
        <v>51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42365</v>
      </c>
      <c r="C41916" s="2">
        <v>48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42366</v>
      </c>
      <c r="C41917" s="2">
        <v>52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42367</v>
      </c>
      <c r="C41918" s="2">
        <v>35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42368</v>
      </c>
      <c r="C41919" s="2">
        <v>38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42369</v>
      </c>
      <c r="C41920" s="2">
        <v>45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42370</v>
      </c>
      <c r="C41921" s="2">
        <v>48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42371</v>
      </c>
      <c r="C41922" s="2">
        <v>50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42372</v>
      </c>
      <c r="C41923" s="2">
        <v>40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28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42378</v>
      </c>
      <c r="C41929" s="2">
        <v>39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42379</v>
      </c>
      <c r="C41930" s="2">
        <v>46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42380</v>
      </c>
      <c r="C41931" s="2">
        <v>52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42381</v>
      </c>
      <c r="C41932" s="2">
        <v>57</v>
      </c>
      <c r="D41932" s="2" t="s">
        <v>454</v>
      </c>
      <c r="E41932" s="2"/>
      <c r="F41932" s="2"/>
      <c r="G41932" s="2"/>
      <c r="H41932" s="2"/>
    </row>
    <row r="41933" spans="2:8">
      <c r="B41933" s="2" t="s">
        <v>42382</v>
      </c>
      <c r="C41933" s="2">
        <v>45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42383</v>
      </c>
      <c r="C41934" s="2">
        <v>51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42384</v>
      </c>
      <c r="C41935" s="2">
        <v>54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42385</v>
      </c>
      <c r="C41936" s="2">
        <v>37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18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49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48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43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46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42392</v>
      </c>
      <c r="C41943" s="2">
        <v>48</v>
      </c>
      <c r="D41943" s="2" t="s">
        <v>454</v>
      </c>
      <c r="E41943" s="2"/>
      <c r="F41943" s="2"/>
      <c r="G41943" s="2"/>
      <c r="H41943" s="2"/>
    </row>
    <row r="41944" spans="2:8">
      <c r="B41944" s="2" t="s">
        <v>42393</v>
      </c>
      <c r="C41944" s="2">
        <v>52</v>
      </c>
      <c r="D41944" s="2" t="s">
        <v>454</v>
      </c>
      <c r="E41944" s="2"/>
      <c r="F41944" s="2"/>
      <c r="G41944" s="2"/>
      <c r="H41944" s="2"/>
    </row>
    <row r="41945" spans="2:8">
      <c r="B41945" s="2" t="s">
        <v>42394</v>
      </c>
      <c r="C41945" s="2">
        <v>44</v>
      </c>
      <c r="D41945" s="2" t="s">
        <v>454</v>
      </c>
      <c r="E41945" s="2"/>
      <c r="F41945" s="2"/>
      <c r="G41945" s="2"/>
      <c r="H41945" s="2"/>
    </row>
    <row r="41946" spans="2:8">
      <c r="B41946" s="2" t="s">
        <v>42395</v>
      </c>
      <c r="C41946" s="2">
        <v>47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42396</v>
      </c>
      <c r="C41947" s="2">
        <v>50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42397</v>
      </c>
      <c r="C41948" s="2">
        <v>33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42398</v>
      </c>
      <c r="C41949" s="2">
        <v>47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42399</v>
      </c>
      <c r="C41950" s="2">
        <v>55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42400</v>
      </c>
      <c r="C41951" s="2">
        <v>47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42401</v>
      </c>
      <c r="C41952" s="2">
        <v>51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42402</v>
      </c>
      <c r="C41953" s="2">
        <v>55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42403</v>
      </c>
      <c r="C41954" s="2">
        <v>37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42404</v>
      </c>
      <c r="C41955" s="2">
        <v>39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42405</v>
      </c>
      <c r="C41956" s="2">
        <v>41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42406</v>
      </c>
      <c r="C41957" s="2">
        <v>49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46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53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47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46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42411</v>
      </c>
      <c r="C41962" s="2">
        <v>49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42412</v>
      </c>
      <c r="C41963" s="2">
        <v>49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42413</v>
      </c>
      <c r="C41964" s="2">
        <v>47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46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42416</v>
      </c>
      <c r="C41967" s="2">
        <v>51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42417</v>
      </c>
      <c r="C41968" s="2">
        <v>55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42418</v>
      </c>
      <c r="C41969" s="2">
        <v>49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47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40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38</v>
      </c>
      <c r="D41972" s="2" t="s">
        <v>454</v>
      </c>
      <c r="E41972" s="2"/>
      <c r="F41972" s="2"/>
      <c r="G41972" s="2"/>
      <c r="H41972" s="2"/>
    </row>
    <row r="41973" spans="2:8">
      <c r="B41973" s="2" t="s">
        <v>42422</v>
      </c>
      <c r="C41973" s="2">
        <v>44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42423</v>
      </c>
      <c r="C41974" s="2">
        <v>46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42424</v>
      </c>
      <c r="C41975" s="2">
        <v>47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42425</v>
      </c>
      <c r="C41976" s="2">
        <v>36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54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42429</v>
      </c>
      <c r="C41980" s="2">
        <v>60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42430</v>
      </c>
      <c r="C41981" s="2">
        <v>48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47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28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42433</v>
      </c>
      <c r="C41984" s="2">
        <v>35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42434</v>
      </c>
      <c r="C41985" s="2">
        <v>41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42435</v>
      </c>
      <c r="C41986" s="2">
        <v>46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42436</v>
      </c>
      <c r="C41987" s="2">
        <v>48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42437</v>
      </c>
      <c r="C41988" s="2">
        <v>54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51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47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28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42441</v>
      </c>
      <c r="C41992" s="2">
        <v>37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42442</v>
      </c>
      <c r="C41993" s="2">
        <v>40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42443</v>
      </c>
      <c r="C41994" s="2">
        <v>44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42444</v>
      </c>
      <c r="C41995" s="2">
        <v>46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43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54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47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44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43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48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42451</v>
      </c>
      <c r="C42002" s="2">
        <v>52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42452</v>
      </c>
      <c r="C42003" s="2">
        <v>50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42453</v>
      </c>
      <c r="C42004" s="2">
        <v>16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42454</v>
      </c>
      <c r="C42005" s="2">
        <v>16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42455</v>
      </c>
      <c r="C42006" s="2">
        <v>16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42456</v>
      </c>
      <c r="C42007" s="2">
        <v>16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42457</v>
      </c>
      <c r="C42008" s="2">
        <v>44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42458</v>
      </c>
      <c r="C42009" s="2">
        <v>50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42459</v>
      </c>
      <c r="C42010" s="2">
        <v>53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42460</v>
      </c>
      <c r="C42011" s="2">
        <v>34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42461</v>
      </c>
      <c r="C42012" s="2">
        <v>40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42462</v>
      </c>
      <c r="C42013" s="2">
        <v>46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42463</v>
      </c>
      <c r="C42014" s="2">
        <v>45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50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42467</v>
      </c>
      <c r="C42018" s="2">
        <v>53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42468</v>
      </c>
      <c r="C42019" s="2">
        <v>40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42469</v>
      </c>
      <c r="C42020" s="2">
        <v>42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42470</v>
      </c>
      <c r="C42021" s="2">
        <v>43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42471</v>
      </c>
      <c r="C42022" s="2">
        <v>47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42472</v>
      </c>
      <c r="C42023" s="2">
        <v>51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44</v>
      </c>
      <c r="D42024" s="2" t="s">
        <v>454</v>
      </c>
      <c r="E42024" s="2"/>
      <c r="F42024" s="2"/>
      <c r="G42024" s="2"/>
      <c r="H42024" s="2"/>
    </row>
    <row r="42025" spans="2:8">
      <c r="B42025" s="2" t="s">
        <v>42474</v>
      </c>
      <c r="C42025" s="2">
        <v>48</v>
      </c>
      <c r="D42025" s="2" t="s">
        <v>454</v>
      </c>
      <c r="E42025" s="2"/>
      <c r="F42025" s="2"/>
      <c r="G42025" s="2"/>
      <c r="H42025" s="2"/>
    </row>
    <row r="42026" spans="2:8">
      <c r="B42026" s="2" t="s">
        <v>42475</v>
      </c>
      <c r="C42026" s="2">
        <v>51</v>
      </c>
      <c r="D42026" s="2" t="s">
        <v>454</v>
      </c>
      <c r="E42026" s="2"/>
      <c r="F42026" s="2"/>
      <c r="G42026" s="2"/>
      <c r="H42026" s="2"/>
    </row>
    <row r="42027" spans="2:8">
      <c r="B42027" s="2" t="s">
        <v>42476</v>
      </c>
      <c r="C42027" s="2">
        <v>55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40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65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42481</v>
      </c>
      <c r="C42032" s="2">
        <v>69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42482</v>
      </c>
      <c r="C42033" s="2">
        <v>55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51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49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42485</v>
      </c>
      <c r="C42036" s="2">
        <v>49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42486</v>
      </c>
      <c r="C42037" s="2">
        <v>51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42487</v>
      </c>
      <c r="C42038" s="2">
        <v>55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42488</v>
      </c>
      <c r="C42039" s="2">
        <v>46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43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49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42491</v>
      </c>
      <c r="C42042" s="2">
        <v>52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42492</v>
      </c>
      <c r="C42043" s="2">
        <v>53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42493</v>
      </c>
      <c r="C42044" s="2">
        <v>38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42494</v>
      </c>
      <c r="C42045" s="2">
        <v>40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42495</v>
      </c>
      <c r="C42046" s="2">
        <v>42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42496</v>
      </c>
      <c r="C42047" s="2">
        <v>43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42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42498</v>
      </c>
      <c r="C42049" s="2">
        <v>71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42499</v>
      </c>
      <c r="C42050" s="2">
        <v>77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42500</v>
      </c>
      <c r="C42051" s="2">
        <v>50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49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37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42503</v>
      </c>
      <c r="C42054" s="2">
        <v>54</v>
      </c>
      <c r="D42054" s="2" t="s">
        <v>454</v>
      </c>
      <c r="E42054" s="2"/>
      <c r="F42054" s="2"/>
      <c r="G42054" s="2"/>
      <c r="H42054" s="2"/>
    </row>
    <row r="42055" spans="2:8">
      <c r="B42055" s="2" t="s">
        <v>42504</v>
      </c>
      <c r="C42055" s="2">
        <v>66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42505</v>
      </c>
      <c r="C42056" s="2">
        <v>48</v>
      </c>
      <c r="D42056" s="2" t="s">
        <v>454</v>
      </c>
      <c r="E42056" s="2"/>
      <c r="F42056" s="2"/>
      <c r="G42056" s="2"/>
      <c r="H42056" s="2"/>
    </row>
    <row r="42057" spans="2:8">
      <c r="B42057" s="2" t="s">
        <v>42506</v>
      </c>
      <c r="C42057" s="2">
        <v>67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42507</v>
      </c>
      <c r="C42058" s="2">
        <v>55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45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49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46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50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42512</v>
      </c>
      <c r="C42063" s="2">
        <v>58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42513</v>
      </c>
      <c r="C42064" s="2">
        <v>62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42514</v>
      </c>
      <c r="C42065" s="2">
        <v>47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51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47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43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43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41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41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49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46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39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51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42526</v>
      </c>
      <c r="C42077" s="2">
        <v>52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42527</v>
      </c>
      <c r="C42078" s="2">
        <v>62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54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42529</v>
      </c>
      <c r="C42080" s="2">
        <v>59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42530</v>
      </c>
      <c r="C42081" s="2">
        <v>59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42531</v>
      </c>
      <c r="C42082" s="2">
        <v>48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43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42533</v>
      </c>
      <c r="C42084" s="2">
        <v>47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42534</v>
      </c>
      <c r="C42085" s="2">
        <v>48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42535</v>
      </c>
      <c r="C42086" s="2">
        <v>56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42536</v>
      </c>
      <c r="C42087" s="2">
        <v>59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42537</v>
      </c>
      <c r="C42088" s="2">
        <v>42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54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42539</v>
      </c>
      <c r="C42090" s="2">
        <v>61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42540</v>
      </c>
      <c r="C42091" s="2">
        <v>66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42541</v>
      </c>
      <c r="C42092" s="2">
        <v>49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42542</v>
      </c>
      <c r="C42093" s="2">
        <v>53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42543</v>
      </c>
      <c r="C42094" s="2">
        <v>56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42544</v>
      </c>
      <c r="C42095" s="2">
        <v>57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42545</v>
      </c>
      <c r="C42096" s="2">
        <v>44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42546</v>
      </c>
      <c r="C42097" s="2">
        <v>50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42547</v>
      </c>
      <c r="C42098" s="2">
        <v>52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42548</v>
      </c>
      <c r="C42099" s="2">
        <v>36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42549</v>
      </c>
      <c r="C42100" s="2">
        <v>38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42550</v>
      </c>
      <c r="C42101" s="2">
        <v>39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42551</v>
      </c>
      <c r="C42102" s="2">
        <v>45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95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42553</v>
      </c>
      <c r="C42104" s="2">
        <v>98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42554</v>
      </c>
      <c r="C42105" s="2">
        <v>49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43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52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42558</v>
      </c>
      <c r="C42109" s="2">
        <v>55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42559</v>
      </c>
      <c r="C42110" s="2">
        <v>59</v>
      </c>
      <c r="D42110" s="2" t="s">
        <v>454</v>
      </c>
      <c r="E42110" s="2"/>
      <c r="F42110" s="2"/>
      <c r="G42110" s="2"/>
      <c r="H42110" s="2"/>
    </row>
    <row r="42111" spans="2:8">
      <c r="B42111" s="2" t="s">
        <v>42560</v>
      </c>
      <c r="C42111" s="2">
        <v>49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45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54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42563</v>
      </c>
      <c r="C42114" s="2">
        <v>58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42564</v>
      </c>
      <c r="C42115" s="2">
        <v>37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18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44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42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47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51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42575</v>
      </c>
      <c r="C42126" s="2">
        <v>59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42576</v>
      </c>
      <c r="C42127" s="2">
        <v>57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42577</v>
      </c>
      <c r="C42128" s="2">
        <v>39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42578</v>
      </c>
      <c r="C42129" s="2">
        <v>43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42579</v>
      </c>
      <c r="C42130" s="2">
        <v>49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42580</v>
      </c>
      <c r="C42131" s="2">
        <v>46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42581</v>
      </c>
      <c r="C42132" s="2">
        <v>49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42582</v>
      </c>
      <c r="C42133" s="2">
        <v>54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42583</v>
      </c>
      <c r="C42134" s="2">
        <v>57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42584</v>
      </c>
      <c r="C42135" s="2">
        <v>10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42585</v>
      </c>
      <c r="C42136" s="2">
        <v>22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42586</v>
      </c>
      <c r="C42137" s="2">
        <v>25</v>
      </c>
      <c r="D42137" s="2" t="s">
        <v>454</v>
      </c>
      <c r="E42137" s="2"/>
      <c r="F42137" s="2"/>
      <c r="G42137" s="2"/>
      <c r="H42137" s="2"/>
    </row>
    <row r="42138" spans="2:8">
      <c r="B42138" s="2" t="s">
        <v>42587</v>
      </c>
      <c r="C42138" s="2">
        <v>31</v>
      </c>
      <c r="D42138" s="2" t="s">
        <v>454</v>
      </c>
      <c r="E42138" s="2"/>
      <c r="F42138" s="2"/>
      <c r="G42138" s="2"/>
      <c r="H42138" s="2"/>
    </row>
    <row r="42139" spans="2:8">
      <c r="B42139" s="2" t="s">
        <v>42588</v>
      </c>
      <c r="C42139" s="2">
        <v>36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42589</v>
      </c>
      <c r="C42140" s="2">
        <v>41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42590</v>
      </c>
      <c r="C42141" s="2">
        <v>46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42591</v>
      </c>
      <c r="C42142" s="2">
        <v>50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42592</v>
      </c>
      <c r="C42143" s="2">
        <v>39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36</v>
      </c>
      <c r="D42146" s="2" t="s">
        <v>454</v>
      </c>
      <c r="E42146" s="2"/>
      <c r="F42146" s="2"/>
      <c r="G42146" s="2"/>
      <c r="H42146" s="2"/>
    </row>
    <row r="42147" spans="2:8">
      <c r="B42147" s="2" t="s">
        <v>42596</v>
      </c>
      <c r="C42147" s="2">
        <v>39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42597</v>
      </c>
      <c r="C42148" s="2">
        <v>41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42598</v>
      </c>
      <c r="C42149" s="2">
        <v>46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42599</v>
      </c>
      <c r="C42150" s="2">
        <v>45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42600</v>
      </c>
      <c r="C42151" s="2">
        <v>49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42601</v>
      </c>
      <c r="C42152" s="2">
        <v>53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42602</v>
      </c>
      <c r="C42153" s="2">
        <v>55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42603</v>
      </c>
      <c r="C42154" s="2">
        <v>42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67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42607</v>
      </c>
      <c r="C42158" s="2">
        <v>70</v>
      </c>
      <c r="D42158" s="2" t="s">
        <v>454</v>
      </c>
      <c r="E42158" s="2"/>
      <c r="F42158" s="2"/>
      <c r="G42158" s="2"/>
      <c r="H42158" s="2"/>
    </row>
    <row r="42159" spans="2:8">
      <c r="B42159" s="2" t="s">
        <v>42608</v>
      </c>
      <c r="C42159" s="2">
        <v>12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11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12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11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50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42613</v>
      </c>
      <c r="C42164" s="2">
        <v>55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42614</v>
      </c>
      <c r="C42165" s="2">
        <v>57</v>
      </c>
      <c r="D42165" s="2" t="s">
        <v>454</v>
      </c>
      <c r="E42165" s="2"/>
      <c r="F42165" s="2"/>
      <c r="G42165" s="2"/>
      <c r="H42165" s="2"/>
    </row>
    <row r="42166" spans="2:8">
      <c r="B42166" s="2" t="s">
        <v>42615</v>
      </c>
      <c r="C42166" s="2">
        <v>54</v>
      </c>
      <c r="D42166" s="2" t="s">
        <v>454</v>
      </c>
      <c r="E42166" s="2"/>
      <c r="F42166" s="2"/>
      <c r="G42166" s="2"/>
      <c r="H42166" s="2"/>
    </row>
    <row r="42167" spans="2:8">
      <c r="B42167" s="2" t="s">
        <v>42616</v>
      </c>
      <c r="C42167" s="2">
        <v>59</v>
      </c>
      <c r="D42167" s="2" t="s">
        <v>454</v>
      </c>
      <c r="E42167" s="2"/>
      <c r="F42167" s="2"/>
      <c r="G42167" s="2"/>
      <c r="H42167" s="2"/>
    </row>
    <row r="42168" spans="2:8">
      <c r="B42168" s="2" t="s">
        <v>42617</v>
      </c>
      <c r="C42168" s="2">
        <v>57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42618</v>
      </c>
      <c r="C42169" s="2">
        <v>69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60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43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41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46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45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50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49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47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42629</v>
      </c>
      <c r="C42180" s="2">
        <v>56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42630</v>
      </c>
      <c r="C42181" s="2">
        <v>61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42631</v>
      </c>
      <c r="C42182" s="2">
        <v>44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42632</v>
      </c>
      <c r="C42183" s="2">
        <v>49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42633</v>
      </c>
      <c r="C42184" s="2">
        <v>55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42634</v>
      </c>
      <c r="C42185" s="2">
        <v>44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42635</v>
      </c>
      <c r="C42186" s="2">
        <v>47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42636</v>
      </c>
      <c r="C42187" s="2">
        <v>47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42637</v>
      </c>
      <c r="C42188" s="2">
        <v>50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42638</v>
      </c>
      <c r="C42189" s="2">
        <v>38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38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42642</v>
      </c>
      <c r="C42193" s="2">
        <v>43</v>
      </c>
      <c r="D42193" s="2" t="s">
        <v>454</v>
      </c>
      <c r="E42193" s="2"/>
      <c r="F42193" s="2"/>
      <c r="G42193" s="2"/>
      <c r="H42193" s="2"/>
    </row>
    <row r="42194" spans="2:8">
      <c r="B42194" s="2" t="s">
        <v>42643</v>
      </c>
      <c r="C42194" s="2">
        <v>45</v>
      </c>
      <c r="D42194" s="2" t="s">
        <v>454</v>
      </c>
      <c r="E42194" s="2"/>
      <c r="F42194" s="2"/>
      <c r="G42194" s="2"/>
      <c r="H42194" s="2"/>
    </row>
    <row r="42195" spans="2:8">
      <c r="B42195" s="2" t="s">
        <v>42644</v>
      </c>
      <c r="C42195" s="2">
        <v>56</v>
      </c>
      <c r="D42195" s="2" t="s">
        <v>454</v>
      </c>
      <c r="E42195" s="2"/>
      <c r="F42195" s="2"/>
      <c r="G42195" s="2"/>
      <c r="H42195" s="2"/>
    </row>
    <row r="42196" spans="2:8">
      <c r="B42196" s="2" t="s">
        <v>42645</v>
      </c>
      <c r="C42196" s="2">
        <v>68</v>
      </c>
      <c r="D42196" s="2" t="s">
        <v>454</v>
      </c>
      <c r="E42196" s="2"/>
      <c r="F42196" s="2"/>
      <c r="G42196" s="2"/>
      <c r="H42196" s="2"/>
    </row>
    <row r="42197" spans="2:8">
      <c r="B42197" s="2" t="s">
        <v>42646</v>
      </c>
      <c r="C42197" s="2">
        <v>64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57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55</v>
      </c>
      <c r="D42199" s="2" t="s">
        <v>454</v>
      </c>
      <c r="E42199" s="2"/>
      <c r="F42199" s="2"/>
      <c r="G42199" s="2"/>
      <c r="H42199" s="2"/>
    </row>
    <row r="42200" spans="2:8">
      <c r="B42200" s="2" t="s">
        <v>42649</v>
      </c>
      <c r="C42200" s="2">
        <v>55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42650</v>
      </c>
      <c r="C42201" s="2">
        <v>57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54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39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41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42656</v>
      </c>
      <c r="C42207" s="2">
        <v>43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42657</v>
      </c>
      <c r="C42208" s="2">
        <v>44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42658</v>
      </c>
      <c r="C42209" s="2">
        <v>30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42660</v>
      </c>
      <c r="C42211" s="2">
        <v>38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42661</v>
      </c>
      <c r="C42212" s="2">
        <v>44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42662</v>
      </c>
      <c r="C42213" s="2">
        <v>37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42663</v>
      </c>
      <c r="C42214" s="2">
        <v>45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42664</v>
      </c>
      <c r="C42215" s="2">
        <v>56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42665</v>
      </c>
      <c r="C42216" s="2">
        <v>49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42666</v>
      </c>
      <c r="C42217" s="2">
        <v>54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42667</v>
      </c>
      <c r="C42218" s="2">
        <v>55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42668</v>
      </c>
      <c r="C42219" s="2">
        <v>61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42669</v>
      </c>
      <c r="C42220" s="2">
        <v>64</v>
      </c>
      <c r="D42220" s="2" t="s">
        <v>454</v>
      </c>
      <c r="E42220" s="2"/>
      <c r="F42220" s="2"/>
      <c r="G42220" s="2"/>
      <c r="H42220" s="2"/>
    </row>
    <row r="42221" spans="2:8">
      <c r="B42221" s="2" t="s">
        <v>42670</v>
      </c>
      <c r="C42221" s="2">
        <v>68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42671</v>
      </c>
      <c r="C42222" s="2">
        <v>59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54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51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42674</v>
      </c>
      <c r="C42225" s="2">
        <v>58</v>
      </c>
      <c r="D42225" s="2" t="s">
        <v>454</v>
      </c>
      <c r="E42225" s="2"/>
      <c r="F42225" s="2"/>
      <c r="G42225" s="2"/>
      <c r="H42225" s="2"/>
    </row>
    <row r="42226" spans="2:8">
      <c r="B42226" s="2" t="s">
        <v>42675</v>
      </c>
      <c r="C42226" s="2">
        <v>60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42676</v>
      </c>
      <c r="C42227" s="2">
        <v>46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43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55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50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57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48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59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51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42688</v>
      </c>
      <c r="C42239" s="2">
        <v>57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42689</v>
      </c>
      <c r="C42240" s="2">
        <v>60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42690</v>
      </c>
      <c r="C42241" s="2">
        <v>43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42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63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58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54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47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60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51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40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41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42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42703</v>
      </c>
      <c r="C42254" s="2">
        <v>44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42704</v>
      </c>
      <c r="C42255" s="2">
        <v>49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42705</v>
      </c>
      <c r="C42256" s="2">
        <v>54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42706</v>
      </c>
      <c r="C42257" s="2">
        <v>58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42707</v>
      </c>
      <c r="C42258" s="2">
        <v>29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42708</v>
      </c>
      <c r="C42259" s="2">
        <v>38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42709</v>
      </c>
      <c r="C42260" s="2">
        <v>44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42710</v>
      </c>
      <c r="C42261" s="2">
        <v>50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42711</v>
      </c>
      <c r="C42262" s="2">
        <v>52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49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48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42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40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42716</v>
      </c>
      <c r="C42267" s="2">
        <v>44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42717</v>
      </c>
      <c r="C42268" s="2">
        <v>46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42718</v>
      </c>
      <c r="C42269" s="2">
        <v>47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42719</v>
      </c>
      <c r="C42270" s="2">
        <v>49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47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40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42722</v>
      </c>
      <c r="C42273" s="2">
        <v>46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42723</v>
      </c>
      <c r="C42274" s="2">
        <v>50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42724</v>
      </c>
      <c r="C42275" s="2">
        <v>53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42725</v>
      </c>
      <c r="C42276" s="2">
        <v>48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42726</v>
      </c>
      <c r="C42277" s="2">
        <v>56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42727</v>
      </c>
      <c r="C42278" s="2">
        <v>60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42728</v>
      </c>
      <c r="C42279" s="2">
        <v>45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44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41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40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53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51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49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42736</v>
      </c>
      <c r="C42287" s="2">
        <v>54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42737</v>
      </c>
      <c r="C42288" s="2">
        <v>58</v>
      </c>
      <c r="D42288" s="2" t="s">
        <v>454</v>
      </c>
      <c r="E42288" s="2"/>
      <c r="F42288" s="2"/>
      <c r="G42288" s="2"/>
      <c r="H42288" s="2"/>
    </row>
    <row r="42289" spans="2:8">
      <c r="B42289" s="2" t="s">
        <v>42738</v>
      </c>
      <c r="C42289" s="2">
        <v>45</v>
      </c>
      <c r="D42289" s="2" t="s">
        <v>454</v>
      </c>
      <c r="E42289" s="2"/>
      <c r="F42289" s="2"/>
      <c r="G42289" s="2"/>
      <c r="H42289" s="2"/>
    </row>
    <row r="42290" spans="2:8">
      <c r="B42290" s="2" t="s">
        <v>42739</v>
      </c>
      <c r="C42290" s="2">
        <v>51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42740</v>
      </c>
      <c r="C42291" s="2">
        <v>56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42741</v>
      </c>
      <c r="C42292" s="2">
        <v>50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43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42743</v>
      </c>
      <c r="C42294" s="2">
        <v>47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42744</v>
      </c>
      <c r="C42295" s="2">
        <v>49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42745</v>
      </c>
      <c r="C42296" s="2">
        <v>49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42746</v>
      </c>
      <c r="C42297" s="2">
        <v>44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42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46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42749</v>
      </c>
      <c r="C42300" s="2">
        <v>49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42750</v>
      </c>
      <c r="C42301" s="2">
        <v>50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42751</v>
      </c>
      <c r="C42302" s="2">
        <v>53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50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44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57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53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41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41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40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59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42762</v>
      </c>
      <c r="C42313" s="2">
        <v>64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42763</v>
      </c>
      <c r="C42314" s="2">
        <v>52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42764</v>
      </c>
      <c r="C42315" s="2">
        <v>60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42765</v>
      </c>
      <c r="C42316" s="2">
        <v>66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42766</v>
      </c>
      <c r="C42317" s="2">
        <v>64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42767</v>
      </c>
      <c r="C42318" s="2">
        <v>72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42768</v>
      </c>
      <c r="C42319" s="2">
        <v>53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42769</v>
      </c>
      <c r="C42320" s="2">
        <v>57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42770</v>
      </c>
      <c r="C42321" s="2">
        <v>60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42771</v>
      </c>
      <c r="C42322" s="2">
        <v>51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49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50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46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60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42776</v>
      </c>
      <c r="C42327" s="2">
        <v>65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42777</v>
      </c>
      <c r="C42328" s="2">
        <v>48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38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58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51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41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38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42786</v>
      </c>
      <c r="C42337" s="2">
        <v>43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42787</v>
      </c>
      <c r="C42338" s="2">
        <v>46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42788</v>
      </c>
      <c r="C42339" s="2">
        <v>48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42789</v>
      </c>
      <c r="C42340" s="2">
        <v>51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47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44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40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37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39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54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42797</v>
      </c>
      <c r="C42348" s="2">
        <v>56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42798</v>
      </c>
      <c r="C42349" s="2">
        <v>59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54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48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45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50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42803</v>
      </c>
      <c r="C42354" s="2">
        <v>56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42804</v>
      </c>
      <c r="C42355" s="2">
        <v>60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42805</v>
      </c>
      <c r="C42356" s="2">
        <v>65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42806</v>
      </c>
      <c r="C42357" s="2">
        <v>64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42807</v>
      </c>
      <c r="C42358" s="2">
        <v>72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42808</v>
      </c>
      <c r="C42359" s="2">
        <v>75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42809</v>
      </c>
      <c r="C42360" s="2">
        <v>42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33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42812</v>
      </c>
      <c r="C42363" s="2">
        <v>39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42813</v>
      </c>
      <c r="C42364" s="2">
        <v>42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42814</v>
      </c>
      <c r="C42365" s="2">
        <v>42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42815</v>
      </c>
      <c r="C42366" s="2">
        <v>44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42816</v>
      </c>
      <c r="C42367" s="2">
        <v>36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42817</v>
      </c>
      <c r="C42368" s="2">
        <v>42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42818</v>
      </c>
      <c r="C42369" s="2">
        <v>45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42819</v>
      </c>
      <c r="C42370" s="2">
        <v>46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42820</v>
      </c>
      <c r="C42371" s="2">
        <v>35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59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42823</v>
      </c>
      <c r="C42374" s="2">
        <v>66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42824</v>
      </c>
      <c r="C42375" s="2">
        <v>59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42825</v>
      </c>
      <c r="C42376" s="2">
        <v>66</v>
      </c>
      <c r="D42376" s="2" t="s">
        <v>454</v>
      </c>
      <c r="E42376" s="2"/>
      <c r="F42376" s="2"/>
      <c r="G42376" s="2"/>
      <c r="H42376" s="2"/>
    </row>
    <row r="42377" spans="2:8">
      <c r="B42377" s="2" t="s">
        <v>42826</v>
      </c>
      <c r="C42377" s="2">
        <v>55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42827</v>
      </c>
      <c r="C42378" s="2">
        <v>60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42828</v>
      </c>
      <c r="C42379" s="2">
        <v>63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42829</v>
      </c>
      <c r="C42380" s="2">
        <v>61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42830</v>
      </c>
      <c r="C42381" s="2">
        <v>66</v>
      </c>
      <c r="D42381" s="2" t="s">
        <v>454</v>
      </c>
      <c r="E42381" s="2"/>
      <c r="F42381" s="2"/>
      <c r="G42381" s="2"/>
      <c r="H42381" s="2"/>
    </row>
    <row r="42382" spans="2:8">
      <c r="B42382" s="2" t="s">
        <v>42831</v>
      </c>
      <c r="C42382" s="2">
        <v>58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42832</v>
      </c>
      <c r="C42383" s="2">
        <v>60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42833</v>
      </c>
      <c r="C42384" s="2">
        <v>59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42834</v>
      </c>
      <c r="C42385" s="2">
        <v>60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42835</v>
      </c>
      <c r="C42386" s="2">
        <v>64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42836</v>
      </c>
      <c r="C42387" s="2">
        <v>61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42837</v>
      </c>
      <c r="C42388" s="2">
        <v>39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42838</v>
      </c>
      <c r="C42389" s="2">
        <v>42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42839</v>
      </c>
      <c r="C42390" s="2">
        <v>44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42840</v>
      </c>
      <c r="C42391" s="2">
        <v>48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42841</v>
      </c>
      <c r="C42392" s="2">
        <v>49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42842</v>
      </c>
      <c r="C42393" s="2">
        <v>26</v>
      </c>
      <c r="D42393" s="2" t="s">
        <v>454</v>
      </c>
      <c r="E42393" s="2"/>
      <c r="F42393" s="2"/>
      <c r="G42393" s="2"/>
      <c r="H42393" s="2"/>
    </row>
    <row r="42394" spans="2:8">
      <c r="B42394" s="2" t="s">
        <v>42843</v>
      </c>
      <c r="C42394" s="2">
        <v>37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42844</v>
      </c>
      <c r="C42395" s="2">
        <v>40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42845</v>
      </c>
      <c r="C42396" s="2">
        <v>46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42846</v>
      </c>
      <c r="C42397" s="2">
        <v>56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44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42848</v>
      </c>
      <c r="C42399" s="2">
        <v>44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52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42850</v>
      </c>
      <c r="C42401" s="2">
        <v>47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42851</v>
      </c>
      <c r="C42402" s="2">
        <v>52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42852</v>
      </c>
      <c r="C42403" s="2">
        <v>56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42853</v>
      </c>
      <c r="C42404" s="2">
        <v>43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60</v>
      </c>
      <c r="D42407" s="2" t="s">
        <v>454</v>
      </c>
      <c r="E42407" s="2"/>
      <c r="F42407" s="2"/>
      <c r="G42407" s="2"/>
      <c r="H42407" s="2"/>
    </row>
    <row r="42408" spans="2:8">
      <c r="B42408" s="2" t="s">
        <v>42857</v>
      </c>
      <c r="C42408" s="2">
        <v>66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42858</v>
      </c>
      <c r="C42409" s="2">
        <v>65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42859</v>
      </c>
      <c r="C42410" s="2">
        <v>69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42860</v>
      </c>
      <c r="C42411" s="2">
        <v>71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42861</v>
      </c>
      <c r="C42412" s="2">
        <v>69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64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53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46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45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42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42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39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62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42871</v>
      </c>
      <c r="C42422" s="2">
        <v>68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42872</v>
      </c>
      <c r="C42423" s="2">
        <v>71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42873</v>
      </c>
      <c r="C42424" s="2">
        <v>75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42874</v>
      </c>
      <c r="C42425" s="2">
        <v>63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42875</v>
      </c>
      <c r="C42426" s="2">
        <v>68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42876</v>
      </c>
      <c r="C42427" s="2">
        <v>70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42877</v>
      </c>
      <c r="C42428" s="2">
        <v>72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42878</v>
      </c>
      <c r="C42429" s="2">
        <v>37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42879</v>
      </c>
      <c r="C42430" s="2">
        <v>41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42880</v>
      </c>
      <c r="C42431" s="2">
        <v>42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42881</v>
      </c>
      <c r="C42432" s="2">
        <v>42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42882</v>
      </c>
      <c r="C42433" s="2">
        <v>55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42883</v>
      </c>
      <c r="C42434" s="2">
        <v>60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42884</v>
      </c>
      <c r="C42435" s="2">
        <v>62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42885</v>
      </c>
      <c r="C42436" s="2">
        <v>61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42886</v>
      </c>
      <c r="C42437" s="2">
        <v>30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42887</v>
      </c>
      <c r="C42438" s="2">
        <v>40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42888</v>
      </c>
      <c r="C42439" s="2">
        <v>41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42889</v>
      </c>
      <c r="C42440" s="2">
        <v>46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42890</v>
      </c>
      <c r="C42441" s="2">
        <v>50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42891</v>
      </c>
      <c r="C42442" s="2">
        <v>61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42892</v>
      </c>
      <c r="C42443" s="2">
        <v>68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42893</v>
      </c>
      <c r="C42444" s="2">
        <v>60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42894</v>
      </c>
      <c r="C42445" s="2">
        <v>64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42895</v>
      </c>
      <c r="C42446" s="2">
        <v>68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42896</v>
      </c>
      <c r="C42447" s="2">
        <v>55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42897</v>
      </c>
      <c r="C42448" s="2">
        <v>57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42898</v>
      </c>
      <c r="C42449" s="2">
        <v>56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42899</v>
      </c>
      <c r="C42450" s="2">
        <v>64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42900</v>
      </c>
      <c r="C42451" s="2">
        <v>72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42901</v>
      </c>
      <c r="C42452" s="2">
        <v>64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42902</v>
      </c>
      <c r="C42453" s="2">
        <v>70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42903</v>
      </c>
      <c r="C42454" s="2">
        <v>76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42904</v>
      </c>
      <c r="C42455" s="2">
        <v>23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42905</v>
      </c>
      <c r="C42456" s="2">
        <v>31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42906</v>
      </c>
      <c r="C42457" s="2">
        <v>39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42907</v>
      </c>
      <c r="C42458" s="2">
        <v>44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42908</v>
      </c>
      <c r="C42459" s="2">
        <v>47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42909</v>
      </c>
      <c r="C42460" s="2">
        <v>61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57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22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42912</v>
      </c>
      <c r="C42463" s="2">
        <v>26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42913</v>
      </c>
      <c r="C42464" s="2">
        <v>31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42914</v>
      </c>
      <c r="C42465" s="2">
        <v>38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42915</v>
      </c>
      <c r="C42466" s="2">
        <v>42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42917</v>
      </c>
      <c r="C42468" s="2">
        <v>35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42918</v>
      </c>
      <c r="C42469" s="2">
        <v>42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42919</v>
      </c>
      <c r="C42470" s="2">
        <v>45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42920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16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42924</v>
      </c>
      <c r="C42475" s="2">
        <v>14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42925</v>
      </c>
      <c r="C42476" s="2">
        <v>45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44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47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46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44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40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42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42932</v>
      </c>
      <c r="C42483" s="2">
        <v>46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42933</v>
      </c>
      <c r="C42484" s="2">
        <v>46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42934</v>
      </c>
      <c r="C42485" s="2">
        <v>47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42935</v>
      </c>
      <c r="C42486" s="2">
        <v>52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42936</v>
      </c>
      <c r="C42487" s="2">
        <v>54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42937</v>
      </c>
      <c r="C42488" s="2">
        <v>51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42938</v>
      </c>
      <c r="C42489" s="2">
        <v>58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42939</v>
      </c>
      <c r="C42490" s="2">
        <v>37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42940</v>
      </c>
      <c r="C42491" s="2">
        <v>38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42941</v>
      </c>
      <c r="C42492" s="2">
        <v>37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42942</v>
      </c>
      <c r="C42493" s="2">
        <v>37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42943</v>
      </c>
      <c r="C42494" s="2">
        <v>36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42944</v>
      </c>
      <c r="C42495" s="2">
        <v>69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61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13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42947</v>
      </c>
      <c r="C42498" s="2">
        <v>55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53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50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55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52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17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42953</v>
      </c>
      <c r="C42504" s="2">
        <v>19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42954</v>
      </c>
      <c r="C42505" s="2">
        <v>21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42955</v>
      </c>
      <c r="C42506" s="2">
        <v>23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42956</v>
      </c>
      <c r="C42507" s="2">
        <v>23</v>
      </c>
      <c r="D42507" s="2" t="s">
        <v>454</v>
      </c>
      <c r="E42507" s="2"/>
      <c r="F42507" s="2"/>
      <c r="G42507" s="2"/>
      <c r="H42507" s="2"/>
    </row>
    <row r="42508" spans="2:8">
      <c r="B42508" s="2" t="s">
        <v>42957</v>
      </c>
      <c r="C42508" s="2">
        <v>24</v>
      </c>
      <c r="D42508" s="2" t="s">
        <v>454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454</v>
      </c>
      <c r="E42509" s="2"/>
      <c r="F42509" s="2"/>
      <c r="G42509" s="2"/>
      <c r="H42509" s="2"/>
    </row>
    <row r="42510" spans="2:8">
      <c r="B42510" s="2" t="s">
        <v>42959</v>
      </c>
      <c r="C42510" s="2">
        <v>27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42960</v>
      </c>
      <c r="C42511" s="2">
        <v>28</v>
      </c>
      <c r="D42511" s="2" t="s">
        <v>454</v>
      </c>
      <c r="E42511" s="2"/>
      <c r="F42511" s="2"/>
      <c r="G42511" s="2"/>
      <c r="H42511" s="2"/>
    </row>
    <row r="42512" spans="2:8">
      <c r="B42512" s="2" t="s">
        <v>42961</v>
      </c>
      <c r="C42512" s="2">
        <v>29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42963</v>
      </c>
      <c r="C42514" s="2">
        <v>49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42964</v>
      </c>
      <c r="C42515" s="2">
        <v>56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42965</v>
      </c>
      <c r="C42516" s="2">
        <v>63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42966</v>
      </c>
      <c r="C42517" s="2">
        <v>55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48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41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38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45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43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40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47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40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60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53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16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42980</v>
      </c>
      <c r="C42531" s="2">
        <v>13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42981</v>
      </c>
      <c r="C42532" s="2">
        <v>13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42982</v>
      </c>
      <c r="C42533" s="2">
        <v>13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42983</v>
      </c>
      <c r="C42534" s="2">
        <v>13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42984</v>
      </c>
      <c r="C42535" s="2">
        <v>13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42985</v>
      </c>
      <c r="C42536" s="2">
        <v>60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42986</v>
      </c>
      <c r="C42537" s="2">
        <v>64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42987</v>
      </c>
      <c r="C42538" s="2">
        <v>24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42988</v>
      </c>
      <c r="C42539" s="2">
        <v>27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42989</v>
      </c>
      <c r="C42540" s="2">
        <v>30</v>
      </c>
      <c r="D42540" s="2" t="s">
        <v>454</v>
      </c>
      <c r="E42540" s="2"/>
      <c r="F42540" s="2"/>
      <c r="G42540" s="2"/>
      <c r="H42540" s="2"/>
    </row>
    <row r="42541" spans="2:8">
      <c r="B42541" s="2" t="s">
        <v>42990</v>
      </c>
      <c r="C42541" s="2">
        <v>32</v>
      </c>
      <c r="D42541" s="2" t="s">
        <v>454</v>
      </c>
      <c r="E42541" s="2"/>
      <c r="F42541" s="2"/>
      <c r="G42541" s="2"/>
      <c r="H42541" s="2"/>
    </row>
    <row r="42542" spans="2:8">
      <c r="B42542" s="2" t="s">
        <v>42991</v>
      </c>
      <c r="C42542" s="2">
        <v>38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42992</v>
      </c>
      <c r="C42543" s="2">
        <v>42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42993</v>
      </c>
      <c r="C42544" s="2">
        <v>66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55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52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44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26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454</v>
      </c>
      <c r="E42549" s="2"/>
      <c r="F42549" s="2"/>
      <c r="G42549" s="2"/>
      <c r="H42549" s="2"/>
    </row>
    <row r="42550" spans="2:8">
      <c r="B42550" s="2" t="s">
        <v>42999</v>
      </c>
      <c r="C42550" s="2">
        <v>34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43000</v>
      </c>
      <c r="C42551" s="2">
        <v>37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43001</v>
      </c>
      <c r="C42552" s="2">
        <v>40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43002</v>
      </c>
      <c r="C42553" s="2">
        <v>59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43003</v>
      </c>
      <c r="C42554" s="2">
        <v>65</v>
      </c>
      <c r="D42554" s="2" t="s">
        <v>454</v>
      </c>
      <c r="E42554" s="2"/>
      <c r="F42554" s="2"/>
      <c r="G42554" s="2"/>
      <c r="H42554" s="2"/>
    </row>
    <row r="42555" spans="2:8">
      <c r="B42555" s="2" t="s">
        <v>43004</v>
      </c>
      <c r="C42555" s="2">
        <v>69</v>
      </c>
      <c r="D42555" s="2" t="s">
        <v>454</v>
      </c>
      <c r="E42555" s="2"/>
      <c r="F42555" s="2"/>
      <c r="G42555" s="2"/>
      <c r="H42555" s="2"/>
    </row>
    <row r="42556" spans="2:8">
      <c r="B42556" s="2" t="s">
        <v>43005</v>
      </c>
      <c r="C42556" s="2">
        <v>54</v>
      </c>
      <c r="D42556" s="2" t="s">
        <v>454</v>
      </c>
      <c r="E42556" s="2"/>
      <c r="F42556" s="2"/>
      <c r="G42556" s="2"/>
      <c r="H42556" s="2"/>
    </row>
    <row r="42557" spans="2:8">
      <c r="B42557" s="2" t="s">
        <v>43006</v>
      </c>
      <c r="C42557" s="2">
        <v>59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43007</v>
      </c>
      <c r="C42558" s="2">
        <v>63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43008</v>
      </c>
      <c r="C42559" s="2">
        <v>53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50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49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57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43013</v>
      </c>
      <c r="C42564" s="2">
        <v>60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43014</v>
      </c>
      <c r="C42565" s="2">
        <v>62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43015</v>
      </c>
      <c r="C42566" s="2">
        <v>39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39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43019</v>
      </c>
      <c r="C42570" s="2">
        <v>42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43020</v>
      </c>
      <c r="C42571" s="2">
        <v>43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43021</v>
      </c>
      <c r="C42572" s="2">
        <v>45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43022</v>
      </c>
      <c r="C42573" s="2">
        <v>22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43023</v>
      </c>
      <c r="C42574" s="2">
        <v>30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43024</v>
      </c>
      <c r="C42575" s="2">
        <v>37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43025</v>
      </c>
      <c r="C42576" s="2">
        <v>38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43026</v>
      </c>
      <c r="C42577" s="2">
        <v>44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43027</v>
      </c>
      <c r="C42578" s="2">
        <v>60</v>
      </c>
      <c r="D42578" s="2" t="s">
        <v>454</v>
      </c>
      <c r="E42578" s="2"/>
      <c r="F42578" s="2"/>
      <c r="G42578" s="2"/>
      <c r="H42578" s="2"/>
    </row>
    <row r="42579" spans="2:8">
      <c r="B42579" s="2" t="s">
        <v>43028</v>
      </c>
      <c r="C42579" s="2">
        <v>67</v>
      </c>
      <c r="D42579" s="2" t="s">
        <v>454</v>
      </c>
      <c r="E42579" s="2"/>
      <c r="F42579" s="2"/>
      <c r="G42579" s="2"/>
      <c r="H42579" s="2"/>
    </row>
    <row r="42580" spans="2:8">
      <c r="B42580" s="2" t="s">
        <v>43029</v>
      </c>
      <c r="C42580" s="2">
        <v>73</v>
      </c>
      <c r="D42580" s="2" t="s">
        <v>454</v>
      </c>
      <c r="E42580" s="2"/>
      <c r="F42580" s="2"/>
      <c r="G42580" s="2"/>
      <c r="H42580" s="2"/>
    </row>
    <row r="42581" spans="2:8">
      <c r="B42581" s="2" t="s">
        <v>43030</v>
      </c>
      <c r="C42581" s="2">
        <v>63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59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64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62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53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47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48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43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41</v>
      </c>
      <c r="D42589" s="2" t="s">
        <v>454</v>
      </c>
      <c r="E42589" s="2"/>
      <c r="F42589" s="2"/>
      <c r="G42589" s="2"/>
      <c r="H42589" s="2"/>
    </row>
    <row r="42590" spans="2:8">
      <c r="B42590" s="2" t="s">
        <v>43039</v>
      </c>
      <c r="C42590" s="2">
        <v>45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43040</v>
      </c>
      <c r="C42591" s="2">
        <v>46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43041</v>
      </c>
      <c r="C42592" s="2">
        <v>48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43042</v>
      </c>
      <c r="C42593" s="2">
        <v>60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43043</v>
      </c>
      <c r="C42594" s="2">
        <v>64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43044</v>
      </c>
      <c r="C42595" s="2">
        <v>48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59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43046</v>
      </c>
      <c r="C42597" s="2">
        <v>64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43047</v>
      </c>
      <c r="C42598" s="2">
        <v>65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43048</v>
      </c>
      <c r="C42599" s="2">
        <v>47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44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64</v>
      </c>
      <c r="D42601" s="2" t="s">
        <v>454</v>
      </c>
      <c r="E42601" s="2"/>
      <c r="F42601" s="2"/>
      <c r="G42601" s="2"/>
      <c r="H42601" s="2"/>
    </row>
    <row r="42602" spans="2:8">
      <c r="B42602" s="2" t="s">
        <v>43051</v>
      </c>
      <c r="C42602" s="2">
        <v>77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43052</v>
      </c>
      <c r="C42603" s="2">
        <v>86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43053</v>
      </c>
      <c r="C42604" s="2">
        <v>36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42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14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43059</v>
      </c>
      <c r="C42610" s="2">
        <v>15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43060</v>
      </c>
      <c r="C42611" s="2">
        <v>49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43061</v>
      </c>
      <c r="C42612" s="2">
        <v>50</v>
      </c>
      <c r="D42612" s="2" t="s">
        <v>454</v>
      </c>
      <c r="E42612" s="2"/>
      <c r="F42612" s="2"/>
      <c r="G42612" s="2"/>
      <c r="H42612" s="2"/>
    </row>
    <row r="42613" spans="2:8">
      <c r="B42613" s="2" t="s">
        <v>43062</v>
      </c>
      <c r="C42613" s="2">
        <v>43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36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27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43070</v>
      </c>
      <c r="C42621" s="2">
        <v>38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43071</v>
      </c>
      <c r="C42622" s="2">
        <v>46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43072</v>
      </c>
      <c r="C42623" s="2">
        <v>40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43073</v>
      </c>
      <c r="C42624" s="2">
        <v>41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43074</v>
      </c>
      <c r="C42625" s="2">
        <v>21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43075</v>
      </c>
      <c r="C42626" s="2">
        <v>51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48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47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43078</v>
      </c>
      <c r="C42629" s="2">
        <v>50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43079</v>
      </c>
      <c r="C42630" s="2">
        <v>52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43080</v>
      </c>
      <c r="C42631" s="2">
        <v>45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44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72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43083</v>
      </c>
      <c r="C42634" s="2">
        <v>79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43084</v>
      </c>
      <c r="C42635" s="2">
        <v>50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45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60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55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62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43089</v>
      </c>
      <c r="C42640" s="2">
        <v>63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43090</v>
      </c>
      <c r="C42641" s="2">
        <v>67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43091</v>
      </c>
      <c r="C42642" s="2">
        <v>46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41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55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48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48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43101</v>
      </c>
      <c r="C42652" s="2">
        <v>52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43102</v>
      </c>
      <c r="C42653" s="2">
        <v>56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43103</v>
      </c>
      <c r="C42654" s="2">
        <v>50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43104</v>
      </c>
      <c r="C42655" s="2">
        <v>54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43105</v>
      </c>
      <c r="C42656" s="2">
        <v>55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43106</v>
      </c>
      <c r="C42657" s="2">
        <v>59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56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60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54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50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43111</v>
      </c>
      <c r="C42662" s="2">
        <v>55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43112</v>
      </c>
      <c r="C42663" s="2">
        <v>58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43113</v>
      </c>
      <c r="C42664" s="2">
        <v>21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19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50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48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43122</v>
      </c>
      <c r="C42673" s="2">
        <v>39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43123</v>
      </c>
      <c r="C42674" s="2">
        <v>45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43124</v>
      </c>
      <c r="C42675" s="2">
        <v>52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43125</v>
      </c>
      <c r="C42676" s="2">
        <v>46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43126</v>
      </c>
      <c r="C42677" s="2">
        <v>51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43127</v>
      </c>
      <c r="C42678" s="2">
        <v>53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43128</v>
      </c>
      <c r="C42679" s="2">
        <v>55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43129</v>
      </c>
      <c r="C42680" s="2">
        <v>60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43130</v>
      </c>
      <c r="C42681" s="2">
        <v>64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43131</v>
      </c>
      <c r="C42682" s="2">
        <v>64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43132</v>
      </c>
      <c r="C42683" s="2">
        <v>43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43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42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49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43136</v>
      </c>
      <c r="C42687" s="2">
        <v>55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43137</v>
      </c>
      <c r="C42688" s="2">
        <v>27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43138</v>
      </c>
      <c r="C42689" s="2">
        <v>33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43139</v>
      </c>
      <c r="C42690" s="2">
        <v>38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43140</v>
      </c>
      <c r="C42691" s="2">
        <v>43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43141</v>
      </c>
      <c r="C42692" s="2">
        <v>46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43142</v>
      </c>
      <c r="C42693" s="2">
        <v>50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43143</v>
      </c>
      <c r="C42694" s="2">
        <v>52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41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42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43147</v>
      </c>
      <c r="C42698" s="2">
        <v>50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43148</v>
      </c>
      <c r="C42699" s="2">
        <v>55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43149</v>
      </c>
      <c r="C42700" s="2">
        <v>61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43150</v>
      </c>
      <c r="C42701" s="2">
        <v>59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43151</v>
      </c>
      <c r="C42702" s="2">
        <v>67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43152</v>
      </c>
      <c r="C42703" s="2">
        <v>48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43153</v>
      </c>
      <c r="C42704" s="2">
        <v>54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43154</v>
      </c>
      <c r="C42705" s="2">
        <v>56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43155</v>
      </c>
      <c r="C42706" s="2">
        <v>59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43156</v>
      </c>
      <c r="C42707" s="2">
        <v>35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43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43160</v>
      </c>
      <c r="C42711" s="2">
        <v>46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43161</v>
      </c>
      <c r="C42712" s="2">
        <v>49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43162</v>
      </c>
      <c r="C42713" s="2">
        <v>50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43163</v>
      </c>
      <c r="C42714" s="2">
        <v>59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55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53</v>
      </c>
      <c r="D42716" s="2" t="s">
        <v>454</v>
      </c>
      <c r="E42716" s="2"/>
      <c r="F42716" s="2"/>
      <c r="G42716" s="2"/>
      <c r="H42716" s="2"/>
    </row>
    <row r="42717" spans="2:8">
      <c r="B42717" s="2" t="s">
        <v>43166</v>
      </c>
      <c r="C42717" s="2">
        <v>66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43167</v>
      </c>
      <c r="C42718" s="2">
        <v>76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43168</v>
      </c>
      <c r="C42719" s="2">
        <v>66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43169</v>
      </c>
      <c r="C42720" s="2">
        <v>69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43170</v>
      </c>
      <c r="C42721" s="2">
        <v>73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43171</v>
      </c>
      <c r="C42722" s="2">
        <v>81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77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57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51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43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60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43177</v>
      </c>
      <c r="C42728" s="2">
        <v>63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43178</v>
      </c>
      <c r="C42729" s="2">
        <v>34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34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43181</v>
      </c>
      <c r="C42732" s="2">
        <v>39</v>
      </c>
      <c r="D42732" s="2" t="s">
        <v>454</v>
      </c>
      <c r="E42732" s="2"/>
      <c r="F42732" s="2"/>
      <c r="G42732" s="2"/>
      <c r="H42732" s="2"/>
    </row>
    <row r="42733" spans="2:8">
      <c r="B42733" s="2" t="s">
        <v>43182</v>
      </c>
      <c r="C42733" s="2">
        <v>43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43183</v>
      </c>
      <c r="C42734" s="2">
        <v>44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43184</v>
      </c>
      <c r="C42735" s="2">
        <v>38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43185</v>
      </c>
      <c r="C42736" s="2">
        <v>45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43186</v>
      </c>
      <c r="C42737" s="2">
        <v>48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43187</v>
      </c>
      <c r="C42738" s="2">
        <v>48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43188</v>
      </c>
      <c r="C42739" s="2">
        <v>50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43189</v>
      </c>
      <c r="C42740" s="2">
        <v>51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43190</v>
      </c>
      <c r="C42741" s="2">
        <v>38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35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61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64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43196</v>
      </c>
      <c r="C42747" s="2">
        <v>81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43197</v>
      </c>
      <c r="C42748" s="2">
        <v>56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43198</v>
      </c>
      <c r="C42749" s="2">
        <v>61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43199</v>
      </c>
      <c r="C42750" s="2">
        <v>51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43200</v>
      </c>
      <c r="C42751" s="2">
        <v>54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43201</v>
      </c>
      <c r="C42752" s="2">
        <v>55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43202</v>
      </c>
      <c r="C42753" s="2">
        <v>54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50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66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43205</v>
      </c>
      <c r="C42756" s="2">
        <v>71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43206</v>
      </c>
      <c r="C42757" s="2">
        <v>40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67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66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49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45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60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50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53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43217</v>
      </c>
      <c r="C42768" s="2">
        <v>40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43218</v>
      </c>
      <c r="C42769" s="2">
        <v>48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43219</v>
      </c>
      <c r="C42770" s="2">
        <v>53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43220</v>
      </c>
      <c r="C42771" s="2">
        <v>50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48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51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48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42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40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63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43231</v>
      </c>
      <c r="C42782" s="2">
        <v>68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43232</v>
      </c>
      <c r="C42783" s="2">
        <v>43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42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41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33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43236</v>
      </c>
      <c r="C42787" s="2">
        <v>39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43237</v>
      </c>
      <c r="C42788" s="2">
        <v>42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43238</v>
      </c>
      <c r="C42789" s="2">
        <v>47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43239</v>
      </c>
      <c r="C42790" s="2">
        <v>47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43240</v>
      </c>
      <c r="C42791" s="2">
        <v>51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43241</v>
      </c>
      <c r="C42792" s="2">
        <v>55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43242</v>
      </c>
      <c r="C42793" s="2">
        <v>54</v>
      </c>
      <c r="D42793" s="2" t="s">
        <v>454</v>
      </c>
      <c r="E42793" s="2"/>
      <c r="F42793" s="2"/>
      <c r="G42793" s="2"/>
      <c r="H42793" s="2"/>
    </row>
    <row r="42794" spans="2:8">
      <c r="B42794" s="2" t="s">
        <v>43243</v>
      </c>
      <c r="C42794" s="2">
        <v>54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46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41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43246</v>
      </c>
      <c r="C42797" s="2">
        <v>44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43247</v>
      </c>
      <c r="C42798" s="2">
        <v>46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43248</v>
      </c>
      <c r="C42799" s="2">
        <v>47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43249</v>
      </c>
      <c r="C42800" s="2">
        <v>37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43250</v>
      </c>
      <c r="C42801" s="2">
        <v>44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43251</v>
      </c>
      <c r="C42802" s="2">
        <v>54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43252</v>
      </c>
      <c r="C42803" s="2">
        <v>29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43253</v>
      </c>
      <c r="C42804" s="2">
        <v>32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43254</v>
      </c>
      <c r="C42805" s="2">
        <v>35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43255</v>
      </c>
      <c r="C42806" s="2">
        <v>37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43256</v>
      </c>
      <c r="C42807" s="2">
        <v>35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43257</v>
      </c>
      <c r="C42808" s="2">
        <v>34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43258</v>
      </c>
      <c r="C42809" s="2">
        <v>35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43259</v>
      </c>
      <c r="C42810" s="2">
        <v>47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44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40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45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27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43267</v>
      </c>
      <c r="C42818" s="2">
        <v>31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43268</v>
      </c>
      <c r="C42819" s="2">
        <v>35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43269</v>
      </c>
      <c r="C42820" s="2">
        <v>40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43270</v>
      </c>
      <c r="C42821" s="2">
        <v>42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43271</v>
      </c>
      <c r="C42822" s="2">
        <v>43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43272</v>
      </c>
      <c r="C42823" s="2">
        <v>49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45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29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43276</v>
      </c>
      <c r="C42827" s="2">
        <v>35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43277</v>
      </c>
      <c r="C42828" s="2">
        <v>36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43278</v>
      </c>
      <c r="C42829" s="2">
        <v>38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43279</v>
      </c>
      <c r="C42830" s="2">
        <v>40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43280</v>
      </c>
      <c r="C42831" s="2">
        <v>42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43281</v>
      </c>
      <c r="C42832" s="2">
        <v>44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43282</v>
      </c>
      <c r="C42833" s="2">
        <v>56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43283</v>
      </c>
      <c r="C42834" s="2">
        <v>62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43284</v>
      </c>
      <c r="C42835" s="2">
        <v>66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43285</v>
      </c>
      <c r="C42836" s="2">
        <v>35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43286</v>
      </c>
      <c r="C42837" s="2">
        <v>39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43287</v>
      </c>
      <c r="C42838" s="2">
        <v>39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43288</v>
      </c>
      <c r="C42839" s="2">
        <v>38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43289</v>
      </c>
      <c r="C42840" s="2">
        <v>45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42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53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43292</v>
      </c>
      <c r="C42843" s="2">
        <v>55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43293</v>
      </c>
      <c r="C42844" s="2">
        <v>57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43294</v>
      </c>
      <c r="C42845" s="2">
        <v>56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43295</v>
      </c>
      <c r="C42846" s="2">
        <v>52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43296</v>
      </c>
      <c r="C42847" s="2">
        <v>58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43297</v>
      </c>
      <c r="C42848" s="2">
        <v>61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43298</v>
      </c>
      <c r="C42849" s="2">
        <v>65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43299</v>
      </c>
      <c r="C42850" s="2">
        <v>62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43300</v>
      </c>
      <c r="C42851" s="2">
        <v>69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43301</v>
      </c>
      <c r="C42852" s="2">
        <v>69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43302</v>
      </c>
      <c r="C42853" s="2">
        <v>72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43303</v>
      </c>
      <c r="C42854" s="2">
        <v>31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43304</v>
      </c>
      <c r="C42855" s="2">
        <v>36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43305</v>
      </c>
      <c r="C42856" s="2">
        <v>41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43306</v>
      </c>
      <c r="C42857" s="2">
        <v>51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43307</v>
      </c>
      <c r="C42858" s="2">
        <v>23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43308</v>
      </c>
      <c r="C42859" s="2">
        <v>29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43310</v>
      </c>
      <c r="C42861" s="2">
        <v>34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43311</v>
      </c>
      <c r="C42862" s="2">
        <v>39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43312</v>
      </c>
      <c r="C42863" s="2">
        <v>43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43313</v>
      </c>
      <c r="C42864" s="2">
        <v>47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43314</v>
      </c>
      <c r="C42865" s="2">
        <v>52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43315</v>
      </c>
      <c r="C42866" s="2">
        <v>55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43316</v>
      </c>
      <c r="C42867" s="2">
        <v>58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43317</v>
      </c>
      <c r="C42868" s="2">
        <v>54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50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46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43320</v>
      </c>
      <c r="C42871" s="2">
        <v>48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43321</v>
      </c>
      <c r="C42872" s="2">
        <v>52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43322</v>
      </c>
      <c r="C42873" s="2">
        <v>43</v>
      </c>
      <c r="D42873" s="2" t="s">
        <v>454</v>
      </c>
      <c r="E42873" s="2"/>
      <c r="F42873" s="2"/>
      <c r="G42873" s="2"/>
      <c r="H42873" s="2"/>
    </row>
    <row r="42874" spans="2:8">
      <c r="B42874" s="2" t="s">
        <v>43323</v>
      </c>
      <c r="C42874" s="2">
        <v>45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43324</v>
      </c>
      <c r="C42875" s="2">
        <v>48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43325</v>
      </c>
      <c r="C42876" s="2">
        <v>48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43326</v>
      </c>
      <c r="C42877" s="2">
        <v>51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43327</v>
      </c>
      <c r="C42878" s="2">
        <v>57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43328</v>
      </c>
      <c r="C42879" s="2">
        <v>63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43329</v>
      </c>
      <c r="C42880" s="2">
        <v>57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43330</v>
      </c>
      <c r="C42881" s="2">
        <v>61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43331</v>
      </c>
      <c r="C42882" s="2">
        <v>63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43332</v>
      </c>
      <c r="C42883" s="2">
        <v>53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43333</v>
      </c>
      <c r="C42884" s="2">
        <v>57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43334</v>
      </c>
      <c r="C42885" s="2">
        <v>52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43335</v>
      </c>
      <c r="C42886" s="2">
        <v>56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43336</v>
      </c>
      <c r="C42887" s="2">
        <v>59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43337</v>
      </c>
      <c r="C42888" s="2">
        <v>51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48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55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52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10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32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43343</v>
      </c>
      <c r="C42894" s="2">
        <v>45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43344</v>
      </c>
      <c r="C42895" s="2">
        <v>53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43345</v>
      </c>
      <c r="C42896" s="2">
        <v>60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43346</v>
      </c>
      <c r="C42897" s="2">
        <v>48</v>
      </c>
      <c r="D42897" s="2" t="s">
        <v>454</v>
      </c>
      <c r="E42897" s="2"/>
      <c r="F42897" s="2"/>
      <c r="G42897" s="2"/>
      <c r="H42897" s="2"/>
    </row>
    <row r="42898" spans="2:8">
      <c r="B42898" s="2" t="s">
        <v>43347</v>
      </c>
      <c r="C42898" s="2">
        <v>54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43348</v>
      </c>
      <c r="C42899" s="2">
        <v>56</v>
      </c>
      <c r="D42899" s="2" t="s">
        <v>454</v>
      </c>
      <c r="E42899" s="2"/>
      <c r="F42899" s="2"/>
      <c r="G42899" s="2"/>
      <c r="H42899" s="2"/>
    </row>
    <row r="42900" spans="2:8">
      <c r="B42900" s="2" t="s">
        <v>43349</v>
      </c>
      <c r="C42900" s="2">
        <v>9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43350</v>
      </c>
      <c r="C42901" s="2">
        <v>16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16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16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15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48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36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18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12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59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43362</v>
      </c>
      <c r="C42913" s="2">
        <v>65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43363</v>
      </c>
      <c r="C42914" s="2">
        <v>70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43364</v>
      </c>
      <c r="C42915" s="2">
        <v>57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43365</v>
      </c>
      <c r="C42916" s="2">
        <v>61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43366</v>
      </c>
      <c r="C42917" s="2">
        <v>36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18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43370</v>
      </c>
      <c r="C42921" s="2">
        <v>45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41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51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43374</v>
      </c>
      <c r="C42925" s="2">
        <v>57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43375</v>
      </c>
      <c r="C42926" s="2">
        <v>20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43376</v>
      </c>
      <c r="C42927" s="2">
        <v>22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43377</v>
      </c>
      <c r="C42928" s="2">
        <v>23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43378</v>
      </c>
      <c r="C42929" s="2">
        <v>23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43379</v>
      </c>
      <c r="C42930" s="2">
        <v>22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43380</v>
      </c>
      <c r="C42931" s="2">
        <v>46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43381</v>
      </c>
      <c r="C42932" s="2">
        <v>49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43382</v>
      </c>
      <c r="C42933" s="2">
        <v>52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43383</v>
      </c>
      <c r="C42934" s="2">
        <v>53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43384</v>
      </c>
      <c r="C42935" s="2">
        <v>47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47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36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43387</v>
      </c>
      <c r="C42938" s="2">
        <v>44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43388</v>
      </c>
      <c r="C42939" s="2">
        <v>48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43389</v>
      </c>
      <c r="C42940" s="2">
        <v>52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43390</v>
      </c>
      <c r="C42941" s="2">
        <v>46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43391</v>
      </c>
      <c r="C42942" s="2">
        <v>43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40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50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40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47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43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41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37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32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44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42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53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42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47</v>
      </c>
      <c r="D42955" s="2" t="s">
        <v>454</v>
      </c>
      <c r="E42955" s="2"/>
      <c r="F42955" s="2"/>
      <c r="G42955" s="2"/>
      <c r="H42955" s="2"/>
    </row>
    <row r="42956" spans="2:8">
      <c r="B42956" s="2" t="s">
        <v>43405</v>
      </c>
      <c r="C42956" s="2">
        <v>47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43406</v>
      </c>
      <c r="C42957" s="2">
        <v>49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43407</v>
      </c>
      <c r="C42958" s="2">
        <v>52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43408</v>
      </c>
      <c r="C42959" s="2">
        <v>55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43409</v>
      </c>
      <c r="C42960" s="2">
        <v>56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43410</v>
      </c>
      <c r="C42961" s="2">
        <v>49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46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19</v>
      </c>
      <c r="D42963" s="2" t="s">
        <v>454</v>
      </c>
      <c r="E42963" s="2"/>
      <c r="F42963" s="2"/>
      <c r="G42963" s="2"/>
      <c r="H42963" s="2"/>
    </row>
    <row r="42964" spans="2:8">
      <c r="B42964" s="2" t="s">
        <v>43413</v>
      </c>
      <c r="C42964" s="2">
        <v>37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18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36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43418</v>
      </c>
      <c r="C42969" s="2">
        <v>41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43419</v>
      </c>
      <c r="C42970" s="2">
        <v>37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43420</v>
      </c>
      <c r="C42971" s="2">
        <v>44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43421</v>
      </c>
      <c r="C42972" s="2">
        <v>50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43422</v>
      </c>
      <c r="C42973" s="2">
        <v>51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43423</v>
      </c>
      <c r="C42974" s="2">
        <v>51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43424</v>
      </c>
      <c r="C42975" s="2">
        <v>45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43425</v>
      </c>
      <c r="C42976" s="2">
        <v>52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43426</v>
      </c>
      <c r="C42977" s="2">
        <v>55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43427</v>
      </c>
      <c r="C42978" s="2">
        <v>37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12</v>
      </c>
      <c r="D42979" s="2" t="s">
        <v>454</v>
      </c>
      <c r="E42979" s="2"/>
      <c r="F42979" s="2"/>
      <c r="G42979" s="2"/>
      <c r="H42979" s="2"/>
    </row>
    <row r="42980" spans="2:8">
      <c r="B42980" s="2" t="s">
        <v>43429</v>
      </c>
      <c r="C42980" s="2">
        <v>50</v>
      </c>
      <c r="D42980" s="2" t="s">
        <v>454</v>
      </c>
      <c r="E42980" s="2"/>
      <c r="F42980" s="2"/>
      <c r="G42980" s="2"/>
      <c r="H42980" s="2"/>
    </row>
    <row r="42981" spans="2:8">
      <c r="B42981" s="2" t="s">
        <v>43430</v>
      </c>
      <c r="C42981" s="2">
        <v>57</v>
      </c>
      <c r="D42981" s="2" t="s">
        <v>454</v>
      </c>
      <c r="E42981" s="2"/>
      <c r="F42981" s="2"/>
      <c r="G42981" s="2"/>
      <c r="H42981" s="2"/>
    </row>
    <row r="42982" spans="2:8">
      <c r="B42982" s="2" t="s">
        <v>43431</v>
      </c>
      <c r="C42982" s="2">
        <v>61</v>
      </c>
      <c r="D42982" s="2" t="s">
        <v>454</v>
      </c>
      <c r="E42982" s="2"/>
      <c r="F42982" s="2"/>
      <c r="G42982" s="2"/>
      <c r="H42982" s="2"/>
    </row>
    <row r="42983" spans="2:8">
      <c r="B42983" s="2" t="s">
        <v>43432</v>
      </c>
      <c r="C42983" s="2">
        <v>45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41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36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49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47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49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43442</v>
      </c>
      <c r="C42993" s="2">
        <v>57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43443</v>
      </c>
      <c r="C42994" s="2">
        <v>66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43444</v>
      </c>
      <c r="C42995" s="2">
        <v>65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43445</v>
      </c>
      <c r="C42996" s="2">
        <v>67</v>
      </c>
      <c r="D42996" s="2" t="s">
        <v>454</v>
      </c>
      <c r="E42996" s="2"/>
      <c r="F42996" s="2"/>
      <c r="G42996" s="2"/>
      <c r="H42996" s="2"/>
    </row>
    <row r="42997" spans="2:8">
      <c r="B42997" s="2" t="s">
        <v>43446</v>
      </c>
      <c r="C42997" s="2">
        <v>38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45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42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38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38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41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27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43456</v>
      </c>
      <c r="C43007" s="2">
        <v>28</v>
      </c>
      <c r="D43007" s="2" t="s">
        <v>454</v>
      </c>
      <c r="E43007" s="2"/>
      <c r="F43007" s="2"/>
      <c r="G43007" s="2"/>
      <c r="H43007" s="2"/>
    </row>
    <row r="43008" spans="2:8">
      <c r="B43008" s="2" t="s">
        <v>43457</v>
      </c>
      <c r="C43008" s="2">
        <v>33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43458</v>
      </c>
      <c r="C43009" s="2">
        <v>37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43459</v>
      </c>
      <c r="C43010" s="2">
        <v>39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43460</v>
      </c>
      <c r="C43011" s="2">
        <v>40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43461</v>
      </c>
      <c r="C43012" s="2">
        <v>47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43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40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27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43466</v>
      </c>
      <c r="C43017" s="2">
        <v>29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43467</v>
      </c>
      <c r="C43018" s="2">
        <v>31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43468</v>
      </c>
      <c r="C43019" s="2">
        <v>33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43469</v>
      </c>
      <c r="C43020" s="2">
        <v>33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43470</v>
      </c>
      <c r="C43021" s="2">
        <v>34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43471</v>
      </c>
      <c r="C43022" s="2">
        <v>34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43472</v>
      </c>
      <c r="C43023" s="2">
        <v>36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43473</v>
      </c>
      <c r="C43024" s="2">
        <v>37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43474</v>
      </c>
      <c r="C43025" s="2">
        <v>39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43475</v>
      </c>
      <c r="C43026" s="2">
        <v>40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43476</v>
      </c>
      <c r="C43027" s="2">
        <v>41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43477</v>
      </c>
      <c r="C43028" s="2">
        <v>43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43478</v>
      </c>
      <c r="C43029" s="2">
        <v>44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43479</v>
      </c>
      <c r="C43030" s="2">
        <v>41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19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48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43486</v>
      </c>
      <c r="C43037" s="2">
        <v>57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43487</v>
      </c>
      <c r="C43038" s="2">
        <v>60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43488</v>
      </c>
      <c r="C43039" s="2">
        <v>29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43489</v>
      </c>
      <c r="C43040" s="2">
        <v>33</v>
      </c>
      <c r="D43040" s="2" t="s">
        <v>454</v>
      </c>
      <c r="E43040" s="2"/>
      <c r="F43040" s="2"/>
      <c r="G43040" s="2"/>
      <c r="H43040" s="2"/>
    </row>
    <row r="43041" spans="2:8">
      <c r="B43041" s="2" t="s">
        <v>43490</v>
      </c>
      <c r="C43041" s="2">
        <v>38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43491</v>
      </c>
      <c r="C43042" s="2">
        <v>44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43492</v>
      </c>
      <c r="C43043" s="2">
        <v>49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43493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19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41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43497</v>
      </c>
      <c r="C43048" s="2">
        <v>45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43498</v>
      </c>
      <c r="C43049" s="2">
        <v>47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43499</v>
      </c>
      <c r="C43050" s="2">
        <v>50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43500</v>
      </c>
      <c r="C43051" s="2">
        <v>53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43501</v>
      </c>
      <c r="C43052" s="2">
        <v>58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43502</v>
      </c>
      <c r="C43053" s="2">
        <v>61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43503</v>
      </c>
      <c r="C43054" s="2">
        <v>66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43504</v>
      </c>
      <c r="C43055" s="2">
        <v>55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43505</v>
      </c>
      <c r="C43056" s="2">
        <v>57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43506</v>
      </c>
      <c r="C43057" s="2">
        <v>60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43507</v>
      </c>
      <c r="C43058" s="2">
        <v>43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41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39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48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14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43513</v>
      </c>
      <c r="C43064" s="2">
        <v>50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42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51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45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41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15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43521</v>
      </c>
      <c r="C43072" s="2">
        <v>38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43522</v>
      </c>
      <c r="C43073" s="2">
        <v>44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43523</v>
      </c>
      <c r="C43074" s="2">
        <v>44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43524</v>
      </c>
      <c r="C43075" s="2">
        <v>43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43525</v>
      </c>
      <c r="C43076" s="2">
        <v>57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43526</v>
      </c>
      <c r="C43077" s="2">
        <v>63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43527</v>
      </c>
      <c r="C43078" s="2">
        <v>67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43528</v>
      </c>
      <c r="C43079" s="2">
        <v>44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43529</v>
      </c>
      <c r="C43080" s="2">
        <v>48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43530</v>
      </c>
      <c r="C43081" s="2">
        <v>50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43531</v>
      </c>
      <c r="C43082" s="2">
        <v>52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43532</v>
      </c>
      <c r="C43083" s="2">
        <v>18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34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43536</v>
      </c>
      <c r="C43087" s="2">
        <v>38</v>
      </c>
      <c r="D43087" s="2" t="s">
        <v>454</v>
      </c>
      <c r="E43087" s="2"/>
      <c r="F43087" s="2"/>
      <c r="G43087" s="2"/>
      <c r="H43087" s="2"/>
    </row>
    <row r="43088" spans="2:8">
      <c r="B43088" s="2" t="s">
        <v>43537</v>
      </c>
      <c r="C43088" s="2">
        <v>36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43538</v>
      </c>
      <c r="C43089" s="2">
        <v>37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43539</v>
      </c>
      <c r="C43090" s="2">
        <v>37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43540</v>
      </c>
      <c r="C43091" s="2">
        <v>38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43541</v>
      </c>
      <c r="C43092" s="2">
        <v>40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43542</v>
      </c>
      <c r="C43093" s="2">
        <v>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34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43544</v>
      </c>
      <c r="C43095" s="2">
        <v>37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43545</v>
      </c>
      <c r="C43096" s="2">
        <v>38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43546</v>
      </c>
      <c r="C43097" s="2">
        <v>41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43547</v>
      </c>
      <c r="C43098" s="2">
        <v>43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43548</v>
      </c>
      <c r="C43099" s="2">
        <v>46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43549</v>
      </c>
      <c r="C43100" s="2">
        <v>18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43550</v>
      </c>
      <c r="C43101" s="2">
        <v>22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43551</v>
      </c>
      <c r="C43102" s="2">
        <v>25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43552</v>
      </c>
      <c r="C43103" s="2">
        <v>28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43553</v>
      </c>
      <c r="C43104" s="2">
        <v>33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43554</v>
      </c>
      <c r="C43105" s="2">
        <v>38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43555</v>
      </c>
      <c r="C43106" s="2">
        <v>40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43556</v>
      </c>
      <c r="C43107" s="2">
        <v>39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43557</v>
      </c>
      <c r="C43108" s="2">
        <v>46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43558</v>
      </c>
      <c r="C43109" s="2">
        <v>50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43559</v>
      </c>
      <c r="C43110" s="2">
        <v>53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43560</v>
      </c>
      <c r="C43111" s="2">
        <v>33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43561</v>
      </c>
      <c r="C43112" s="2">
        <v>33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43562</v>
      </c>
      <c r="C43113" s="2">
        <v>32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43563</v>
      </c>
      <c r="C43114" s="2">
        <v>44</v>
      </c>
      <c r="D43114" s="2" t="s">
        <v>454</v>
      </c>
      <c r="E43114" s="2"/>
      <c r="F43114" s="2"/>
      <c r="G43114" s="2"/>
      <c r="H43114" s="2"/>
    </row>
    <row r="43115" spans="2:8">
      <c r="B43115" s="2" t="s">
        <v>43564</v>
      </c>
      <c r="C43115" s="2">
        <v>43</v>
      </c>
      <c r="D43115" s="2" t="s">
        <v>454</v>
      </c>
      <c r="E43115" s="2"/>
      <c r="F43115" s="2"/>
      <c r="G43115" s="2"/>
      <c r="H43115" s="2"/>
    </row>
    <row r="43116" spans="2:8">
      <c r="B43116" s="2" t="s">
        <v>43565</v>
      </c>
      <c r="C43116" s="2">
        <v>46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43566</v>
      </c>
      <c r="C43117" s="2">
        <v>45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43567</v>
      </c>
      <c r="C43118" s="2">
        <v>35</v>
      </c>
      <c r="D43118" s="2" t="s">
        <v>454</v>
      </c>
      <c r="E43118" s="2"/>
      <c r="F43118" s="2"/>
      <c r="G43118" s="2"/>
      <c r="H43118" s="2"/>
    </row>
    <row r="43119" spans="2:8">
      <c r="B43119" s="2" t="s">
        <v>43568</v>
      </c>
      <c r="C43119" s="2">
        <v>38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43569</v>
      </c>
      <c r="C43120" s="2">
        <v>39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43570</v>
      </c>
      <c r="C43121" s="2">
        <v>38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43571</v>
      </c>
      <c r="C43122" s="2">
        <v>41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43572</v>
      </c>
      <c r="C43123" s="2">
        <v>19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19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15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16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53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49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34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43579</v>
      </c>
      <c r="C43130" s="2">
        <v>46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43580</v>
      </c>
      <c r="C43131" s="2">
        <v>44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57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43582</v>
      </c>
      <c r="C43133" s="2">
        <v>65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43583</v>
      </c>
      <c r="C43134" s="2">
        <v>69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43584</v>
      </c>
      <c r="C43135" s="2">
        <v>50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46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51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48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45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46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44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62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43593</v>
      </c>
      <c r="C43144" s="2">
        <v>68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43594</v>
      </c>
      <c r="C43145" s="2">
        <v>38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43595</v>
      </c>
      <c r="C43146" s="2">
        <v>44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43596</v>
      </c>
      <c r="C43147" s="2">
        <v>48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43597</v>
      </c>
      <c r="C43148" s="2">
        <v>48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43598</v>
      </c>
      <c r="C43149" s="2">
        <v>48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43599</v>
      </c>
      <c r="C43150" s="2">
        <v>42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43600</v>
      </c>
      <c r="C43151" s="2">
        <v>46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43601</v>
      </c>
      <c r="C43152" s="2">
        <v>49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43602</v>
      </c>
      <c r="C43153" s="2">
        <v>51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43603</v>
      </c>
      <c r="C43154" s="2">
        <v>53</v>
      </c>
      <c r="D43154" s="2" t="s">
        <v>454</v>
      </c>
      <c r="E43154" s="2"/>
      <c r="F43154" s="2"/>
      <c r="G43154" s="2"/>
      <c r="H43154" s="2"/>
    </row>
    <row r="43155" spans="2:8">
      <c r="B43155" s="2" t="s">
        <v>43604</v>
      </c>
      <c r="C43155" s="2">
        <v>54</v>
      </c>
      <c r="D43155" s="2" t="s">
        <v>454</v>
      </c>
      <c r="E43155" s="2"/>
      <c r="F43155" s="2"/>
      <c r="G43155" s="2"/>
      <c r="H43155" s="2"/>
    </row>
    <row r="43156" spans="2:8">
      <c r="B43156" s="2" t="s">
        <v>43605</v>
      </c>
      <c r="C43156" s="2">
        <v>58</v>
      </c>
      <c r="D43156" s="2" t="s">
        <v>454</v>
      </c>
      <c r="E43156" s="2"/>
      <c r="F43156" s="2"/>
      <c r="G43156" s="2"/>
      <c r="H43156" s="2"/>
    </row>
    <row r="43157" spans="2:8">
      <c r="B43157" s="2" t="s">
        <v>43606</v>
      </c>
      <c r="C43157" s="2">
        <v>41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43607</v>
      </c>
      <c r="C43158" s="2">
        <v>45</v>
      </c>
      <c r="D43158" s="2" t="s">
        <v>454</v>
      </c>
      <c r="E43158" s="2"/>
      <c r="F43158" s="2"/>
      <c r="G43158" s="2"/>
      <c r="H43158" s="2"/>
    </row>
    <row r="43159" spans="2:8">
      <c r="B43159" s="2" t="s">
        <v>43608</v>
      </c>
      <c r="C43159" s="2">
        <v>49</v>
      </c>
      <c r="D43159" s="2" t="s">
        <v>454</v>
      </c>
      <c r="E43159" s="2"/>
      <c r="F43159" s="2"/>
      <c r="G43159" s="2"/>
      <c r="H43159" s="2"/>
    </row>
    <row r="43160" spans="2:8">
      <c r="B43160" s="2" t="s">
        <v>43609</v>
      </c>
      <c r="C43160" s="2">
        <v>61</v>
      </c>
      <c r="D43160" s="2" t="s">
        <v>454</v>
      </c>
      <c r="E43160" s="2"/>
      <c r="F43160" s="2"/>
      <c r="G43160" s="2"/>
      <c r="H43160" s="2"/>
    </row>
    <row r="43161" spans="2:8">
      <c r="B43161" s="2" t="s">
        <v>43610</v>
      </c>
      <c r="C43161" s="2">
        <v>64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61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52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47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43616</v>
      </c>
      <c r="C43167" s="2">
        <v>55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43617</v>
      </c>
      <c r="C43168" s="2">
        <v>62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43618</v>
      </c>
      <c r="C43169" s="2">
        <v>58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43619</v>
      </c>
      <c r="C43170" s="2">
        <v>63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43620</v>
      </c>
      <c r="C43171" s="2">
        <v>15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43621</v>
      </c>
      <c r="C43172" s="2">
        <v>62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43622</v>
      </c>
      <c r="C43173" s="2">
        <v>66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43623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51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43626</v>
      </c>
      <c r="C43177" s="2">
        <v>58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43627</v>
      </c>
      <c r="C43178" s="2">
        <v>22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42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43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13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43634</v>
      </c>
      <c r="C43185" s="2">
        <v>13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43635</v>
      </c>
      <c r="C43186" s="2">
        <v>14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43636</v>
      </c>
      <c r="C43187" s="2">
        <v>14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43637</v>
      </c>
      <c r="C43188" s="2">
        <v>14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43638</v>
      </c>
      <c r="C43189" s="2">
        <v>14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43639</v>
      </c>
      <c r="C43190" s="2">
        <v>14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43640</v>
      </c>
      <c r="C43191" s="2">
        <v>14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43641</v>
      </c>
      <c r="C43192" s="2">
        <v>14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43642</v>
      </c>
      <c r="C43193" s="2">
        <v>13</v>
      </c>
      <c r="D43193" s="2" t="s">
        <v>454</v>
      </c>
      <c r="E43193" s="2"/>
      <c r="F43193" s="2"/>
      <c r="G43193" s="2"/>
      <c r="H43193" s="2"/>
    </row>
    <row r="43194" spans="2:8">
      <c r="B43194" s="2" t="s">
        <v>43643</v>
      </c>
      <c r="C43194" s="2">
        <v>38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41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12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12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12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42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43652</v>
      </c>
      <c r="C43203" s="2">
        <v>44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43653</v>
      </c>
      <c r="C43204" s="2">
        <v>46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43654</v>
      </c>
      <c r="C43205" s="2">
        <v>47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43655</v>
      </c>
      <c r="C43206" s="2">
        <v>48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43656</v>
      </c>
      <c r="C43207" s="2">
        <v>49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43657</v>
      </c>
      <c r="C43208" s="2">
        <v>44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23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43660</v>
      </c>
      <c r="C43211" s="2">
        <v>27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43661</v>
      </c>
      <c r="C43212" s="2">
        <v>30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43662</v>
      </c>
      <c r="C43213" s="2">
        <v>29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43663</v>
      </c>
      <c r="C43214" s="2">
        <v>31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43664</v>
      </c>
      <c r="C43215" s="2">
        <v>27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43665</v>
      </c>
      <c r="C43216" s="2">
        <v>29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43666</v>
      </c>
      <c r="C43217" s="2">
        <v>30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43667</v>
      </c>
      <c r="C43218" s="2">
        <v>32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43668</v>
      </c>
      <c r="C43219" s="2">
        <v>35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43669</v>
      </c>
      <c r="C43220" s="2">
        <v>36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43670</v>
      </c>
      <c r="C43221" s="2">
        <v>39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43671</v>
      </c>
      <c r="C43222" s="2">
        <v>41</v>
      </c>
      <c r="D43222" s="2" t="s">
        <v>454</v>
      </c>
      <c r="E43222" s="2"/>
      <c r="F43222" s="2"/>
      <c r="G43222" s="2"/>
      <c r="H43222" s="2"/>
    </row>
    <row r="43223" spans="2:8">
      <c r="B43223" s="2" t="s">
        <v>43672</v>
      </c>
      <c r="C43223" s="2">
        <v>32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43673</v>
      </c>
      <c r="C43224" s="2">
        <v>40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43674</v>
      </c>
      <c r="C43225" s="2">
        <v>46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43675</v>
      </c>
      <c r="C43226" s="2">
        <v>56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43676</v>
      </c>
      <c r="C43227" s="2">
        <v>31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43677</v>
      </c>
      <c r="C43228" s="2">
        <v>36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43678</v>
      </c>
      <c r="C43229" s="2">
        <v>47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43679</v>
      </c>
      <c r="C43230" s="2">
        <v>48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14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43681</v>
      </c>
      <c r="C43232" s="2">
        <v>75</v>
      </c>
      <c r="D43232" s="2" t="s">
        <v>454</v>
      </c>
      <c r="E43232" s="2"/>
      <c r="F43232" s="2"/>
      <c r="G43232" s="2"/>
      <c r="H43232" s="2"/>
    </row>
    <row r="43233" spans="2:8">
      <c r="B43233" s="2" t="s">
        <v>43682</v>
      </c>
      <c r="C43233" s="2">
        <v>15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43683</v>
      </c>
      <c r="C43234" s="2">
        <v>16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43684</v>
      </c>
      <c r="C43235" s="2">
        <v>42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41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12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43687</v>
      </c>
      <c r="C43238" s="2">
        <v>60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43688</v>
      </c>
      <c r="C43239" s="2">
        <v>65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43689</v>
      </c>
      <c r="C43240" s="2">
        <v>45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42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48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43693</v>
      </c>
      <c r="C43244" s="2">
        <v>50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43694</v>
      </c>
      <c r="C43245" s="2">
        <v>52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43695</v>
      </c>
      <c r="C43246" s="2">
        <v>60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43696</v>
      </c>
      <c r="C43247" s="2">
        <v>78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43697</v>
      </c>
      <c r="C43248" s="2">
        <v>33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42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43701</v>
      </c>
      <c r="C43252" s="2">
        <v>46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43702</v>
      </c>
      <c r="C43253" s="2">
        <v>52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43703</v>
      </c>
      <c r="C43254" s="2">
        <v>60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44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16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43708</v>
      </c>
      <c r="C43259" s="2">
        <v>38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18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57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43714</v>
      </c>
      <c r="C43265" s="2">
        <v>68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43715</v>
      </c>
      <c r="C43266" s="2">
        <v>71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43716</v>
      </c>
      <c r="C43267" s="2">
        <v>43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43717</v>
      </c>
      <c r="C43268" s="2">
        <v>57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43718</v>
      </c>
      <c r="C43269" s="2">
        <v>68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43719</v>
      </c>
      <c r="C43270" s="2">
        <v>79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43720</v>
      </c>
      <c r="C43271" s="2">
        <v>23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43721</v>
      </c>
      <c r="C43272" s="2">
        <v>30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11</v>
      </c>
      <c r="D43273" s="2" t="s">
        <v>454</v>
      </c>
      <c r="E43273" s="2"/>
      <c r="F43273" s="2"/>
      <c r="G43273" s="2"/>
      <c r="H43273" s="2"/>
    </row>
    <row r="43274" spans="2:8">
      <c r="B43274" s="2" t="s">
        <v>43723</v>
      </c>
      <c r="C43274" s="2">
        <v>39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38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13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43727</v>
      </c>
      <c r="C43278" s="2">
        <v>46</v>
      </c>
      <c r="D43278" s="2" t="s">
        <v>454</v>
      </c>
      <c r="E43278" s="2"/>
      <c r="F43278" s="2"/>
      <c r="G43278" s="2"/>
      <c r="H43278" s="2"/>
    </row>
    <row r="43279" spans="2:8">
      <c r="B43279" s="2" t="s">
        <v>43728</v>
      </c>
      <c r="C43279" s="2">
        <v>50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43729</v>
      </c>
      <c r="C43280" s="2">
        <v>39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55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43731</v>
      </c>
      <c r="C43282" s="2">
        <v>13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40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43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41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52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46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51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43738</v>
      </c>
      <c r="C43289" s="2">
        <v>56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43739</v>
      </c>
      <c r="C43290" s="2">
        <v>58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43740</v>
      </c>
      <c r="C43291" s="2">
        <v>59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43741</v>
      </c>
      <c r="C43292" s="2">
        <v>37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33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27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43746</v>
      </c>
      <c r="C43297" s="2">
        <v>26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43747</v>
      </c>
      <c r="C43298" s="2">
        <v>38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43748</v>
      </c>
      <c r="C43299" s="2">
        <v>43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43749</v>
      </c>
      <c r="C43300" s="2">
        <v>48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43750</v>
      </c>
      <c r="C43301" s="2">
        <v>36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51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43752</v>
      </c>
      <c r="C43303" s="2">
        <v>61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43753</v>
      </c>
      <c r="C43304" s="2">
        <v>71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43754</v>
      </c>
      <c r="C43305" s="2">
        <v>44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43755</v>
      </c>
      <c r="C43306" s="2">
        <v>45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43756</v>
      </c>
      <c r="C43307" s="2">
        <v>47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43757</v>
      </c>
      <c r="C43308" s="2">
        <v>49</v>
      </c>
      <c r="D43308" s="2" t="s">
        <v>454</v>
      </c>
      <c r="E43308" s="2"/>
      <c r="F43308" s="2"/>
      <c r="G43308" s="2"/>
      <c r="H43308" s="2"/>
    </row>
    <row r="43309" spans="2:8">
      <c r="B43309" s="2" t="s">
        <v>43758</v>
      </c>
      <c r="C43309" s="2">
        <v>39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43759</v>
      </c>
      <c r="C43310" s="2">
        <v>44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43760</v>
      </c>
      <c r="C43311" s="2">
        <v>47</v>
      </c>
      <c r="D43311" s="2" t="s">
        <v>454</v>
      </c>
      <c r="E43311" s="2"/>
      <c r="F43311" s="2"/>
      <c r="G43311" s="2"/>
      <c r="H43311" s="2"/>
    </row>
    <row r="43312" spans="2:8">
      <c r="B43312" s="2" t="s">
        <v>43761</v>
      </c>
      <c r="C43312" s="2">
        <v>47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52</v>
      </c>
      <c r="D43313" s="2" t="s">
        <v>454</v>
      </c>
      <c r="E43313" s="2"/>
      <c r="F43313" s="2"/>
      <c r="G43313" s="2"/>
      <c r="H43313" s="2"/>
    </row>
    <row r="43314" spans="2:8">
      <c r="B43314" s="2" t="s">
        <v>43763</v>
      </c>
      <c r="C43314" s="2">
        <v>59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43764</v>
      </c>
      <c r="C43315" s="2">
        <v>52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43765</v>
      </c>
      <c r="C43316" s="2">
        <v>58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43766</v>
      </c>
      <c r="C43317" s="2">
        <v>41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45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43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15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40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43776</v>
      </c>
      <c r="C43327" s="2">
        <v>43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43777</v>
      </c>
      <c r="C43328" s="2">
        <v>45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43778</v>
      </c>
      <c r="C43329" s="2">
        <v>47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43779</v>
      </c>
      <c r="C43330" s="2">
        <v>17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43780</v>
      </c>
      <c r="C43331" s="2">
        <v>41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9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43783</v>
      </c>
      <c r="C43334" s="2">
        <v>48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46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40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52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48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41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33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43795</v>
      </c>
      <c r="C43346" s="2">
        <v>41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43796</v>
      </c>
      <c r="C43347" s="2">
        <v>46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43797</v>
      </c>
      <c r="C43348" s="2">
        <v>51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43798</v>
      </c>
      <c r="C43349" s="2">
        <v>53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43799</v>
      </c>
      <c r="C43350" s="2">
        <v>51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43800</v>
      </c>
      <c r="C43351" s="2">
        <v>55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43801</v>
      </c>
      <c r="C43352" s="2">
        <v>56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43802</v>
      </c>
      <c r="C43353" s="2">
        <v>17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43803</v>
      </c>
      <c r="C43354" s="2">
        <v>42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31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43805</v>
      </c>
      <c r="C43356" s="2">
        <v>37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43806</v>
      </c>
      <c r="C43357" s="2">
        <v>41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43807</v>
      </c>
      <c r="C43358" s="2">
        <v>44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43808</v>
      </c>
      <c r="C43359" s="2">
        <v>49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43809</v>
      </c>
      <c r="C43360" s="2">
        <v>52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43810</v>
      </c>
      <c r="C43361" s="2">
        <v>32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37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43813</v>
      </c>
      <c r="C43364" s="2">
        <v>43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43814</v>
      </c>
      <c r="C43365" s="2">
        <v>48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43815</v>
      </c>
      <c r="C43366" s="2">
        <v>48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43816</v>
      </c>
      <c r="C43367" s="2">
        <v>49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43817</v>
      </c>
      <c r="C43368" s="2">
        <v>13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43818</v>
      </c>
      <c r="C43369" s="2">
        <v>43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43819</v>
      </c>
      <c r="C43370" s="2">
        <v>47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43820</v>
      </c>
      <c r="C43371" s="2">
        <v>49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43821</v>
      </c>
      <c r="C43372" s="2">
        <v>29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43822</v>
      </c>
      <c r="C43373" s="2">
        <v>35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43823</v>
      </c>
      <c r="C43374" s="2">
        <v>37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43824</v>
      </c>
      <c r="C43375" s="2">
        <v>39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43825</v>
      </c>
      <c r="C43376" s="2">
        <v>43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40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43830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56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43833</v>
      </c>
      <c r="C43384" s="2">
        <v>61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43834</v>
      </c>
      <c r="C43385" s="2">
        <v>67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43835</v>
      </c>
      <c r="C43386" s="2">
        <v>50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43836</v>
      </c>
      <c r="C43387" s="2">
        <v>53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43837</v>
      </c>
      <c r="C43388" s="2">
        <v>38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33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16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48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43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50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43844</v>
      </c>
      <c r="C43395" s="2">
        <v>53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43845</v>
      </c>
      <c r="C43396" s="2">
        <v>15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41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40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46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42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18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43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39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62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43856</v>
      </c>
      <c r="C43407" s="2">
        <v>65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43857</v>
      </c>
      <c r="C43408" s="2">
        <v>55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43858</v>
      </c>
      <c r="C43409" s="2">
        <v>61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43859</v>
      </c>
      <c r="C43410" s="2">
        <v>48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42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47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42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44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53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43866</v>
      </c>
      <c r="C43417" s="2">
        <v>64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43867</v>
      </c>
      <c r="C43418" s="2">
        <v>65</v>
      </c>
      <c r="D43418" s="2" t="s">
        <v>454</v>
      </c>
      <c r="E43418" s="2"/>
      <c r="F43418" s="2"/>
      <c r="G43418" s="2"/>
      <c r="H43418" s="2"/>
    </row>
    <row r="43419" spans="2:8">
      <c r="B43419" s="2" t="s">
        <v>43868</v>
      </c>
      <c r="C43419" s="2">
        <v>40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43869</v>
      </c>
      <c r="C43420" s="2">
        <v>42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43870</v>
      </c>
      <c r="C43421" s="2">
        <v>41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35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14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12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46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17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37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43882</v>
      </c>
      <c r="C43433" s="2">
        <v>41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43883</v>
      </c>
      <c r="C43434" s="2">
        <v>20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18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36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43886</v>
      </c>
      <c r="C43437" s="2">
        <v>39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43887</v>
      </c>
      <c r="C43438" s="2">
        <v>45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43888</v>
      </c>
      <c r="C43439" s="2">
        <v>42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43889</v>
      </c>
      <c r="C43440" s="2">
        <v>44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43890</v>
      </c>
      <c r="C43441" s="2">
        <v>46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43891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22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41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43894</v>
      </c>
      <c r="C43445" s="2">
        <v>44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43895</v>
      </c>
      <c r="C43446" s="2">
        <v>47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43896</v>
      </c>
      <c r="C43447" s="2">
        <v>48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43897</v>
      </c>
      <c r="C43448" s="2">
        <v>49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43898</v>
      </c>
      <c r="C43449" s="2">
        <v>39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47</v>
      </c>
      <c r="D43456" s="2" t="s">
        <v>454</v>
      </c>
      <c r="E43456" s="2"/>
      <c r="F43456" s="2"/>
      <c r="G43456" s="2"/>
      <c r="H43456" s="2"/>
    </row>
    <row r="43457" spans="2:8">
      <c r="B43457" s="2" t="s">
        <v>43906</v>
      </c>
      <c r="C43457" s="2">
        <v>37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30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43912</v>
      </c>
      <c r="C43463" s="2">
        <v>37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43913</v>
      </c>
      <c r="C43464" s="2">
        <v>41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43914</v>
      </c>
      <c r="C43465" s="2">
        <v>46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43915</v>
      </c>
      <c r="C43466" s="2">
        <v>40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45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43918</v>
      </c>
      <c r="C43469" s="2">
        <v>49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43919</v>
      </c>
      <c r="C43470" s="2">
        <v>56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43920</v>
      </c>
      <c r="C43471" s="2">
        <v>43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43921</v>
      </c>
      <c r="C43472" s="2">
        <v>52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43922</v>
      </c>
      <c r="C43473" s="2">
        <v>55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43923</v>
      </c>
      <c r="C43474" s="2">
        <v>37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43924</v>
      </c>
      <c r="C43475" s="2">
        <v>44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43925</v>
      </c>
      <c r="C43476" s="2">
        <v>49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43926</v>
      </c>
      <c r="C43477" s="2">
        <v>44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12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38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18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30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43940</v>
      </c>
      <c r="C43491" s="2">
        <v>56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43941</v>
      </c>
      <c r="C43492" s="2">
        <v>36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43942</v>
      </c>
      <c r="C43493" s="2">
        <v>39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43943</v>
      </c>
      <c r="C43494" s="2">
        <v>40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43944</v>
      </c>
      <c r="C43495" s="2">
        <v>42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43945</v>
      </c>
      <c r="C43496" s="2">
        <v>45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43946</v>
      </c>
      <c r="C43497" s="2">
        <v>41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43947</v>
      </c>
      <c r="C43498" s="2">
        <v>46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43948</v>
      </c>
      <c r="C43499" s="2">
        <v>48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43949</v>
      </c>
      <c r="C43500" s="2">
        <v>50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43950</v>
      </c>
      <c r="C43501" s="2">
        <v>51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43951</v>
      </c>
      <c r="C43502" s="2">
        <v>37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53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48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35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43957</v>
      </c>
      <c r="C43508" s="2">
        <v>37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43958</v>
      </c>
      <c r="C43509" s="2">
        <v>39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43959</v>
      </c>
      <c r="C43510" s="2">
        <v>44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43960</v>
      </c>
      <c r="C43511" s="2">
        <v>38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36</v>
      </c>
      <c r="D43513" s="2" t="s">
        <v>454</v>
      </c>
      <c r="E43513" s="2"/>
      <c r="F43513" s="2"/>
      <c r="G43513" s="2"/>
      <c r="H43513" s="2"/>
    </row>
    <row r="43514" spans="2:8">
      <c r="B43514" s="2" t="s">
        <v>43963</v>
      </c>
      <c r="C43514" s="2">
        <v>43</v>
      </c>
      <c r="D43514" s="2" t="s">
        <v>454</v>
      </c>
      <c r="E43514" s="2"/>
      <c r="F43514" s="2"/>
      <c r="G43514" s="2"/>
      <c r="H43514" s="2"/>
    </row>
    <row r="43515" spans="2:8">
      <c r="B43515" s="2" t="s">
        <v>43964</v>
      </c>
      <c r="C43515" s="2">
        <v>48</v>
      </c>
      <c r="D43515" s="2" t="s">
        <v>454</v>
      </c>
      <c r="E43515" s="2"/>
      <c r="F43515" s="2"/>
      <c r="G43515" s="2"/>
      <c r="H43515" s="2"/>
    </row>
    <row r="43516" spans="2:8">
      <c r="B43516" s="2" t="s">
        <v>43965</v>
      </c>
      <c r="C43516" s="2">
        <v>53</v>
      </c>
      <c r="D43516" s="2" t="s">
        <v>454</v>
      </c>
      <c r="E43516" s="2"/>
      <c r="F43516" s="2"/>
      <c r="G43516" s="2"/>
      <c r="H43516" s="2"/>
    </row>
    <row r="43517" spans="2:8">
      <c r="B43517" s="2" t="s">
        <v>43966</v>
      </c>
      <c r="C43517" s="2">
        <v>56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49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23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43972</v>
      </c>
      <c r="C43523" s="2">
        <v>35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43973</v>
      </c>
      <c r="C43524" s="2">
        <v>39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43974</v>
      </c>
      <c r="C43525" s="2">
        <v>41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43975</v>
      </c>
      <c r="C43526" s="2">
        <v>41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43976</v>
      </c>
      <c r="C43527" s="2">
        <v>40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43977</v>
      </c>
      <c r="C43528" s="2">
        <v>50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43978</v>
      </c>
      <c r="C43529" s="2">
        <v>51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43979</v>
      </c>
      <c r="C43530" s="2">
        <v>53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43980</v>
      </c>
      <c r="C43531" s="2">
        <v>54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43981</v>
      </c>
      <c r="C43532" s="2">
        <v>55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49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45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43985</v>
      </c>
      <c r="C43536" s="2">
        <v>37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40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43987</v>
      </c>
      <c r="C43538" s="2">
        <v>44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43988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15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14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43996</v>
      </c>
      <c r="C43547" s="2">
        <v>33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44</v>
      </c>
      <c r="D43549" s="2" t="s">
        <v>454</v>
      </c>
      <c r="E43549" s="2"/>
      <c r="F43549" s="2"/>
      <c r="G43549" s="2"/>
      <c r="H43549" s="2"/>
    </row>
    <row r="43550" spans="2:8">
      <c r="B43550" s="2" t="s">
        <v>43999</v>
      </c>
      <c r="C43550" s="2">
        <v>51</v>
      </c>
      <c r="D43550" s="2" t="s">
        <v>454</v>
      </c>
      <c r="E43550" s="2"/>
      <c r="F43550" s="2"/>
      <c r="G43550" s="2"/>
      <c r="H43550" s="2"/>
    </row>
    <row r="43551" spans="2:8">
      <c r="B43551" s="2" t="s">
        <v>44000</v>
      </c>
      <c r="C43551" s="2">
        <v>52</v>
      </c>
      <c r="D43551" s="2" t="s">
        <v>454</v>
      </c>
      <c r="E43551" s="2"/>
      <c r="F43551" s="2"/>
      <c r="G43551" s="2"/>
      <c r="H43551" s="2"/>
    </row>
    <row r="43552" spans="2:8">
      <c r="B43552" s="2" t="s">
        <v>44001</v>
      </c>
      <c r="C43552" s="2">
        <v>57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44002</v>
      </c>
      <c r="C43553" s="2">
        <v>36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44003</v>
      </c>
      <c r="C43554" s="2">
        <v>53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44004</v>
      </c>
      <c r="C43555" s="2">
        <v>57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12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44009</v>
      </c>
      <c r="C43560" s="2">
        <v>35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41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42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44019</v>
      </c>
      <c r="C43570" s="2">
        <v>50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44020</v>
      </c>
      <c r="C43571" s="2">
        <v>51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44021</v>
      </c>
      <c r="C43572" s="2">
        <v>46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15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44024</v>
      </c>
      <c r="C43575" s="2">
        <v>37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15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15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14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18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44030</v>
      </c>
      <c r="C43581" s="2">
        <v>44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47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41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29</v>
      </c>
      <c r="D43585" s="2" t="s">
        <v>454</v>
      </c>
      <c r="E43585" s="2"/>
      <c r="F43585" s="2"/>
      <c r="G43585" s="2"/>
      <c r="H43585" s="2"/>
    </row>
    <row r="43586" spans="2:8">
      <c r="B43586" s="2" t="s">
        <v>44035</v>
      </c>
      <c r="C43586" s="2">
        <v>33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44036</v>
      </c>
      <c r="C43587" s="2">
        <v>72</v>
      </c>
      <c r="D43587" s="2" t="s">
        <v>454</v>
      </c>
      <c r="E43587" s="2"/>
      <c r="F43587" s="2"/>
      <c r="G43587" s="2"/>
      <c r="H43587" s="2"/>
    </row>
    <row r="43588" spans="2:8">
      <c r="B43588" s="2" t="s">
        <v>44037</v>
      </c>
      <c r="C43588" s="2">
        <v>36</v>
      </c>
      <c r="D43588" s="2" t="s">
        <v>454</v>
      </c>
      <c r="E43588" s="2"/>
      <c r="F43588" s="2"/>
      <c r="G43588" s="2"/>
      <c r="H43588" s="2"/>
    </row>
    <row r="43589" spans="2:8">
      <c r="B43589" s="2" t="s">
        <v>44038</v>
      </c>
      <c r="C43589" s="2">
        <v>38</v>
      </c>
      <c r="D43589" s="2" t="s">
        <v>454</v>
      </c>
      <c r="E43589" s="2"/>
      <c r="F43589" s="2"/>
      <c r="G43589" s="2"/>
      <c r="H43589" s="2"/>
    </row>
    <row r="43590" spans="2:8">
      <c r="B43590" s="2" t="s">
        <v>44039</v>
      </c>
      <c r="C43590" s="2">
        <v>39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44040</v>
      </c>
      <c r="C43591" s="2">
        <v>40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44041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45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44048</v>
      </c>
      <c r="C43599" s="2">
        <v>50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48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43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42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16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51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44054</v>
      </c>
      <c r="C43605" s="2">
        <v>60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44055</v>
      </c>
      <c r="C43606" s="2">
        <v>38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43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31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44060</v>
      </c>
      <c r="C43611" s="2">
        <v>38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44061</v>
      </c>
      <c r="C43612" s="2">
        <v>44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44062</v>
      </c>
      <c r="C43613" s="2">
        <v>18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44063</v>
      </c>
      <c r="C43614" s="2">
        <v>18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44064</v>
      </c>
      <c r="C43615" s="2">
        <v>54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44065</v>
      </c>
      <c r="C43616" s="2">
        <v>58</v>
      </c>
      <c r="D43616" s="2" t="s">
        <v>454</v>
      </c>
      <c r="E43616" s="2"/>
      <c r="F43616" s="2"/>
      <c r="G43616" s="2"/>
      <c r="H43616" s="2"/>
    </row>
    <row r="43617" spans="2:8">
      <c r="B43617" s="2" t="s">
        <v>44066</v>
      </c>
      <c r="C43617" s="2">
        <v>48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44067</v>
      </c>
      <c r="C43618" s="2">
        <v>53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44068</v>
      </c>
      <c r="C43619" s="2">
        <v>56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44069</v>
      </c>
      <c r="C43620" s="2">
        <v>61</v>
      </c>
      <c r="D43620" s="2" t="s">
        <v>454</v>
      </c>
      <c r="E43620" s="2"/>
      <c r="F43620" s="2"/>
      <c r="G43620" s="2"/>
      <c r="H43620" s="2"/>
    </row>
    <row r="43621" spans="2:8">
      <c r="B43621" s="2" t="s">
        <v>44070</v>
      </c>
      <c r="C43621" s="2">
        <v>65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44071</v>
      </c>
      <c r="C43622" s="2">
        <v>40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44072</v>
      </c>
      <c r="C43623" s="2">
        <v>45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44073</v>
      </c>
      <c r="C43624" s="2">
        <v>49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44074</v>
      </c>
      <c r="C43625" s="2">
        <v>56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44075</v>
      </c>
      <c r="C43626" s="2">
        <v>60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44076</v>
      </c>
      <c r="C43627" s="2">
        <v>17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40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46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44081</v>
      </c>
      <c r="C43632" s="2">
        <v>52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44082</v>
      </c>
      <c r="C43633" s="2">
        <v>54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44083</v>
      </c>
      <c r="C43634" s="2">
        <v>46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44084</v>
      </c>
      <c r="C43635" s="2">
        <v>53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44085</v>
      </c>
      <c r="C43636" s="2">
        <v>58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44086</v>
      </c>
      <c r="C43637" s="2">
        <v>35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44087</v>
      </c>
      <c r="C43638" s="2">
        <v>41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44088</v>
      </c>
      <c r="C43639" s="2">
        <v>47</v>
      </c>
      <c r="D43639" s="2" t="s">
        <v>454</v>
      </c>
      <c r="E43639" s="2"/>
      <c r="F43639" s="2"/>
      <c r="G43639" s="2"/>
      <c r="H43639" s="2"/>
    </row>
    <row r="43640" spans="2:8">
      <c r="B43640" s="2" t="s">
        <v>44089</v>
      </c>
      <c r="C43640" s="2">
        <v>49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44090</v>
      </c>
      <c r="C43641" s="2">
        <v>36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50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44093</v>
      </c>
      <c r="C43644" s="2">
        <v>41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44094</v>
      </c>
      <c r="C43645" s="2">
        <v>49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44095</v>
      </c>
      <c r="C43646" s="2">
        <v>53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44096</v>
      </c>
      <c r="C43647" s="2">
        <v>51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44097</v>
      </c>
      <c r="C43648" s="2">
        <v>55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44098</v>
      </c>
      <c r="C43649" s="2">
        <v>57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44099</v>
      </c>
      <c r="C43650" s="2">
        <v>45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40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49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44105</v>
      </c>
      <c r="C43656" s="2">
        <v>55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44106</v>
      </c>
      <c r="C43657" s="2">
        <v>58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44107</v>
      </c>
      <c r="C43658" s="2">
        <v>61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44108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53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44112</v>
      </c>
      <c r="C43663" s="2">
        <v>58</v>
      </c>
      <c r="D43663" s="2" t="s">
        <v>454</v>
      </c>
      <c r="E43663" s="2"/>
      <c r="F43663" s="2"/>
      <c r="G43663" s="2"/>
      <c r="H43663" s="2"/>
    </row>
    <row r="43664" spans="2:8">
      <c r="B43664" s="2" t="s">
        <v>44113</v>
      </c>
      <c r="C43664" s="2">
        <v>44</v>
      </c>
      <c r="D43664" s="2" t="s">
        <v>454</v>
      </c>
      <c r="E43664" s="2"/>
      <c r="F43664" s="2"/>
      <c r="G43664" s="2"/>
      <c r="H43664" s="2"/>
    </row>
    <row r="43665" spans="2:8">
      <c r="B43665" s="2" t="s">
        <v>44114</v>
      </c>
      <c r="C43665" s="2">
        <v>49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44115</v>
      </c>
      <c r="C43666" s="2">
        <v>50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46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17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44118</v>
      </c>
      <c r="C43669" s="2">
        <v>20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18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45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41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19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44123</v>
      </c>
      <c r="C43674" s="2">
        <v>22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44124</v>
      </c>
      <c r="C43675" s="2">
        <v>48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44125</v>
      </c>
      <c r="C43676" s="2">
        <v>47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44126</v>
      </c>
      <c r="C43677" s="2">
        <v>54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44127</v>
      </c>
      <c r="C43678" s="2">
        <v>57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44128</v>
      </c>
      <c r="C43679" s="2">
        <v>60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44129</v>
      </c>
      <c r="C43680" s="2">
        <v>44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41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17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44134</v>
      </c>
      <c r="C43685" s="2">
        <v>41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45</v>
      </c>
      <c r="D43690" s="2" t="s">
        <v>454</v>
      </c>
      <c r="E43690" s="2"/>
      <c r="F43690" s="2"/>
      <c r="G43690" s="2"/>
      <c r="H43690" s="2"/>
    </row>
    <row r="43691" spans="2:8">
      <c r="B43691" s="2" t="s">
        <v>44140</v>
      </c>
      <c r="C43691" s="2">
        <v>52</v>
      </c>
      <c r="D43691" s="2" t="s">
        <v>454</v>
      </c>
      <c r="E43691" s="2"/>
      <c r="F43691" s="2"/>
      <c r="G43691" s="2"/>
      <c r="H43691" s="2"/>
    </row>
    <row r="43692" spans="2:8">
      <c r="B43692" s="2" t="s">
        <v>44141</v>
      </c>
      <c r="C43692" s="2">
        <v>56</v>
      </c>
      <c r="D43692" s="2" t="s">
        <v>454</v>
      </c>
      <c r="E43692" s="2"/>
      <c r="F43692" s="2"/>
      <c r="G43692" s="2"/>
      <c r="H43692" s="2"/>
    </row>
    <row r="43693" spans="2:8">
      <c r="B43693" s="2" t="s">
        <v>44142</v>
      </c>
      <c r="C43693" s="2">
        <v>36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17</v>
      </c>
      <c r="D43696" s="2" t="s">
        <v>454</v>
      </c>
      <c r="E43696" s="2"/>
      <c r="F43696" s="2"/>
      <c r="G43696" s="2"/>
      <c r="H43696" s="2"/>
    </row>
    <row r="43697" spans="2:8">
      <c r="B43697" s="2" t="s">
        <v>44146</v>
      </c>
      <c r="C43697" s="2">
        <v>18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44147</v>
      </c>
      <c r="C43698" s="2">
        <v>55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44148</v>
      </c>
      <c r="C43699" s="2">
        <v>64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44149</v>
      </c>
      <c r="C43700" s="2">
        <v>50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53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44152</v>
      </c>
      <c r="C43703" s="2">
        <v>61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44153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51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44155</v>
      </c>
      <c r="C43706" s="2">
        <v>55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44156</v>
      </c>
      <c r="C43707" s="2">
        <v>59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44157</v>
      </c>
      <c r="C43708" s="2">
        <v>53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44158</v>
      </c>
      <c r="C43709" s="2">
        <v>46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44159</v>
      </c>
      <c r="C43710" s="2">
        <v>51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44160</v>
      </c>
      <c r="C43711" s="2">
        <v>57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44161</v>
      </c>
      <c r="C43712" s="2">
        <v>59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44162</v>
      </c>
      <c r="C43713" s="2">
        <v>60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44163</v>
      </c>
      <c r="C43714" s="2">
        <v>24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44165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61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44168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29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44170</v>
      </c>
      <c r="C43721" s="2">
        <v>35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44171</v>
      </c>
      <c r="C43722" s="2">
        <v>41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44172</v>
      </c>
      <c r="C43723" s="2">
        <v>46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44173</v>
      </c>
      <c r="C43724" s="2">
        <v>48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44174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47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43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44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24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44179</v>
      </c>
      <c r="C43730" s="2">
        <v>39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63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44182</v>
      </c>
      <c r="C43733" s="2">
        <v>74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44183</v>
      </c>
      <c r="C43734" s="2">
        <v>12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44184</v>
      </c>
      <c r="C43735" s="2">
        <v>14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44185</v>
      </c>
      <c r="C43736" s="2">
        <v>11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44186</v>
      </c>
      <c r="C43737" s="2">
        <v>24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26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44192</v>
      </c>
      <c r="C43743" s="2">
        <v>26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44193</v>
      </c>
      <c r="C43744" s="2">
        <v>42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55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49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24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44198</v>
      </c>
      <c r="C43749" s="2">
        <v>72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44199</v>
      </c>
      <c r="C43750" s="2">
        <v>79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44200</v>
      </c>
      <c r="C43751" s="2">
        <v>31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44201</v>
      </c>
      <c r="C43752" s="2">
        <v>33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44202</v>
      </c>
      <c r="C43753" s="2">
        <v>45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48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44206</v>
      </c>
      <c r="C43757" s="2">
        <v>49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44207</v>
      </c>
      <c r="C43758" s="2">
        <v>54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44208</v>
      </c>
      <c r="C43759" s="2">
        <v>23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44209</v>
      </c>
      <c r="C43760" s="2">
        <v>27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44210</v>
      </c>
      <c r="C43761" s="2">
        <v>30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44211</v>
      </c>
      <c r="C43762" s="2">
        <v>37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44212</v>
      </c>
      <c r="C43763" s="2">
        <v>42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44213</v>
      </c>
      <c r="C43764" s="2">
        <v>19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44214</v>
      </c>
      <c r="C43765" s="2">
        <v>53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44215</v>
      </c>
      <c r="C43766" s="2">
        <v>57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44216</v>
      </c>
      <c r="C43767" s="2">
        <v>35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49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43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44220</v>
      </c>
      <c r="C43771" s="2">
        <v>47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44221</v>
      </c>
      <c r="C43772" s="2">
        <v>54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44222</v>
      </c>
      <c r="C43773" s="2">
        <v>57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44223</v>
      </c>
      <c r="C43774" s="2">
        <v>9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44224</v>
      </c>
      <c r="C43775" s="2">
        <v>52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44225</v>
      </c>
      <c r="C43776" s="2">
        <v>54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44226</v>
      </c>
      <c r="C43777" s="2">
        <v>54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44227</v>
      </c>
      <c r="C43778" s="2">
        <v>57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44228</v>
      </c>
      <c r="C43779" s="2">
        <v>59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44229</v>
      </c>
      <c r="C43780" s="2">
        <v>41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40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42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40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51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47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46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44240</v>
      </c>
      <c r="C43791" s="2">
        <v>46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44241</v>
      </c>
      <c r="C43792" s="2">
        <v>49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44242</v>
      </c>
      <c r="C43793" s="2">
        <v>52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44243</v>
      </c>
      <c r="C43794" s="2">
        <v>35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31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54</v>
      </c>
      <c r="D43803" s="2" t="s">
        <v>454</v>
      </c>
      <c r="E43803" s="2"/>
      <c r="F43803" s="2"/>
      <c r="G43803" s="2"/>
      <c r="H43803" s="2"/>
    </row>
    <row r="43804" spans="2:8">
      <c r="B43804" s="2" t="s">
        <v>44253</v>
      </c>
      <c r="C43804" s="2">
        <v>33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42</v>
      </c>
      <c r="D43809" s="2" t="s">
        <v>454</v>
      </c>
      <c r="E43809" s="2"/>
      <c r="F43809" s="2"/>
      <c r="G43809" s="2"/>
      <c r="H43809" s="2"/>
    </row>
    <row r="43810" spans="2:8">
      <c r="B43810" s="2" t="s">
        <v>44259</v>
      </c>
      <c r="C43810" s="2">
        <v>45</v>
      </c>
      <c r="D43810" s="2" t="s">
        <v>454</v>
      </c>
      <c r="E43810" s="2"/>
      <c r="F43810" s="2"/>
      <c r="G43810" s="2"/>
      <c r="H43810" s="2"/>
    </row>
    <row r="43811" spans="2:8">
      <c r="B43811" s="2" t="s">
        <v>44260</v>
      </c>
      <c r="C43811" s="2">
        <v>49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44261</v>
      </c>
      <c r="C43812" s="2">
        <v>58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44262</v>
      </c>
      <c r="C43813" s="2">
        <v>65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44263</v>
      </c>
      <c r="C43814" s="2">
        <v>28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44264</v>
      </c>
      <c r="C43815" s="2">
        <v>11</v>
      </c>
      <c r="D43815" s="2" t="s">
        <v>454</v>
      </c>
      <c r="E43815" s="2"/>
      <c r="F43815" s="2"/>
      <c r="G43815" s="2"/>
      <c r="H43815" s="2"/>
    </row>
    <row r="43816" spans="2:8">
      <c r="B43816" s="2" t="s">
        <v>44265</v>
      </c>
      <c r="C43816" s="2">
        <v>46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44266</v>
      </c>
      <c r="C43817" s="2">
        <v>47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44267</v>
      </c>
      <c r="C43818" s="2">
        <v>35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44268</v>
      </c>
      <c r="C43819" s="2">
        <v>40</v>
      </c>
      <c r="D43819" s="2" t="s">
        <v>454</v>
      </c>
      <c r="E43819" s="2"/>
      <c r="F43819" s="2"/>
      <c r="G43819" s="2"/>
      <c r="H43819" s="2"/>
    </row>
    <row r="43820" spans="2:8">
      <c r="B43820" s="2" t="s">
        <v>44269</v>
      </c>
      <c r="C43820" s="2">
        <v>44</v>
      </c>
      <c r="D43820" s="2" t="s">
        <v>454</v>
      </c>
      <c r="E43820" s="2"/>
      <c r="F43820" s="2"/>
      <c r="G43820" s="2"/>
      <c r="H43820" s="2"/>
    </row>
    <row r="43821" spans="2:8">
      <c r="B43821" s="2" t="s">
        <v>44270</v>
      </c>
      <c r="C43821" s="2">
        <v>48</v>
      </c>
      <c r="D43821" s="2" t="s">
        <v>454</v>
      </c>
      <c r="E43821" s="2"/>
      <c r="F43821" s="2"/>
      <c r="G43821" s="2"/>
      <c r="H43821" s="2"/>
    </row>
    <row r="43822" spans="2:8">
      <c r="B43822" s="2" t="s">
        <v>44271</v>
      </c>
      <c r="C43822" s="2">
        <v>38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44272</v>
      </c>
      <c r="C43823" s="2">
        <v>44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44273</v>
      </c>
      <c r="C43824" s="2">
        <v>49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44274</v>
      </c>
      <c r="C43825" s="2">
        <v>34</v>
      </c>
      <c r="D43825" s="2" t="s">
        <v>454</v>
      </c>
      <c r="E43825" s="2"/>
      <c r="F43825" s="2"/>
      <c r="G43825" s="2"/>
      <c r="H43825" s="2"/>
    </row>
    <row r="43826" spans="2:8">
      <c r="B43826" s="2" t="s">
        <v>44275</v>
      </c>
      <c r="C43826" s="2">
        <v>39</v>
      </c>
      <c r="D43826" s="2" t="s">
        <v>454</v>
      </c>
      <c r="E43826" s="2"/>
      <c r="F43826" s="2"/>
      <c r="G43826" s="2"/>
      <c r="H43826" s="2"/>
    </row>
    <row r="43827" spans="2:8">
      <c r="B43827" s="2" t="s">
        <v>44276</v>
      </c>
      <c r="C43827" s="2">
        <v>43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44277</v>
      </c>
      <c r="C43828" s="2">
        <v>45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44278</v>
      </c>
      <c r="C43829" s="2">
        <v>48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44279</v>
      </c>
      <c r="C43830" s="2">
        <v>38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41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44282</v>
      </c>
      <c r="C43833" s="2">
        <v>44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44283</v>
      </c>
      <c r="C43834" s="2">
        <v>47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44284</v>
      </c>
      <c r="C43835" s="2">
        <v>42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50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50</v>
      </c>
      <c r="D43840" s="2" t="s">
        <v>454</v>
      </c>
      <c r="E43840" s="2"/>
      <c r="F43840" s="2"/>
      <c r="G43840" s="2"/>
      <c r="H43840" s="2"/>
    </row>
    <row r="43841" spans="2:8">
      <c r="B43841" s="2" t="s">
        <v>44290</v>
      </c>
      <c r="C43841" s="2">
        <v>56</v>
      </c>
      <c r="D43841" s="2" t="s">
        <v>454</v>
      </c>
      <c r="E43841" s="2"/>
      <c r="F43841" s="2"/>
      <c r="G43841" s="2"/>
      <c r="H43841" s="2"/>
    </row>
    <row r="43842" spans="2:8">
      <c r="B43842" s="2" t="s">
        <v>44291</v>
      </c>
      <c r="C43842" s="2">
        <v>45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38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42</v>
      </c>
      <c r="D43844" s="2" t="s">
        <v>454</v>
      </c>
      <c r="E43844" s="2"/>
      <c r="F43844" s="2"/>
      <c r="G43844" s="2"/>
      <c r="H43844" s="2"/>
    </row>
    <row r="43845" spans="2:8">
      <c r="B43845" s="2" t="s">
        <v>44294</v>
      </c>
      <c r="C43845" s="2">
        <v>47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44295</v>
      </c>
      <c r="C43846" s="2">
        <v>50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44296</v>
      </c>
      <c r="C43847" s="2">
        <v>39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40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44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36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44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44314</v>
      </c>
      <c r="C43865" s="2">
        <v>48</v>
      </c>
      <c r="D43865" s="2" t="s">
        <v>454</v>
      </c>
      <c r="E43865" s="2"/>
      <c r="F43865" s="2"/>
      <c r="G43865" s="2"/>
      <c r="H43865" s="2"/>
    </row>
    <row r="43866" spans="2:8">
      <c r="B43866" s="2" t="s">
        <v>44315</v>
      </c>
      <c r="C43866" s="2">
        <v>52</v>
      </c>
      <c r="D43866" s="2" t="s">
        <v>454</v>
      </c>
      <c r="E43866" s="2"/>
      <c r="F43866" s="2"/>
      <c r="G43866" s="2"/>
      <c r="H43866" s="2"/>
    </row>
    <row r="43867" spans="2:8">
      <c r="B43867" s="2" t="s">
        <v>44316</v>
      </c>
      <c r="C43867" s="2">
        <v>45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42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43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41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42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35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54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48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18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44331</v>
      </c>
      <c r="C43882" s="2">
        <v>15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44332</v>
      </c>
      <c r="C43883" s="2">
        <v>35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44333</v>
      </c>
      <c r="C43884" s="2">
        <v>38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44334</v>
      </c>
      <c r="C43885" s="2">
        <v>41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44335</v>
      </c>
      <c r="C43886" s="2">
        <v>43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44336</v>
      </c>
      <c r="C43887" s="2">
        <v>46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44337</v>
      </c>
      <c r="C43888" s="2">
        <v>47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44338</v>
      </c>
      <c r="C43889" s="2">
        <v>50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44339</v>
      </c>
      <c r="C43890" s="2">
        <v>53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44340</v>
      </c>
      <c r="C43891" s="2">
        <v>55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44341</v>
      </c>
      <c r="C43892" s="2">
        <v>44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44342</v>
      </c>
      <c r="C43893" s="2">
        <v>47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44343</v>
      </c>
      <c r="C43894" s="2">
        <v>47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44344</v>
      </c>
      <c r="C43895" s="2">
        <v>49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44345</v>
      </c>
      <c r="C43896" s="2">
        <v>49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42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23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44349</v>
      </c>
      <c r="C43900" s="2">
        <v>56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30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44351</v>
      </c>
      <c r="C43902" s="2">
        <v>40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45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49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46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27</v>
      </c>
      <c r="D43913" s="2" t="s">
        <v>454</v>
      </c>
      <c r="E43913" s="2"/>
      <c r="F43913" s="2"/>
      <c r="G43913" s="2"/>
      <c r="H43913" s="2"/>
    </row>
    <row r="43914" spans="2:8">
      <c r="B43914" s="2" t="s">
        <v>44363</v>
      </c>
      <c r="C43914" s="2">
        <v>33</v>
      </c>
      <c r="D43914" s="2" t="s">
        <v>454</v>
      </c>
      <c r="E43914" s="2"/>
      <c r="F43914" s="2"/>
      <c r="G43914" s="2"/>
      <c r="H43914" s="2"/>
    </row>
    <row r="43915" spans="2:8">
      <c r="B43915" s="2" t="s">
        <v>44364</v>
      </c>
      <c r="C43915" s="2">
        <v>39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44365</v>
      </c>
      <c r="C43916" s="2">
        <v>45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44366</v>
      </c>
      <c r="C43917" s="2">
        <v>39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49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43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50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43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55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47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49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42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44376</v>
      </c>
      <c r="C43927" s="2">
        <v>47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44377</v>
      </c>
      <c r="C43928" s="2">
        <v>51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44378</v>
      </c>
      <c r="C43929" s="2">
        <v>53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44379</v>
      </c>
      <c r="C43930" s="2">
        <v>43</v>
      </c>
      <c r="D43930" s="2" t="s">
        <v>454</v>
      </c>
      <c r="E43930" s="2"/>
      <c r="F43930" s="2"/>
      <c r="G43930" s="2"/>
      <c r="H43930" s="2"/>
    </row>
    <row r="43931" spans="2:8">
      <c r="B43931" s="2" t="s">
        <v>44380</v>
      </c>
      <c r="C43931" s="2">
        <v>49</v>
      </c>
      <c r="D43931" s="2" t="s">
        <v>454</v>
      </c>
      <c r="E43931" s="2"/>
      <c r="F43931" s="2"/>
      <c r="G43931" s="2"/>
      <c r="H43931" s="2"/>
    </row>
    <row r="43932" spans="2:8">
      <c r="B43932" s="2" t="s">
        <v>44381</v>
      </c>
      <c r="C43932" s="2">
        <v>51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44382</v>
      </c>
      <c r="C43933" s="2">
        <v>19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44383</v>
      </c>
      <c r="C43934" s="2">
        <v>60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50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44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52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44387</v>
      </c>
      <c r="C43938" s="2">
        <v>51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44388</v>
      </c>
      <c r="C43939" s="2">
        <v>47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45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50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42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35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36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39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34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15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15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14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52</v>
      </c>
      <c r="D43950" s="2" t="s">
        <v>454</v>
      </c>
      <c r="E43950" s="2"/>
      <c r="F43950" s="2"/>
      <c r="G43950" s="2"/>
      <c r="H43950" s="2"/>
    </row>
    <row r="43951" spans="2:8">
      <c r="B43951" s="2" t="s">
        <v>44400</v>
      </c>
      <c r="C43951" s="2">
        <v>64</v>
      </c>
      <c r="D43951" s="2" t="s">
        <v>454</v>
      </c>
      <c r="E43951" s="2"/>
      <c r="F43951" s="2"/>
      <c r="G43951" s="2"/>
      <c r="H43951" s="2"/>
    </row>
    <row r="43952" spans="2:8">
      <c r="B43952" s="2" t="s">
        <v>44401</v>
      </c>
      <c r="C43952" s="2">
        <v>12</v>
      </c>
      <c r="D43952" s="2" t="s">
        <v>454</v>
      </c>
      <c r="E43952" s="2"/>
      <c r="F43952" s="2"/>
      <c r="G43952" s="2"/>
      <c r="H43952" s="2"/>
    </row>
    <row r="43953" spans="2:8">
      <c r="B43953" s="2" t="s">
        <v>44402</v>
      </c>
      <c r="C43953" s="2">
        <v>59</v>
      </c>
      <c r="D43953" s="2" t="s">
        <v>454</v>
      </c>
      <c r="E43953" s="2"/>
      <c r="F43953" s="2"/>
      <c r="G43953" s="2"/>
      <c r="H43953" s="2"/>
    </row>
    <row r="43954" spans="2:8">
      <c r="B43954" s="2" t="s">
        <v>44403</v>
      </c>
      <c r="C43954" s="2">
        <v>36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49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47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43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56</v>
      </c>
      <c r="D43959" s="2" t="s">
        <v>454</v>
      </c>
      <c r="E43959" s="2"/>
      <c r="F43959" s="2"/>
      <c r="G43959" s="2"/>
      <c r="H43959" s="2"/>
    </row>
    <row r="43960" spans="2:8">
      <c r="B43960" s="2" t="s">
        <v>44409</v>
      </c>
      <c r="C43960" s="2">
        <v>26</v>
      </c>
      <c r="D43960" s="2" t="s">
        <v>454</v>
      </c>
      <c r="E43960" s="2"/>
      <c r="F43960" s="2"/>
      <c r="G43960" s="2"/>
      <c r="H43960" s="2"/>
    </row>
    <row r="43961" spans="2:8">
      <c r="B43961" s="2" t="s">
        <v>44410</v>
      </c>
      <c r="C43961" s="2">
        <v>53</v>
      </c>
      <c r="D43961" s="2" t="s">
        <v>454</v>
      </c>
      <c r="E43961" s="2"/>
      <c r="F43961" s="2"/>
      <c r="G43961" s="2"/>
      <c r="H43961" s="2"/>
    </row>
    <row r="43962" spans="2:8">
      <c r="B43962" s="2" t="s">
        <v>44411</v>
      </c>
      <c r="C43962" s="2">
        <v>59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44412</v>
      </c>
      <c r="C43963" s="2">
        <v>60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44413</v>
      </c>
      <c r="C43964" s="2">
        <v>14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44414</v>
      </c>
      <c r="C43965" s="2">
        <v>41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37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32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36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44420</v>
      </c>
      <c r="C43971" s="2">
        <v>41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44421</v>
      </c>
      <c r="C43972" s="2">
        <v>38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19</v>
      </c>
      <c r="D43974" s="2" t="s">
        <v>454</v>
      </c>
      <c r="E43974" s="2"/>
      <c r="F43974" s="2"/>
      <c r="G43974" s="2"/>
      <c r="H43974" s="2"/>
    </row>
    <row r="43975" spans="2:8">
      <c r="B43975" s="2" t="s">
        <v>44424</v>
      </c>
      <c r="C43975" s="2">
        <v>21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44425</v>
      </c>
      <c r="C43976" s="2">
        <v>37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18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41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44429</v>
      </c>
      <c r="C43980" s="2">
        <v>45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44430</v>
      </c>
      <c r="C43981" s="2">
        <v>51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44431</v>
      </c>
      <c r="C43982" s="2">
        <v>9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44432</v>
      </c>
      <c r="C43983" s="2">
        <v>42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44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39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14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49</v>
      </c>
      <c r="D43989" s="2" t="s">
        <v>454</v>
      </c>
      <c r="E43989" s="2"/>
      <c r="F43989" s="2"/>
      <c r="G43989" s="2"/>
      <c r="H43989" s="2"/>
    </row>
    <row r="43990" spans="2:8">
      <c r="B43990" s="2" t="s">
        <v>44439</v>
      </c>
      <c r="C43990" s="2">
        <v>54</v>
      </c>
      <c r="D43990" s="2" t="s">
        <v>454</v>
      </c>
      <c r="E43990" s="2"/>
      <c r="F43990" s="2"/>
      <c r="G43990" s="2"/>
      <c r="H43990" s="2"/>
    </row>
    <row r="43991" spans="2:8">
      <c r="B43991" s="2" t="s">
        <v>44440</v>
      </c>
      <c r="C43991" s="2">
        <v>46</v>
      </c>
      <c r="D43991" s="2" t="s">
        <v>454</v>
      </c>
      <c r="E43991" s="2"/>
      <c r="F43991" s="2"/>
      <c r="G43991" s="2"/>
      <c r="H43991" s="2"/>
    </row>
    <row r="43992" spans="2:8">
      <c r="B43992" s="2" t="s">
        <v>44441</v>
      </c>
      <c r="C43992" s="2">
        <v>49</v>
      </c>
      <c r="D43992" s="2" t="s">
        <v>454</v>
      </c>
      <c r="E43992" s="2"/>
      <c r="F43992" s="2"/>
      <c r="G43992" s="2"/>
      <c r="H43992" s="2"/>
    </row>
    <row r="43993" spans="2:8">
      <c r="B43993" s="2" t="s">
        <v>44442</v>
      </c>
      <c r="C43993" s="2">
        <v>51</v>
      </c>
      <c r="D43993" s="2" t="s">
        <v>454</v>
      </c>
      <c r="E43993" s="2"/>
      <c r="F43993" s="2"/>
      <c r="G43993" s="2"/>
      <c r="H43993" s="2"/>
    </row>
    <row r="43994" spans="2:8">
      <c r="B43994" s="2" t="s">
        <v>44443</v>
      </c>
      <c r="C43994" s="2">
        <v>54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44444</v>
      </c>
      <c r="C43995" s="2">
        <v>10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34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44446</v>
      </c>
      <c r="C43997" s="2">
        <v>44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44447</v>
      </c>
      <c r="C43998" s="2">
        <v>49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44448</v>
      </c>
      <c r="C43999" s="2">
        <v>32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44449</v>
      </c>
      <c r="C44000" s="2">
        <v>40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44450</v>
      </c>
      <c r="C44001" s="2">
        <v>44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44451</v>
      </c>
      <c r="C44002" s="2">
        <v>48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44452</v>
      </c>
      <c r="C44003" s="2">
        <v>46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44453</v>
      </c>
      <c r="C44004" s="2">
        <v>58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44454</v>
      </c>
      <c r="C44005" s="2">
        <v>63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44455</v>
      </c>
      <c r="C44006" s="2">
        <v>18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51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44457</v>
      </c>
      <c r="C44008" s="2">
        <v>63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44458</v>
      </c>
      <c r="C44009" s="2">
        <v>11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44459</v>
      </c>
      <c r="C44010" s="2">
        <v>61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44460</v>
      </c>
      <c r="C44011" s="2">
        <v>70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44461</v>
      </c>
      <c r="C44012" s="2">
        <v>11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44462</v>
      </c>
      <c r="C44013" s="2">
        <v>14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48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9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44465</v>
      </c>
      <c r="C44016" s="2">
        <v>45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44466</v>
      </c>
      <c r="C44017" s="2">
        <v>16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11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22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44469</v>
      </c>
      <c r="C44020" s="2">
        <v>23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44470</v>
      </c>
      <c r="C44021" s="2">
        <v>23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44471</v>
      </c>
      <c r="C44022" s="2">
        <v>23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44472</v>
      </c>
      <c r="C44023" s="2">
        <v>51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44473</v>
      </c>
      <c r="C44024" s="2">
        <v>54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44474</v>
      </c>
      <c r="C44025" s="2">
        <v>53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44475</v>
      </c>
      <c r="C44026" s="2">
        <v>45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45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44477</v>
      </c>
      <c r="C44028" s="2">
        <v>52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44478</v>
      </c>
      <c r="C44029" s="2">
        <v>59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44479</v>
      </c>
      <c r="C44030" s="2">
        <v>44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48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45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11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44485</v>
      </c>
      <c r="C44036" s="2">
        <v>14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16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44487</v>
      </c>
      <c r="C44038" s="2">
        <v>52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44488</v>
      </c>
      <c r="C44039" s="2">
        <v>57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44489</v>
      </c>
      <c r="C44040" s="2">
        <v>61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44490</v>
      </c>
      <c r="C44041" s="2">
        <v>43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44491</v>
      </c>
      <c r="C44042" s="2">
        <v>52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44492</v>
      </c>
      <c r="C44043" s="2">
        <v>57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44493</v>
      </c>
      <c r="C44044" s="2">
        <v>49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44494</v>
      </c>
      <c r="C44045" s="2">
        <v>54</v>
      </c>
      <c r="D44045" s="2" t="s">
        <v>454</v>
      </c>
      <c r="E44045" s="2"/>
      <c r="F44045" s="2"/>
      <c r="G44045" s="2"/>
      <c r="H44045" s="2"/>
    </row>
    <row r="44046" spans="2:8">
      <c r="B44046" s="2" t="s">
        <v>44495</v>
      </c>
      <c r="C44046" s="2">
        <v>47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48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44497</v>
      </c>
      <c r="C44048" s="2">
        <v>52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44498</v>
      </c>
      <c r="C44049" s="2">
        <v>55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44499</v>
      </c>
      <c r="C44050" s="2">
        <v>40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45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34</v>
      </c>
      <c r="D44054" s="2" t="s">
        <v>454</v>
      </c>
      <c r="E44054" s="2"/>
      <c r="F44054" s="2"/>
      <c r="G44054" s="2"/>
      <c r="H44054" s="2"/>
    </row>
    <row r="44055" spans="2:8">
      <c r="B44055" s="2" t="s">
        <v>44504</v>
      </c>
      <c r="C44055" s="2">
        <v>36</v>
      </c>
      <c r="D44055" s="2" t="s">
        <v>454</v>
      </c>
      <c r="E44055" s="2"/>
      <c r="F44055" s="2"/>
      <c r="G44055" s="2"/>
      <c r="H44055" s="2"/>
    </row>
    <row r="44056" spans="2:8">
      <c r="B44056" s="2" t="s">
        <v>44505</v>
      </c>
      <c r="C44056" s="2">
        <v>36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44506</v>
      </c>
      <c r="C44057" s="2">
        <v>38</v>
      </c>
      <c r="D44057" s="2" t="s">
        <v>454</v>
      </c>
      <c r="E44057" s="2"/>
      <c r="F44057" s="2"/>
      <c r="G44057" s="2"/>
      <c r="H44057" s="2"/>
    </row>
    <row r="44058" spans="2:8">
      <c r="B44058" s="2" t="s">
        <v>44507</v>
      </c>
      <c r="C44058" s="2">
        <v>39</v>
      </c>
      <c r="D44058" s="2" t="s">
        <v>454</v>
      </c>
      <c r="E44058" s="2"/>
      <c r="F44058" s="2"/>
      <c r="G44058" s="2"/>
      <c r="H44058" s="2"/>
    </row>
    <row r="44059" spans="2:8">
      <c r="B44059" s="2" t="s">
        <v>44508</v>
      </c>
      <c r="C44059" s="2">
        <v>49</v>
      </c>
      <c r="D44059" s="2" t="s">
        <v>454</v>
      </c>
      <c r="E44059" s="2"/>
      <c r="F44059" s="2"/>
      <c r="G44059" s="2"/>
      <c r="H44059" s="2"/>
    </row>
    <row r="44060" spans="2:8">
      <c r="B44060" s="2" t="s">
        <v>44509</v>
      </c>
      <c r="C44060" s="2">
        <v>55</v>
      </c>
      <c r="D44060" s="2" t="s">
        <v>454</v>
      </c>
      <c r="E44060" s="2"/>
      <c r="F44060" s="2"/>
      <c r="G44060" s="2"/>
      <c r="H44060" s="2"/>
    </row>
    <row r="44061" spans="2:8">
      <c r="B44061" s="2" t="s">
        <v>44510</v>
      </c>
      <c r="C44061" s="2">
        <v>58</v>
      </c>
      <c r="D44061" s="2" t="s">
        <v>454</v>
      </c>
      <c r="E44061" s="2"/>
      <c r="F44061" s="2"/>
      <c r="G44061" s="2"/>
      <c r="H44061" s="2"/>
    </row>
    <row r="44062" spans="2:8">
      <c r="B44062" s="2" t="s">
        <v>44511</v>
      </c>
      <c r="C44062" s="2">
        <v>51</v>
      </c>
      <c r="D44062" s="2" t="s">
        <v>454</v>
      </c>
      <c r="E44062" s="2"/>
      <c r="F44062" s="2"/>
      <c r="G44062" s="2"/>
      <c r="H44062" s="2"/>
    </row>
    <row r="44063" spans="2:8">
      <c r="B44063" s="2" t="s">
        <v>44512</v>
      </c>
      <c r="C44063" s="2">
        <v>54</v>
      </c>
      <c r="D44063" s="2" t="s">
        <v>454</v>
      </c>
      <c r="E44063" s="2"/>
      <c r="F44063" s="2"/>
      <c r="G44063" s="2"/>
      <c r="H44063" s="2"/>
    </row>
    <row r="44064" spans="2:8">
      <c r="B44064" s="2" t="s">
        <v>44513</v>
      </c>
      <c r="C44064" s="2">
        <v>52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44514</v>
      </c>
      <c r="C44065" s="2">
        <v>60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56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27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44517</v>
      </c>
      <c r="C44068" s="2">
        <v>41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44518</v>
      </c>
      <c r="C44069" s="2">
        <v>47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44519</v>
      </c>
      <c r="C44070" s="2">
        <v>39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46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44522</v>
      </c>
      <c r="C44073" s="2">
        <v>49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44523</v>
      </c>
      <c r="C44074" s="2">
        <v>35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53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44526</v>
      </c>
      <c r="C44077" s="2">
        <v>58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44527</v>
      </c>
      <c r="C44078" s="2">
        <v>62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44528</v>
      </c>
      <c r="C44079" s="2">
        <v>48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43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34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51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44533</v>
      </c>
      <c r="C44084" s="2">
        <v>55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44534</v>
      </c>
      <c r="C44085" s="2">
        <v>56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44535</v>
      </c>
      <c r="C44086" s="2">
        <v>47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47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41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15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15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13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52</v>
      </c>
      <c r="D44092" s="2" t="s">
        <v>454</v>
      </c>
      <c r="E44092" s="2"/>
      <c r="F44092" s="2"/>
      <c r="G44092" s="2"/>
      <c r="H44092" s="2"/>
    </row>
    <row r="44093" spans="2:8">
      <c r="B44093" s="2" t="s">
        <v>44542</v>
      </c>
      <c r="C44093" s="2">
        <v>58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44543</v>
      </c>
      <c r="C44094" s="2">
        <v>61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18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18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17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39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44548</v>
      </c>
      <c r="C44099" s="2">
        <v>40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52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44551</v>
      </c>
      <c r="C44102" s="2">
        <v>62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44552</v>
      </c>
      <c r="C44103" s="2">
        <v>13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44553</v>
      </c>
      <c r="C44104" s="2">
        <v>51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45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57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44562</v>
      </c>
      <c r="C44113" s="2">
        <v>57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44563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46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42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48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41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52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41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42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44582</v>
      </c>
      <c r="C44133" s="2">
        <v>48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44583</v>
      </c>
      <c r="C44134" s="2">
        <v>51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44584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21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44587</v>
      </c>
      <c r="C44138" s="2">
        <v>31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44588</v>
      </c>
      <c r="C44139" s="2">
        <v>39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44589</v>
      </c>
      <c r="C44140" s="2">
        <v>44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44590</v>
      </c>
      <c r="C44141" s="2">
        <v>46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44591</v>
      </c>
      <c r="C44142" s="2">
        <v>49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44592</v>
      </c>
      <c r="C44143" s="2">
        <v>15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10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44594</v>
      </c>
      <c r="C44145" s="2">
        <v>18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18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17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15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14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15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14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37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34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31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50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44605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50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44607</v>
      </c>
      <c r="C44158" s="2">
        <v>58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44608</v>
      </c>
      <c r="C44159" s="2">
        <v>62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44609</v>
      </c>
      <c r="C44160" s="2">
        <v>58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44610</v>
      </c>
      <c r="C44161" s="2">
        <v>56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44611</v>
      </c>
      <c r="C44162" s="2">
        <v>52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44612</v>
      </c>
      <c r="C44163" s="2">
        <v>58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44613</v>
      </c>
      <c r="C44164" s="2">
        <v>46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44614</v>
      </c>
      <c r="C44165" s="2">
        <v>55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44615</v>
      </c>
      <c r="C44166" s="2">
        <v>61</v>
      </c>
      <c r="D44166" s="2" t="s">
        <v>454</v>
      </c>
      <c r="E44166" s="2"/>
      <c r="F44166" s="2"/>
      <c r="G44166" s="2"/>
      <c r="H44166" s="2"/>
    </row>
    <row r="44167" spans="2:8">
      <c r="B44167" s="2" t="s">
        <v>44616</v>
      </c>
      <c r="C44167" s="2">
        <v>38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16</v>
      </c>
      <c r="D44169" s="2" t="s">
        <v>454</v>
      </c>
      <c r="E44169" s="2"/>
      <c r="F44169" s="2"/>
      <c r="G44169" s="2"/>
      <c r="H44169" s="2"/>
    </row>
    <row r="44170" spans="2:8">
      <c r="B44170" s="2" t="s">
        <v>44619</v>
      </c>
      <c r="C44170" s="2">
        <v>18</v>
      </c>
      <c r="D44170" s="2" t="s">
        <v>454</v>
      </c>
      <c r="E44170" s="2"/>
      <c r="F44170" s="2"/>
      <c r="G44170" s="2"/>
      <c r="H44170" s="2"/>
    </row>
    <row r="44171" spans="2:8">
      <c r="B44171" s="2" t="s">
        <v>44620</v>
      </c>
      <c r="C44171" s="2">
        <v>20</v>
      </c>
      <c r="D44171" s="2" t="s">
        <v>454</v>
      </c>
      <c r="E44171" s="2"/>
      <c r="F44171" s="2"/>
      <c r="G44171" s="2"/>
      <c r="H44171" s="2"/>
    </row>
    <row r="44172" spans="2:8">
      <c r="B44172" s="2" t="s">
        <v>44621</v>
      </c>
      <c r="C44172" s="2">
        <v>23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44622</v>
      </c>
      <c r="C44173" s="2">
        <v>56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44623</v>
      </c>
      <c r="C44174" s="2">
        <v>61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44624</v>
      </c>
      <c r="C44175" s="2">
        <v>65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44625</v>
      </c>
      <c r="C44176" s="2">
        <v>40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52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44627</v>
      </c>
      <c r="C44178" s="2">
        <v>56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44628</v>
      </c>
      <c r="C44179" s="2">
        <v>39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40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12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44632</v>
      </c>
      <c r="C44183" s="2">
        <v>53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65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44634</v>
      </c>
      <c r="C44185" s="2">
        <v>72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44635</v>
      </c>
      <c r="C44186" s="2">
        <v>38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31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44645</v>
      </c>
      <c r="C44196" s="2">
        <v>35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44646</v>
      </c>
      <c r="C44197" s="2">
        <v>38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44647</v>
      </c>
      <c r="C44198" s="2">
        <v>41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44648</v>
      </c>
      <c r="C44199" s="2">
        <v>42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44649</v>
      </c>
      <c r="C44200" s="2">
        <v>43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44650</v>
      </c>
      <c r="C44201" s="2">
        <v>22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38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42</v>
      </c>
      <c r="D44204" s="2" t="s">
        <v>454</v>
      </c>
      <c r="E44204" s="2"/>
      <c r="F44204" s="2"/>
      <c r="G44204" s="2"/>
      <c r="H44204" s="2"/>
    </row>
    <row r="44205" spans="2:8">
      <c r="B44205" s="2" t="s">
        <v>44654</v>
      </c>
      <c r="C44205" s="2">
        <v>49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44655</v>
      </c>
      <c r="C44206" s="2">
        <v>52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44656</v>
      </c>
      <c r="C44207" s="2">
        <v>52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44657</v>
      </c>
      <c r="C44208" s="2">
        <v>39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35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34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44660</v>
      </c>
      <c r="C44211" s="2">
        <v>41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44661</v>
      </c>
      <c r="C44212" s="2">
        <v>47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44662</v>
      </c>
      <c r="C44213" s="2">
        <v>52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44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24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44669</v>
      </c>
      <c r="C44220" s="2">
        <v>25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44670</v>
      </c>
      <c r="C44221" s="2">
        <v>43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39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15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44673</v>
      </c>
      <c r="C44224" s="2">
        <v>52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43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7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44677</v>
      </c>
      <c r="C44228" s="2">
        <v>23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44678</v>
      </c>
      <c r="C44229" s="2">
        <v>24</v>
      </c>
      <c r="D44229" s="2" t="s">
        <v>454</v>
      </c>
      <c r="E44229" s="2"/>
      <c r="F44229" s="2"/>
      <c r="G44229" s="2"/>
      <c r="H44229" s="2"/>
    </row>
    <row r="44230" spans="2:8">
      <c r="B44230" s="2" t="s">
        <v>44679</v>
      </c>
      <c r="C44230" s="2">
        <v>24</v>
      </c>
      <c r="D44230" s="2" t="s">
        <v>454</v>
      </c>
      <c r="E44230" s="2"/>
      <c r="F44230" s="2"/>
      <c r="G44230" s="2"/>
      <c r="H44230" s="2"/>
    </row>
    <row r="44231" spans="2:8">
      <c r="B44231" s="2" t="s">
        <v>44680</v>
      </c>
      <c r="C44231" s="2">
        <v>24</v>
      </c>
      <c r="D44231" s="2" t="s">
        <v>454</v>
      </c>
      <c r="E44231" s="2"/>
      <c r="F44231" s="2"/>
      <c r="G44231" s="2"/>
      <c r="H44231" s="2"/>
    </row>
    <row r="44232" spans="2:8">
      <c r="B44232" s="2" t="s">
        <v>44681</v>
      </c>
      <c r="C44232" s="2">
        <v>47</v>
      </c>
      <c r="D44232" s="2" t="s">
        <v>454</v>
      </c>
      <c r="E44232" s="2"/>
      <c r="F44232" s="2"/>
      <c r="G44232" s="2"/>
      <c r="H44232" s="2"/>
    </row>
    <row r="44233" spans="2:8">
      <c r="B44233" s="2" t="s">
        <v>44682</v>
      </c>
      <c r="C44233" s="2">
        <v>52</v>
      </c>
      <c r="D44233" s="2" t="s">
        <v>454</v>
      </c>
      <c r="E44233" s="2"/>
      <c r="F44233" s="2"/>
      <c r="G44233" s="2"/>
      <c r="H44233" s="2"/>
    </row>
    <row r="44234" spans="2:8">
      <c r="B44234" s="2" t="s">
        <v>44683</v>
      </c>
      <c r="C44234" s="2">
        <v>57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44684</v>
      </c>
      <c r="C44235" s="2">
        <v>51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44685</v>
      </c>
      <c r="C44236" s="2">
        <v>56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44686</v>
      </c>
      <c r="C44237" s="2">
        <v>58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14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48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44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11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44692</v>
      </c>
      <c r="C44243" s="2">
        <v>19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73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41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37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51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44697</v>
      </c>
      <c r="C44248" s="2">
        <v>54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44698</v>
      </c>
      <c r="C44249" s="2">
        <v>21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44699</v>
      </c>
      <c r="C44250" s="2">
        <v>43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40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40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32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44706</v>
      </c>
      <c r="C44257" s="2">
        <v>39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44707</v>
      </c>
      <c r="C44258" s="2">
        <v>45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44708</v>
      </c>
      <c r="C44259" s="2">
        <v>48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44709</v>
      </c>
      <c r="C44260" s="2">
        <v>32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44710</v>
      </c>
      <c r="C44261" s="2">
        <v>35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44711</v>
      </c>
      <c r="C44262" s="2">
        <v>37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44712</v>
      </c>
      <c r="C44263" s="2">
        <v>41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44713</v>
      </c>
      <c r="C44264" s="2">
        <v>45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44714</v>
      </c>
      <c r="C44265" s="2">
        <v>43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40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44717</v>
      </c>
      <c r="C44268" s="2">
        <v>50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44718</v>
      </c>
      <c r="C44269" s="2">
        <v>56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44719</v>
      </c>
      <c r="C44270" s="2">
        <v>60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44720</v>
      </c>
      <c r="C44271" s="2">
        <v>53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47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50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46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46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52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46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44727</v>
      </c>
      <c r="C44278" s="2">
        <v>37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35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16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44730</v>
      </c>
      <c r="C44281" s="2">
        <v>21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44732</v>
      </c>
      <c r="C44283" s="2">
        <v>31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44733</v>
      </c>
      <c r="C44284" s="2">
        <v>36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44734</v>
      </c>
      <c r="C44285" s="2">
        <v>43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44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45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43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69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44740</v>
      </c>
      <c r="C44291" s="2">
        <v>38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49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43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8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44746</v>
      </c>
      <c r="C44297" s="2">
        <v>22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44747</v>
      </c>
      <c r="C44298" s="2">
        <v>23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44748</v>
      </c>
      <c r="C44299" s="2">
        <v>23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44749</v>
      </c>
      <c r="C44300" s="2">
        <v>24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44750</v>
      </c>
      <c r="C44301" s="2">
        <v>43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45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44752</v>
      </c>
      <c r="C44303" s="2">
        <v>49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44753</v>
      </c>
      <c r="C44304" s="2">
        <v>35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18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61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44756</v>
      </c>
      <c r="C44307" s="2">
        <v>67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44757</v>
      </c>
      <c r="C44308" s="2">
        <v>53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44758</v>
      </c>
      <c r="C44309" s="2">
        <v>58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44759</v>
      </c>
      <c r="C44310" s="2">
        <v>60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44760</v>
      </c>
      <c r="C44311" s="2">
        <v>51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45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37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13</v>
      </c>
      <c r="D44314" s="2" t="s">
        <v>454</v>
      </c>
      <c r="E44314" s="2"/>
      <c r="F44314" s="2"/>
      <c r="G44314" s="2"/>
      <c r="H44314" s="2"/>
    </row>
    <row r="44315" spans="2:8">
      <c r="B44315" s="2" t="s">
        <v>44764</v>
      </c>
      <c r="C44315" s="2">
        <v>38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44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44766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48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43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45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41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37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44776</v>
      </c>
      <c r="C44327" s="2">
        <v>43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44777</v>
      </c>
      <c r="C44328" s="2">
        <v>46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44778</v>
      </c>
      <c r="C44329" s="2">
        <v>43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44779</v>
      </c>
      <c r="C44330" s="2">
        <v>48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44780</v>
      </c>
      <c r="C44331" s="2">
        <v>51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44781</v>
      </c>
      <c r="C44332" s="2">
        <v>26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44782</v>
      </c>
      <c r="C44333" s="2">
        <v>33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44783</v>
      </c>
      <c r="C44334" s="2">
        <v>39</v>
      </c>
      <c r="D44334" s="2" t="s">
        <v>454</v>
      </c>
      <c r="E44334" s="2"/>
      <c r="F44334" s="2"/>
      <c r="G44334" s="2"/>
      <c r="H44334" s="2"/>
    </row>
    <row r="44335" spans="2:8">
      <c r="B44335" s="2" t="s">
        <v>44784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48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44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52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42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40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48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41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65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44797</v>
      </c>
      <c r="C44348" s="2">
        <v>75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44798</v>
      </c>
      <c r="C44349" s="2">
        <v>82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44799</v>
      </c>
      <c r="C44350" s="2">
        <v>16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44800</v>
      </c>
      <c r="C44351" s="2">
        <v>50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46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40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74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44804</v>
      </c>
      <c r="C44355" s="2">
        <v>33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31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18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59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46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18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58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44816</v>
      </c>
      <c r="C44367" s="2">
        <v>24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44817</v>
      </c>
      <c r="C44368" s="2">
        <v>39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42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49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45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23</v>
      </c>
      <c r="D44372" s="2" t="s">
        <v>454</v>
      </c>
      <c r="E44372" s="2"/>
      <c r="F44372" s="2"/>
      <c r="G44372" s="2"/>
      <c r="H44372" s="2"/>
    </row>
    <row r="44373" spans="2:8">
      <c r="B44373" s="2" t="s">
        <v>44822</v>
      </c>
      <c r="C44373" s="2">
        <v>24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44823</v>
      </c>
      <c r="C44374" s="2">
        <v>24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44824</v>
      </c>
      <c r="C44375" s="2">
        <v>24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44825</v>
      </c>
      <c r="C44376" s="2">
        <v>23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44826</v>
      </c>
      <c r="C44377" s="2">
        <v>11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44827</v>
      </c>
      <c r="C44378" s="2">
        <v>56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47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19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12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44834</v>
      </c>
      <c r="C44385" s="2">
        <v>35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34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28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44837</v>
      </c>
      <c r="C44388" s="2">
        <v>38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44838</v>
      </c>
      <c r="C44389" s="2">
        <v>42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44839</v>
      </c>
      <c r="C44390" s="2">
        <v>47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44840</v>
      </c>
      <c r="C44391" s="2">
        <v>14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14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13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12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50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42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53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44848</v>
      </c>
      <c r="C44399" s="2">
        <v>58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44849</v>
      </c>
      <c r="C44400" s="2">
        <v>45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44850</v>
      </c>
      <c r="C44401" s="2">
        <v>49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44851</v>
      </c>
      <c r="C44402" s="2">
        <v>53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44852</v>
      </c>
      <c r="C44403" s="2">
        <v>44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44853</v>
      </c>
      <c r="C44404" s="2">
        <v>51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44854</v>
      </c>
      <c r="C44405" s="2">
        <v>56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44855</v>
      </c>
      <c r="C44406" s="2">
        <v>57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44856</v>
      </c>
      <c r="C44407" s="2">
        <v>40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52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44859</v>
      </c>
      <c r="C44410" s="2">
        <v>55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44860</v>
      </c>
      <c r="C44411" s="2">
        <v>42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13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44862</v>
      </c>
      <c r="C44413" s="2">
        <v>19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22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44864</v>
      </c>
      <c r="C44415" s="2">
        <v>18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44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57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48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9</v>
      </c>
      <c r="D44422" s="2" t="s">
        <v>454</v>
      </c>
      <c r="E44422" s="2"/>
      <c r="F44422" s="2"/>
      <c r="G44422" s="2"/>
      <c r="H44422" s="2"/>
    </row>
    <row r="44423" spans="2:8">
      <c r="B44423" s="2" t="s">
        <v>44872</v>
      </c>
      <c r="C44423" s="2">
        <v>53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36</v>
      </c>
      <c r="D44424" s="2" t="s">
        <v>454</v>
      </c>
      <c r="E44424" s="2"/>
      <c r="F44424" s="2"/>
      <c r="G44424" s="2"/>
      <c r="H44424" s="2"/>
    </row>
    <row r="44425" spans="2:8">
      <c r="B44425" s="2" t="s">
        <v>44874</v>
      </c>
      <c r="C44425" s="2">
        <v>37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44875</v>
      </c>
      <c r="C44426" s="2">
        <v>44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44876</v>
      </c>
      <c r="C44427" s="2">
        <v>44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44877</v>
      </c>
      <c r="C44428" s="2">
        <v>46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44878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28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44883</v>
      </c>
      <c r="C44434" s="2">
        <v>33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44884</v>
      </c>
      <c r="C44435" s="2">
        <v>37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44885</v>
      </c>
      <c r="C44436" s="2">
        <v>40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44886</v>
      </c>
      <c r="C44437" s="2">
        <v>53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46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35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39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44892</v>
      </c>
      <c r="C44443" s="2">
        <v>47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44893</v>
      </c>
      <c r="C44444" s="2">
        <v>51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44894</v>
      </c>
      <c r="C44445" s="2">
        <v>52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19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53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44900</v>
      </c>
      <c r="C44451" s="2">
        <v>61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44901</v>
      </c>
      <c r="C44452" s="2">
        <v>63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44902</v>
      </c>
      <c r="C44453" s="2">
        <v>39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44903</v>
      </c>
      <c r="C44454" s="2">
        <v>46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44904</v>
      </c>
      <c r="C44455" s="2">
        <v>51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16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44906</v>
      </c>
      <c r="C44457" s="2">
        <v>43</v>
      </c>
      <c r="D44457" s="2" t="s">
        <v>454</v>
      </c>
      <c r="E44457" s="2"/>
      <c r="F44457" s="2"/>
      <c r="G44457" s="2"/>
      <c r="H44457" s="2"/>
    </row>
    <row r="44458" spans="2:8">
      <c r="B44458" s="2" t="s">
        <v>44907</v>
      </c>
      <c r="C44458" s="2">
        <v>46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44908</v>
      </c>
      <c r="C44459" s="2">
        <v>52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44909</v>
      </c>
      <c r="C44460" s="2">
        <v>42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39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44913</v>
      </c>
      <c r="C44464" s="2">
        <v>43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44914</v>
      </c>
      <c r="C44465" s="2">
        <v>46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44915</v>
      </c>
      <c r="C44466" s="2">
        <v>49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44916</v>
      </c>
      <c r="C44467" s="2">
        <v>52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44917</v>
      </c>
      <c r="C44468" s="2">
        <v>46</v>
      </c>
      <c r="D44468" s="2" t="s">
        <v>454</v>
      </c>
      <c r="E44468" s="2"/>
      <c r="F44468" s="2"/>
      <c r="G44468" s="2"/>
      <c r="H44468" s="2"/>
    </row>
    <row r="44469" spans="2:8">
      <c r="B44469" s="2" t="s">
        <v>44918</v>
      </c>
      <c r="C44469" s="2">
        <v>49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44919</v>
      </c>
      <c r="C44470" s="2">
        <v>53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44920</v>
      </c>
      <c r="C44471" s="2">
        <v>14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44921</v>
      </c>
      <c r="C44472" s="2">
        <v>49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44922</v>
      </c>
      <c r="C44473" s="2">
        <v>54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44923</v>
      </c>
      <c r="C44474" s="2">
        <v>55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44924</v>
      </c>
      <c r="C44475" s="2">
        <v>54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44925</v>
      </c>
      <c r="C44476" s="2">
        <v>49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44926</v>
      </c>
      <c r="C44477" s="2">
        <v>56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44927</v>
      </c>
      <c r="C44478" s="2">
        <v>60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44928</v>
      </c>
      <c r="C44479" s="2">
        <v>20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56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58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51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48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42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44934</v>
      </c>
      <c r="C44485" s="2">
        <v>44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44935</v>
      </c>
      <c r="C44486" s="2">
        <v>48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44936</v>
      </c>
      <c r="C44487" s="2">
        <v>50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44937</v>
      </c>
      <c r="C44488" s="2">
        <v>45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27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44940</v>
      </c>
      <c r="C44491" s="2">
        <v>43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42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44942</v>
      </c>
      <c r="C44493" s="2">
        <v>52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44943</v>
      </c>
      <c r="C44494" s="2">
        <v>62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44944</v>
      </c>
      <c r="C44495" s="2">
        <v>39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44945</v>
      </c>
      <c r="C44496" s="2">
        <v>85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44946</v>
      </c>
      <c r="C44497" s="2">
        <v>45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44947</v>
      </c>
      <c r="C44498" s="2">
        <v>46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44948</v>
      </c>
      <c r="C44499" s="2">
        <v>47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44949</v>
      </c>
      <c r="C44500" s="2">
        <v>47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44950</v>
      </c>
      <c r="C44501" s="2">
        <v>15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57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44952</v>
      </c>
      <c r="C44503" s="2">
        <v>62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44953</v>
      </c>
      <c r="C44504" s="2">
        <v>44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42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39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37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44957</v>
      </c>
      <c r="C44508" s="2">
        <v>43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44958</v>
      </c>
      <c r="C44509" s="2">
        <v>49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44959</v>
      </c>
      <c r="C44510" s="2">
        <v>53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44960</v>
      </c>
      <c r="C44511" s="2">
        <v>42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44961</v>
      </c>
      <c r="C44512" s="2">
        <v>48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44962</v>
      </c>
      <c r="C44513" s="2">
        <v>50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44963</v>
      </c>
      <c r="C44514" s="2">
        <v>32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44964</v>
      </c>
      <c r="C44515" s="2">
        <v>42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44965</v>
      </c>
      <c r="C44516" s="2">
        <v>48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44966</v>
      </c>
      <c r="C44517" s="2">
        <v>52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44967</v>
      </c>
      <c r="C44518" s="2">
        <v>17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44968</v>
      </c>
      <c r="C44519" s="2">
        <v>42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26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44972</v>
      </c>
      <c r="C44523" s="2">
        <v>34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44973</v>
      </c>
      <c r="C44524" s="2">
        <v>43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44974</v>
      </c>
      <c r="C44525" s="2">
        <v>44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44975</v>
      </c>
      <c r="C44526" s="2">
        <v>44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35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52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43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55</v>
      </c>
      <c r="D44531" s="2" t="s">
        <v>454</v>
      </c>
      <c r="E44531" s="2"/>
      <c r="F44531" s="2"/>
      <c r="G44531" s="2"/>
      <c r="H44531" s="2"/>
    </row>
    <row r="44532" spans="2:8">
      <c r="B44532" s="2" t="s">
        <v>44981</v>
      </c>
      <c r="C44532" s="2">
        <v>56</v>
      </c>
      <c r="D44532" s="2" t="s">
        <v>454</v>
      </c>
      <c r="E44532" s="2"/>
      <c r="F44532" s="2"/>
      <c r="G44532" s="2"/>
      <c r="H44532" s="2"/>
    </row>
    <row r="44533" spans="2:8">
      <c r="B44533" s="2" t="s">
        <v>44982</v>
      </c>
      <c r="C44533" s="2">
        <v>65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44983</v>
      </c>
      <c r="C44534" s="2">
        <v>57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44984</v>
      </c>
      <c r="C44535" s="2">
        <v>68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44985</v>
      </c>
      <c r="C44536" s="2">
        <v>55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44986</v>
      </c>
      <c r="C44537" s="2">
        <v>59</v>
      </c>
      <c r="D44537" s="2" t="s">
        <v>454</v>
      </c>
      <c r="E44537" s="2"/>
      <c r="F44537" s="2"/>
      <c r="G44537" s="2"/>
      <c r="H44537" s="2"/>
    </row>
    <row r="44538" spans="2:8">
      <c r="B44538" s="2" t="s">
        <v>44987</v>
      </c>
      <c r="C44538" s="2">
        <v>62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44988</v>
      </c>
      <c r="C44539" s="2">
        <v>51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41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37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35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44997</v>
      </c>
      <c r="C44548" s="2">
        <v>38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45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8</v>
      </c>
      <c r="D44552" s="2" t="s">
        <v>454</v>
      </c>
      <c r="E44552" s="2"/>
      <c r="F44552" s="2"/>
      <c r="G44552" s="2"/>
      <c r="H44552" s="2"/>
    </row>
    <row r="44553" spans="2:8">
      <c r="B44553" s="2" t="s">
        <v>45002</v>
      </c>
      <c r="C44553" s="2">
        <v>40</v>
      </c>
      <c r="D44553" s="2" t="s">
        <v>454</v>
      </c>
      <c r="E44553" s="2"/>
      <c r="F44553" s="2"/>
      <c r="G44553" s="2"/>
      <c r="H44553" s="2"/>
    </row>
    <row r="44554" spans="2:8">
      <c r="B44554" s="2" t="s">
        <v>45003</v>
      </c>
      <c r="C44554" s="2">
        <v>43</v>
      </c>
      <c r="D44554" s="2" t="s">
        <v>454</v>
      </c>
      <c r="E44554" s="2"/>
      <c r="F44554" s="2"/>
      <c r="G44554" s="2"/>
      <c r="H44554" s="2"/>
    </row>
    <row r="44555" spans="2:8">
      <c r="B44555" s="2" t="s">
        <v>45004</v>
      </c>
      <c r="C44555" s="2">
        <v>46</v>
      </c>
      <c r="D44555" s="2" t="s">
        <v>454</v>
      </c>
      <c r="E44555" s="2"/>
      <c r="F44555" s="2"/>
      <c r="G44555" s="2"/>
      <c r="H44555" s="2"/>
    </row>
    <row r="44556" spans="2:8">
      <c r="B44556" s="2" t="s">
        <v>45005</v>
      </c>
      <c r="C44556" s="2">
        <v>49</v>
      </c>
      <c r="D44556" s="2" t="s">
        <v>454</v>
      </c>
      <c r="E44556" s="2"/>
      <c r="F44556" s="2"/>
      <c r="G44556" s="2"/>
      <c r="H44556" s="2"/>
    </row>
    <row r="44557" spans="2:8">
      <c r="B44557" s="2" t="s">
        <v>45006</v>
      </c>
      <c r="C44557" s="2">
        <v>54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40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61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45013</v>
      </c>
      <c r="C44564" s="2">
        <v>66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45014</v>
      </c>
      <c r="C44565" s="2">
        <v>69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45015</v>
      </c>
      <c r="C44566" s="2">
        <v>49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41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54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45018</v>
      </c>
      <c r="C44569" s="2">
        <v>57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45019</v>
      </c>
      <c r="C44570" s="2">
        <v>62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45020</v>
      </c>
      <c r="C44571" s="2">
        <v>69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45021</v>
      </c>
      <c r="C44572" s="2">
        <v>14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45022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9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45025</v>
      </c>
      <c r="C44576" s="2">
        <v>47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44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45029</v>
      </c>
      <c r="C44580" s="2">
        <v>50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45030</v>
      </c>
      <c r="C44581" s="2">
        <v>50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45031</v>
      </c>
      <c r="C44582" s="2">
        <v>53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45032</v>
      </c>
      <c r="C44583" s="2">
        <v>59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45033</v>
      </c>
      <c r="C44584" s="2">
        <v>48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45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39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35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33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54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45040</v>
      </c>
      <c r="C44591" s="2">
        <v>58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45041</v>
      </c>
      <c r="C44592" s="2">
        <v>40</v>
      </c>
      <c r="D44592" s="2" t="s">
        <v>454</v>
      </c>
      <c r="E44592" s="2"/>
      <c r="F44592" s="2"/>
      <c r="G44592" s="2"/>
      <c r="H44592" s="2"/>
    </row>
    <row r="44593" spans="2:8">
      <c r="B44593" s="2" t="s">
        <v>45042</v>
      </c>
      <c r="C44593" s="2">
        <v>50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45043</v>
      </c>
      <c r="C44594" s="2">
        <v>54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45044</v>
      </c>
      <c r="C44595" s="2">
        <v>48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15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45046</v>
      </c>
      <c r="C44597" s="2">
        <v>16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45047</v>
      </c>
      <c r="C44598" s="2">
        <v>17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45048</v>
      </c>
      <c r="C44599" s="2">
        <v>17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45049</v>
      </c>
      <c r="C44600" s="2">
        <v>32</v>
      </c>
      <c r="D44600" s="2" t="s">
        <v>454</v>
      </c>
      <c r="E44600" s="2"/>
      <c r="F44600" s="2"/>
      <c r="G44600" s="2"/>
      <c r="H44600" s="2"/>
    </row>
    <row r="44601" spans="2:8">
      <c r="B44601" s="2" t="s">
        <v>45050</v>
      </c>
      <c r="C44601" s="2">
        <v>38</v>
      </c>
      <c r="D44601" s="2" t="s">
        <v>454</v>
      </c>
      <c r="E44601" s="2"/>
      <c r="F44601" s="2"/>
      <c r="G44601" s="2"/>
      <c r="H44601" s="2"/>
    </row>
    <row r="44602" spans="2:8">
      <c r="B44602" s="2" t="s">
        <v>45051</v>
      </c>
      <c r="C44602" s="2">
        <v>37</v>
      </c>
      <c r="D44602" s="2" t="s">
        <v>454</v>
      </c>
      <c r="E44602" s="2"/>
      <c r="F44602" s="2"/>
      <c r="G44602" s="2"/>
      <c r="H44602" s="2"/>
    </row>
    <row r="44603" spans="2:8">
      <c r="B44603" s="2" t="s">
        <v>45052</v>
      </c>
      <c r="C44603" s="2">
        <v>44</v>
      </c>
      <c r="D44603" s="2" t="s">
        <v>454</v>
      </c>
      <c r="E44603" s="2"/>
      <c r="F44603" s="2"/>
      <c r="G44603" s="2"/>
      <c r="H44603" s="2"/>
    </row>
    <row r="44604" spans="2:8">
      <c r="B44604" s="2" t="s">
        <v>45053</v>
      </c>
      <c r="C44604" s="2">
        <v>40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45054</v>
      </c>
      <c r="C44605" s="2">
        <v>45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45055</v>
      </c>
      <c r="C44606" s="2">
        <v>47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45056</v>
      </c>
      <c r="C44607" s="2">
        <v>50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45057</v>
      </c>
      <c r="C44608" s="2">
        <v>44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42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13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45061</v>
      </c>
      <c r="C44612" s="2">
        <v>60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52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15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45064</v>
      </c>
      <c r="C44615" s="2">
        <v>12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58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10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45067</v>
      </c>
      <c r="C44618" s="2">
        <v>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45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44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45071</v>
      </c>
      <c r="C44622" s="2">
        <v>49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45072</v>
      </c>
      <c r="C44623" s="2">
        <v>54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45073</v>
      </c>
      <c r="C44624" s="2">
        <v>19</v>
      </c>
      <c r="D44624" s="2" t="s">
        <v>454</v>
      </c>
      <c r="E44624" s="2"/>
      <c r="F44624" s="2"/>
      <c r="G44624" s="2"/>
      <c r="H44624" s="2"/>
    </row>
    <row r="44625" spans="2:8">
      <c r="B44625" s="2" t="s">
        <v>45074</v>
      </c>
      <c r="C44625" s="2">
        <v>12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45075</v>
      </c>
      <c r="C44626" s="2">
        <v>41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45076</v>
      </c>
      <c r="C44627" s="2">
        <v>48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45077</v>
      </c>
      <c r="C44628" s="2">
        <v>30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40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45079</v>
      </c>
      <c r="C44630" s="2">
        <v>42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45080</v>
      </c>
      <c r="C44631" s="2">
        <v>46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45081</v>
      </c>
      <c r="C44632" s="2">
        <v>48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45082</v>
      </c>
      <c r="C44633" s="2">
        <v>53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47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59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45085</v>
      </c>
      <c r="C44636" s="2">
        <v>62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45086</v>
      </c>
      <c r="C44637" s="2">
        <v>48</v>
      </c>
      <c r="D44637" s="2" t="s">
        <v>454</v>
      </c>
      <c r="E44637" s="2"/>
      <c r="F44637" s="2"/>
      <c r="G44637" s="2"/>
      <c r="H44637" s="2"/>
    </row>
    <row r="44638" spans="2:8">
      <c r="B44638" s="2" t="s">
        <v>45087</v>
      </c>
      <c r="C44638" s="2">
        <v>52</v>
      </c>
      <c r="D44638" s="2" t="s">
        <v>454</v>
      </c>
      <c r="E44638" s="2"/>
      <c r="F44638" s="2"/>
      <c r="G44638" s="2"/>
      <c r="H44638" s="2"/>
    </row>
    <row r="44639" spans="2:8">
      <c r="B44639" s="2" t="s">
        <v>45088</v>
      </c>
      <c r="C44639" s="2">
        <v>55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45089</v>
      </c>
      <c r="C44640" s="2">
        <v>59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45090</v>
      </c>
      <c r="C44641" s="2">
        <v>64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45091</v>
      </c>
      <c r="C44642" s="2">
        <v>71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45092</v>
      </c>
      <c r="C44643" s="2">
        <v>15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45093</v>
      </c>
      <c r="C44644" s="2">
        <v>47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45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47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62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45098</v>
      </c>
      <c r="C44649" s="2">
        <v>65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45099</v>
      </c>
      <c r="C44650" s="2">
        <v>67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45100</v>
      </c>
      <c r="C44651" s="2">
        <v>33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31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42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48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45107</v>
      </c>
      <c r="C44658" s="2">
        <v>56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45108</v>
      </c>
      <c r="C44659" s="2">
        <v>62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45109</v>
      </c>
      <c r="C44660" s="2">
        <v>14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45110</v>
      </c>
      <c r="C44661" s="2">
        <v>51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43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60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45113</v>
      </c>
      <c r="C44664" s="2">
        <v>64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45114</v>
      </c>
      <c r="C44665" s="2">
        <v>66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45115</v>
      </c>
      <c r="C44666" s="2">
        <v>58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44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53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45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24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45120</v>
      </c>
      <c r="C44671" s="2">
        <v>44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21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45122</v>
      </c>
      <c r="C44673" s="2">
        <v>50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45123</v>
      </c>
      <c r="C44674" s="2">
        <v>60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45124</v>
      </c>
      <c r="C44675" s="2">
        <v>66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45125</v>
      </c>
      <c r="C44676" s="2">
        <v>26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41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14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37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45131</v>
      </c>
      <c r="C44682" s="2">
        <v>48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45132</v>
      </c>
      <c r="C44683" s="2">
        <v>38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42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47</v>
      </c>
      <c r="D44687" s="2" t="s">
        <v>454</v>
      </c>
      <c r="E44687" s="2"/>
      <c r="F44687" s="2"/>
      <c r="G44687" s="2"/>
      <c r="H44687" s="2"/>
    </row>
    <row r="44688" spans="2:8">
      <c r="B44688" s="2" t="s">
        <v>45137</v>
      </c>
      <c r="C44688" s="2">
        <v>49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45138</v>
      </c>
      <c r="C44689" s="2">
        <v>50</v>
      </c>
      <c r="D44689" s="2" t="s">
        <v>454</v>
      </c>
      <c r="E44689" s="2"/>
      <c r="F44689" s="2"/>
      <c r="G44689" s="2"/>
      <c r="H44689" s="2"/>
    </row>
    <row r="44690" spans="2:8">
      <c r="B44690" s="2" t="s">
        <v>45139</v>
      </c>
      <c r="C44690" s="2">
        <v>50</v>
      </c>
      <c r="D44690" s="2" t="s">
        <v>454</v>
      </c>
      <c r="E44690" s="2"/>
      <c r="F44690" s="2"/>
      <c r="G44690" s="2"/>
      <c r="H44690" s="2"/>
    </row>
    <row r="44691" spans="2:8">
      <c r="B44691" s="2" t="s">
        <v>45140</v>
      </c>
      <c r="C44691" s="2">
        <v>54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53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40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10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39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37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36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45149</v>
      </c>
      <c r="C44700" s="2">
        <v>42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45150</v>
      </c>
      <c r="C44701" s="2">
        <v>47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45151</v>
      </c>
      <c r="C44702" s="2">
        <v>50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45152</v>
      </c>
      <c r="C44703" s="2">
        <v>60</v>
      </c>
      <c r="D44703" s="2" t="s">
        <v>454</v>
      </c>
      <c r="E44703" s="2"/>
      <c r="F44703" s="2"/>
      <c r="G44703" s="2"/>
      <c r="H44703" s="2"/>
    </row>
    <row r="44704" spans="2:8">
      <c r="B44704" s="2" t="s">
        <v>45153</v>
      </c>
      <c r="C44704" s="2">
        <v>61</v>
      </c>
      <c r="D44704" s="2" t="s">
        <v>454</v>
      </c>
      <c r="E44704" s="2"/>
      <c r="F44704" s="2"/>
      <c r="G44704" s="2"/>
      <c r="H44704" s="2"/>
    </row>
    <row r="44705" spans="2:8">
      <c r="B44705" s="2" t="s">
        <v>45154</v>
      </c>
      <c r="C44705" s="2">
        <v>64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45155</v>
      </c>
      <c r="C44706" s="2">
        <v>66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45156</v>
      </c>
      <c r="C44707" s="2">
        <v>22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45157</v>
      </c>
      <c r="C44708" s="2">
        <v>30</v>
      </c>
      <c r="D44708" s="2" t="s">
        <v>454</v>
      </c>
      <c r="E44708" s="2"/>
      <c r="F44708" s="2"/>
      <c r="G44708" s="2"/>
      <c r="H44708" s="2"/>
    </row>
    <row r="44709" spans="2:8">
      <c r="B44709" s="2" t="s">
        <v>45158</v>
      </c>
      <c r="C44709" s="2">
        <v>34</v>
      </c>
      <c r="D44709" s="2" t="s">
        <v>454</v>
      </c>
      <c r="E44709" s="2"/>
      <c r="F44709" s="2"/>
      <c r="G44709" s="2"/>
      <c r="H44709" s="2"/>
    </row>
    <row r="44710" spans="2:8">
      <c r="B44710" s="2" t="s">
        <v>45159</v>
      </c>
      <c r="C44710" s="2">
        <v>34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45160</v>
      </c>
      <c r="C44711" s="2">
        <v>38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45161</v>
      </c>
      <c r="C44712" s="2">
        <v>39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57</v>
      </c>
      <c r="D44713" s="2" t="s">
        <v>454</v>
      </c>
      <c r="E44713" s="2"/>
      <c r="F44713" s="2"/>
      <c r="G44713" s="2"/>
      <c r="H44713" s="2"/>
    </row>
    <row r="44714" spans="2:8">
      <c r="B44714" s="2" t="s">
        <v>45163</v>
      </c>
      <c r="C44714" s="2">
        <v>62</v>
      </c>
      <c r="D44714" s="2" t="s">
        <v>454</v>
      </c>
      <c r="E44714" s="2"/>
      <c r="F44714" s="2"/>
      <c r="G44714" s="2"/>
      <c r="H44714" s="2"/>
    </row>
    <row r="44715" spans="2:8">
      <c r="B44715" s="2" t="s">
        <v>45164</v>
      </c>
      <c r="C44715" s="2">
        <v>44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40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42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43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17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42</v>
      </c>
      <c r="D44721" s="2" t="s">
        <v>454</v>
      </c>
      <c r="E44721" s="2"/>
      <c r="F44721" s="2"/>
      <c r="G44721" s="2"/>
      <c r="H44721" s="2"/>
    </row>
    <row r="44722" spans="2:8">
      <c r="B44722" s="2" t="s">
        <v>45171</v>
      </c>
      <c r="C44722" s="2">
        <v>48</v>
      </c>
      <c r="D44722" s="2" t="s">
        <v>454</v>
      </c>
      <c r="E44722" s="2"/>
      <c r="F44722" s="2"/>
      <c r="G44722" s="2"/>
      <c r="H44722" s="2"/>
    </row>
    <row r="44723" spans="2:8">
      <c r="B44723" s="2" t="s">
        <v>45172</v>
      </c>
      <c r="C44723" s="2">
        <v>50</v>
      </c>
      <c r="D44723" s="2" t="s">
        <v>454</v>
      </c>
      <c r="E44723" s="2"/>
      <c r="F44723" s="2"/>
      <c r="G44723" s="2"/>
      <c r="H44723" s="2"/>
    </row>
    <row r="44724" spans="2:8">
      <c r="B44724" s="2" t="s">
        <v>45173</v>
      </c>
      <c r="C44724" s="2">
        <v>53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45174</v>
      </c>
      <c r="C44725" s="2">
        <v>33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46</v>
      </c>
      <c r="D44729" s="2" t="s">
        <v>454</v>
      </c>
      <c r="E44729" s="2"/>
      <c r="F44729" s="2"/>
      <c r="G44729" s="2"/>
      <c r="H44729" s="2"/>
    </row>
    <row r="44730" spans="2:8">
      <c r="B44730" s="2" t="s">
        <v>45179</v>
      </c>
      <c r="C44730" s="2">
        <v>52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45180</v>
      </c>
      <c r="C44731" s="2">
        <v>54</v>
      </c>
      <c r="D44731" s="2" t="s">
        <v>454</v>
      </c>
      <c r="E44731" s="2"/>
      <c r="F44731" s="2"/>
      <c r="G44731" s="2"/>
      <c r="H44731" s="2"/>
    </row>
    <row r="44732" spans="2:8">
      <c r="B44732" s="2" t="s">
        <v>45181</v>
      </c>
      <c r="C44732" s="2">
        <v>50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46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32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34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45190</v>
      </c>
      <c r="C44741" s="2">
        <v>39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45191</v>
      </c>
      <c r="C44742" s="2">
        <v>43</v>
      </c>
      <c r="D44742" s="2" t="s">
        <v>454</v>
      </c>
      <c r="E44742" s="2"/>
      <c r="F44742" s="2"/>
      <c r="G44742" s="2"/>
      <c r="H44742" s="2"/>
    </row>
    <row r="44743" spans="2:8">
      <c r="B44743" s="2" t="s">
        <v>45192</v>
      </c>
      <c r="C44743" s="2">
        <v>45</v>
      </c>
      <c r="D44743" s="2" t="s">
        <v>454</v>
      </c>
      <c r="E44743" s="2"/>
      <c r="F44743" s="2"/>
      <c r="G44743" s="2"/>
      <c r="H44743" s="2"/>
    </row>
    <row r="44744" spans="2:8">
      <c r="B44744" s="2" t="s">
        <v>45193</v>
      </c>
      <c r="C44744" s="2">
        <v>44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45194</v>
      </c>
      <c r="C44745" s="2">
        <v>49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45195</v>
      </c>
      <c r="C44746" s="2">
        <v>49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45196</v>
      </c>
      <c r="C44747" s="2">
        <v>44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45197</v>
      </c>
      <c r="C44748" s="2">
        <v>49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45198</v>
      </c>
      <c r="C44749" s="2">
        <v>47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45199</v>
      </c>
      <c r="C44750" s="2">
        <v>51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45200</v>
      </c>
      <c r="C44751" s="2">
        <v>55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45201</v>
      </c>
      <c r="C44752" s="2">
        <v>22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16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45203</v>
      </c>
      <c r="C44754" s="2">
        <v>22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45204</v>
      </c>
      <c r="C44755" s="2">
        <v>24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45205</v>
      </c>
      <c r="C44756" s="2">
        <v>30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45207</v>
      </c>
      <c r="C44758" s="2">
        <v>15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45208</v>
      </c>
      <c r="C44759" s="2">
        <v>47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45209</v>
      </c>
      <c r="C44760" s="2">
        <v>50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45210</v>
      </c>
      <c r="C44761" s="2">
        <v>37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37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33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62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55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61</v>
      </c>
      <c r="D44766" s="2" t="s">
        <v>454</v>
      </c>
      <c r="E44766" s="2"/>
      <c r="F44766" s="2"/>
      <c r="G44766" s="2"/>
      <c r="H44766" s="2"/>
    </row>
    <row r="44767" spans="2:8">
      <c r="B44767" s="2" t="s">
        <v>45216</v>
      </c>
      <c r="C44767" s="2">
        <v>64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45217</v>
      </c>
      <c r="C44768" s="2">
        <v>66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45218</v>
      </c>
      <c r="C44769" s="2">
        <v>14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45219</v>
      </c>
      <c r="C44770" s="2">
        <v>59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45220</v>
      </c>
      <c r="C44771" s="2">
        <v>63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45221</v>
      </c>
      <c r="C44772" s="2">
        <v>63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36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46</v>
      </c>
      <c r="D44777" s="2" t="s">
        <v>454</v>
      </c>
      <c r="E44777" s="2"/>
      <c r="F44777" s="2"/>
      <c r="G44777" s="2"/>
      <c r="H44777" s="2"/>
    </row>
    <row r="44778" spans="2:8">
      <c r="B44778" s="2" t="s">
        <v>45227</v>
      </c>
      <c r="C44778" s="2">
        <v>48</v>
      </c>
      <c r="D44778" s="2" t="s">
        <v>454</v>
      </c>
      <c r="E44778" s="2"/>
      <c r="F44778" s="2"/>
      <c r="G44778" s="2"/>
      <c r="H44778" s="2"/>
    </row>
    <row r="44779" spans="2:8">
      <c r="B44779" s="2" t="s">
        <v>45228</v>
      </c>
      <c r="C44779" s="2">
        <v>48</v>
      </c>
      <c r="D44779" s="2" t="s">
        <v>454</v>
      </c>
      <c r="E44779" s="2"/>
      <c r="F44779" s="2"/>
      <c r="G44779" s="2"/>
      <c r="H44779" s="2"/>
    </row>
    <row r="44780" spans="2:8">
      <c r="B44780" s="2" t="s">
        <v>45229</v>
      </c>
      <c r="C44780" s="2">
        <v>47</v>
      </c>
      <c r="D44780" s="2" t="s">
        <v>454</v>
      </c>
      <c r="E44780" s="2"/>
      <c r="F44780" s="2"/>
      <c r="G44780" s="2"/>
      <c r="H44780" s="2"/>
    </row>
    <row r="44781" spans="2:8">
      <c r="B44781" s="2" t="s">
        <v>45230</v>
      </c>
      <c r="C44781" s="2">
        <v>50</v>
      </c>
      <c r="D44781" s="2" t="s">
        <v>454</v>
      </c>
      <c r="E44781" s="2"/>
      <c r="F44781" s="2"/>
      <c r="G44781" s="2"/>
      <c r="H44781" s="2"/>
    </row>
    <row r="44782" spans="2:8">
      <c r="B44782" s="2" t="s">
        <v>45231</v>
      </c>
      <c r="C44782" s="2">
        <v>51</v>
      </c>
      <c r="D44782" s="2" t="s">
        <v>454</v>
      </c>
      <c r="E44782" s="2"/>
      <c r="F44782" s="2"/>
      <c r="G44782" s="2"/>
      <c r="H44782" s="2"/>
    </row>
    <row r="44783" spans="2:8">
      <c r="B44783" s="2" t="s">
        <v>45232</v>
      </c>
      <c r="C44783" s="2">
        <v>48</v>
      </c>
      <c r="D44783" s="2" t="s">
        <v>454</v>
      </c>
      <c r="E44783" s="2"/>
      <c r="F44783" s="2"/>
      <c r="G44783" s="2"/>
      <c r="H44783" s="2"/>
    </row>
    <row r="44784" spans="2:8">
      <c r="B44784" s="2" t="s">
        <v>45233</v>
      </c>
      <c r="C44784" s="2">
        <v>48</v>
      </c>
      <c r="D44784" s="2" t="s">
        <v>454</v>
      </c>
      <c r="E44784" s="2"/>
      <c r="F44784" s="2"/>
      <c r="G44784" s="2"/>
      <c r="H44784" s="2"/>
    </row>
    <row r="44785" spans="2:8">
      <c r="B44785" s="2" t="s">
        <v>45234</v>
      </c>
      <c r="C44785" s="2">
        <v>51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45235</v>
      </c>
      <c r="C44786" s="2">
        <v>51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45236</v>
      </c>
      <c r="C44787" s="2">
        <v>51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45237</v>
      </c>
      <c r="C44788" s="2">
        <v>17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40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35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51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43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59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45246</v>
      </c>
      <c r="C44797" s="2">
        <v>66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45247</v>
      </c>
      <c r="C44798" s="2">
        <v>44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45248</v>
      </c>
      <c r="C44799" s="2">
        <v>48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45249</v>
      </c>
      <c r="C44800" s="2">
        <v>50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45250</v>
      </c>
      <c r="C44801" s="2">
        <v>50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45251</v>
      </c>
      <c r="C44802" s="2">
        <v>52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45252</v>
      </c>
      <c r="C44803" s="2">
        <v>24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45253</v>
      </c>
      <c r="C44804" s="2">
        <v>41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45254</v>
      </c>
      <c r="C44805" s="2">
        <v>44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45255</v>
      </c>
      <c r="C44806" s="2">
        <v>45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45256</v>
      </c>
      <c r="C44807" s="2">
        <v>48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45257</v>
      </c>
      <c r="C44808" s="2">
        <v>43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42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42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41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47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49</v>
      </c>
      <c r="D44816" s="2" t="s">
        <v>454</v>
      </c>
      <c r="E44816" s="2"/>
      <c r="F44816" s="2"/>
      <c r="G44816" s="2"/>
      <c r="H44816" s="2"/>
    </row>
    <row r="44817" spans="2:8">
      <c r="B44817" s="2" t="s">
        <v>45266</v>
      </c>
      <c r="C44817" s="2">
        <v>44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45267</v>
      </c>
      <c r="C44818" s="2">
        <v>50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45268</v>
      </c>
      <c r="C44819" s="2">
        <v>57</v>
      </c>
      <c r="D44819" s="2" t="s">
        <v>454</v>
      </c>
      <c r="E44819" s="2"/>
      <c r="F44819" s="2"/>
      <c r="G44819" s="2"/>
      <c r="H44819" s="2"/>
    </row>
    <row r="44820" spans="2:8">
      <c r="B44820" s="2" t="s">
        <v>45269</v>
      </c>
      <c r="C44820" s="2">
        <v>34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45270</v>
      </c>
      <c r="C44821" s="2">
        <v>38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45271</v>
      </c>
      <c r="C44822" s="2">
        <v>34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45272</v>
      </c>
      <c r="C44823" s="2">
        <v>35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45273</v>
      </c>
      <c r="C44824" s="2">
        <v>35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45274</v>
      </c>
      <c r="C44825" s="2">
        <v>43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45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45276</v>
      </c>
      <c r="C44827" s="2">
        <v>53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45277</v>
      </c>
      <c r="C44828" s="2">
        <v>61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45278</v>
      </c>
      <c r="C44829" s="2">
        <v>63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45279</v>
      </c>
      <c r="C44830" s="2">
        <v>71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45280</v>
      </c>
      <c r="C44831" s="2">
        <v>50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44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49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45283</v>
      </c>
      <c r="C44834" s="2">
        <v>56</v>
      </c>
      <c r="D44834" s="2" t="s">
        <v>454</v>
      </c>
      <c r="E44834" s="2"/>
      <c r="F44834" s="2"/>
      <c r="G44834" s="2"/>
      <c r="H44834" s="2"/>
    </row>
    <row r="44835" spans="2:8">
      <c r="B44835" s="2" t="s">
        <v>45284</v>
      </c>
      <c r="C44835" s="2">
        <v>62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45285</v>
      </c>
      <c r="C44836" s="2">
        <v>46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45286</v>
      </c>
      <c r="C44837" s="2">
        <v>52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45287</v>
      </c>
      <c r="C44838" s="2">
        <v>53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45288</v>
      </c>
      <c r="C44839" s="2">
        <v>46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39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18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50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45</v>
      </c>
      <c r="D44843" s="2" t="s">
        <v>454</v>
      </c>
      <c r="E44843" s="2"/>
      <c r="F44843" s="2"/>
      <c r="G44843" s="2"/>
      <c r="H44843" s="2"/>
    </row>
    <row r="44844" spans="2:8">
      <c r="B44844" s="2" t="s">
        <v>45293</v>
      </c>
      <c r="C44844" s="2">
        <v>51</v>
      </c>
      <c r="D44844" s="2" t="s">
        <v>454</v>
      </c>
      <c r="E44844" s="2"/>
      <c r="F44844" s="2"/>
      <c r="G44844" s="2"/>
      <c r="H44844" s="2"/>
    </row>
    <row r="44845" spans="2:8">
      <c r="B44845" s="2" t="s">
        <v>45294</v>
      </c>
      <c r="C44845" s="2">
        <v>57</v>
      </c>
      <c r="D44845" s="2" t="s">
        <v>454</v>
      </c>
      <c r="E44845" s="2"/>
      <c r="F44845" s="2"/>
      <c r="G44845" s="2"/>
      <c r="H44845" s="2"/>
    </row>
    <row r="44846" spans="2:8">
      <c r="B44846" s="2" t="s">
        <v>45295</v>
      </c>
      <c r="C44846" s="2">
        <v>50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42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51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45298</v>
      </c>
      <c r="C44849" s="2">
        <v>59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45299</v>
      </c>
      <c r="C44850" s="2">
        <v>64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45300</v>
      </c>
      <c r="C44851" s="2">
        <v>50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47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43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16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38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48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45310</v>
      </c>
      <c r="C44861" s="2">
        <v>55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45311</v>
      </c>
      <c r="C44862" s="2">
        <v>60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45312</v>
      </c>
      <c r="C44863" s="2">
        <v>52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45313</v>
      </c>
      <c r="C44864" s="2">
        <v>57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45314</v>
      </c>
      <c r="C44865" s="2">
        <v>52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45315</v>
      </c>
      <c r="C44866" s="2">
        <v>57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45316</v>
      </c>
      <c r="C44867" s="2">
        <v>59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45317</v>
      </c>
      <c r="C44868" s="2">
        <v>38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68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54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45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42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54</v>
      </c>
      <c r="D44881" s="2" t="s">
        <v>454</v>
      </c>
      <c r="E44881" s="2"/>
      <c r="F44881" s="2"/>
      <c r="G44881" s="2"/>
      <c r="H44881" s="2"/>
    </row>
    <row r="44882" spans="2:8">
      <c r="B44882" s="2" t="s">
        <v>45331</v>
      </c>
      <c r="C44882" s="2">
        <v>58</v>
      </c>
      <c r="D44882" s="2" t="s">
        <v>454</v>
      </c>
      <c r="E44882" s="2"/>
      <c r="F44882" s="2"/>
      <c r="G44882" s="2"/>
      <c r="H44882" s="2"/>
    </row>
    <row r="44883" spans="2:8">
      <c r="B44883" s="2" t="s">
        <v>45332</v>
      </c>
      <c r="C44883" s="2">
        <v>50</v>
      </c>
      <c r="D44883" s="2" t="s">
        <v>454</v>
      </c>
      <c r="E44883" s="2"/>
      <c r="F44883" s="2"/>
      <c r="G44883" s="2"/>
      <c r="H44883" s="2"/>
    </row>
    <row r="44884" spans="2:8">
      <c r="B44884" s="2" t="s">
        <v>45333</v>
      </c>
      <c r="C44884" s="2">
        <v>57</v>
      </c>
      <c r="D44884" s="2" t="s">
        <v>454</v>
      </c>
      <c r="E44884" s="2"/>
      <c r="F44884" s="2"/>
      <c r="G44884" s="2"/>
      <c r="H44884" s="2"/>
    </row>
    <row r="44885" spans="2:8">
      <c r="B44885" s="2" t="s">
        <v>45334</v>
      </c>
      <c r="C44885" s="2">
        <v>58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45335</v>
      </c>
      <c r="C44886" s="2">
        <v>62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45336</v>
      </c>
      <c r="C44887" s="2">
        <v>39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58</v>
      </c>
      <c r="D44890" s="2" t="s">
        <v>454</v>
      </c>
      <c r="E44890" s="2"/>
      <c r="F44890" s="2"/>
      <c r="G44890" s="2"/>
      <c r="H44890" s="2"/>
    </row>
    <row r="44891" spans="2:8">
      <c r="B44891" s="2" t="s">
        <v>45340</v>
      </c>
      <c r="C44891" s="2">
        <v>61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45341</v>
      </c>
      <c r="C44892" s="2">
        <v>32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19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15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10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12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45348</v>
      </c>
      <c r="C44899" s="2">
        <v>67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45349</v>
      </c>
      <c r="C44900" s="2">
        <v>74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45350</v>
      </c>
      <c r="C44901" s="2">
        <v>38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13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45353</v>
      </c>
      <c r="C44904" s="2">
        <v>39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45354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30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40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45359</v>
      </c>
      <c r="C44910" s="2">
        <v>46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45360</v>
      </c>
      <c r="C44911" s="2">
        <v>50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45361</v>
      </c>
      <c r="C44912" s="2">
        <v>38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41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45365</v>
      </c>
      <c r="C44916" s="2">
        <v>47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45366</v>
      </c>
      <c r="C44917" s="2">
        <v>51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45367</v>
      </c>
      <c r="C44918" s="2">
        <v>56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45368</v>
      </c>
      <c r="C44919" s="2">
        <v>55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17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45370</v>
      </c>
      <c r="C44921" s="2">
        <v>15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43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19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15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17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44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45379</v>
      </c>
      <c r="C44930" s="2">
        <v>52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45380</v>
      </c>
      <c r="C44931" s="2">
        <v>55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45381</v>
      </c>
      <c r="C44932" s="2">
        <v>57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45382</v>
      </c>
      <c r="C44933" s="2">
        <v>39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45383</v>
      </c>
      <c r="C44934" s="2">
        <v>44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45384</v>
      </c>
      <c r="C44935" s="2">
        <v>46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45385</v>
      </c>
      <c r="C44936" s="2">
        <v>45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45386</v>
      </c>
      <c r="C44937" s="2">
        <v>39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55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47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47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38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40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68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54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23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45403</v>
      </c>
      <c r="C44954" s="2">
        <v>31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45404</v>
      </c>
      <c r="C44955" s="2">
        <v>32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45405</v>
      </c>
      <c r="C44956" s="2">
        <v>44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40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45407</v>
      </c>
      <c r="C44958" s="2">
        <v>42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60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45410</v>
      </c>
      <c r="C44961" s="2">
        <v>67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45411</v>
      </c>
      <c r="C44962" s="2">
        <v>33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45412</v>
      </c>
      <c r="C44963" s="2">
        <v>41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45413</v>
      </c>
      <c r="C44964" s="2">
        <v>45</v>
      </c>
      <c r="D44964" s="2" t="s">
        <v>454</v>
      </c>
      <c r="E44964" s="2"/>
      <c r="F44964" s="2"/>
      <c r="G44964" s="2"/>
      <c r="H44964" s="2"/>
    </row>
    <row r="44965" spans="2:8">
      <c r="B44965" s="2" t="s">
        <v>45414</v>
      </c>
      <c r="C44965" s="2">
        <v>48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29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45416</v>
      </c>
      <c r="C44967" s="2">
        <v>30</v>
      </c>
      <c r="D44967" s="2" t="s">
        <v>454</v>
      </c>
      <c r="E44967" s="2"/>
      <c r="F44967" s="2"/>
      <c r="G44967" s="2"/>
      <c r="H44967" s="2"/>
    </row>
    <row r="44968" spans="2:8">
      <c r="B44968" s="2" t="s">
        <v>45417</v>
      </c>
      <c r="C44968" s="2">
        <v>32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45418</v>
      </c>
      <c r="C44969" s="2">
        <v>34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45419</v>
      </c>
      <c r="C44970" s="2">
        <v>37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45420</v>
      </c>
      <c r="C44971" s="2">
        <v>43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45421</v>
      </c>
      <c r="C44972" s="2">
        <v>47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45422</v>
      </c>
      <c r="C44973" s="2">
        <v>51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45423</v>
      </c>
      <c r="C44974" s="2">
        <v>48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44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49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46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42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44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41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46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44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15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45433</v>
      </c>
      <c r="C44984" s="2">
        <v>59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45434</v>
      </c>
      <c r="C44985" s="2">
        <v>64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45435</v>
      </c>
      <c r="C44986" s="2">
        <v>31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45436</v>
      </c>
      <c r="C44987" s="2">
        <v>42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45437</v>
      </c>
      <c r="C44988" s="2">
        <v>49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45438</v>
      </c>
      <c r="C44989" s="2">
        <v>52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45439</v>
      </c>
      <c r="C44990" s="2">
        <v>47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45440</v>
      </c>
      <c r="C44991" s="2">
        <v>53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45441</v>
      </c>
      <c r="C44992" s="2">
        <v>56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45442</v>
      </c>
      <c r="C44993" s="2">
        <v>13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34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47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42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41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32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35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51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45455</v>
      </c>
      <c r="C45006" s="2">
        <v>59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45456</v>
      </c>
      <c r="C45007" s="2">
        <v>62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45457</v>
      </c>
      <c r="C45008" s="2">
        <v>48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44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86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45460</v>
      </c>
      <c r="C45011" s="2">
        <v>39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45461</v>
      </c>
      <c r="C45012" s="2">
        <v>43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45462</v>
      </c>
      <c r="C45013" s="2">
        <v>42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45463</v>
      </c>
      <c r="C45014" s="2">
        <v>34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53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47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49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47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45476</v>
      </c>
      <c r="C45027" s="2">
        <v>45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45477</v>
      </c>
      <c r="C45028" s="2">
        <v>54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45478</v>
      </c>
      <c r="C45029" s="2">
        <v>55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45479</v>
      </c>
      <c r="C45030" s="2">
        <v>37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30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6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45485</v>
      </c>
      <c r="C45036" s="2">
        <v>39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53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45489</v>
      </c>
      <c r="C45040" s="2">
        <v>44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41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32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45493</v>
      </c>
      <c r="C45044" s="2">
        <v>18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36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44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45498</v>
      </c>
      <c r="C45049" s="2">
        <v>48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45499</v>
      </c>
      <c r="C45050" s="2">
        <v>50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45500</v>
      </c>
      <c r="C45051" s="2">
        <v>47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45501</v>
      </c>
      <c r="C45052" s="2">
        <v>51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45502</v>
      </c>
      <c r="C45053" s="2">
        <v>53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45503</v>
      </c>
      <c r="C45054" s="2">
        <v>37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45504</v>
      </c>
      <c r="C45055" s="2">
        <v>41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45505</v>
      </c>
      <c r="C45056" s="2">
        <v>45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45506</v>
      </c>
      <c r="C45057" s="2">
        <v>47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45507</v>
      </c>
      <c r="C45058" s="2">
        <v>64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45508</v>
      </c>
      <c r="C45059" s="2">
        <v>66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45509</v>
      </c>
      <c r="C45060" s="2">
        <v>52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45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54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46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17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46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45515</v>
      </c>
      <c r="C45066" s="2">
        <v>45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45516</v>
      </c>
      <c r="C45067" s="2">
        <v>54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45517</v>
      </c>
      <c r="C45068" s="2">
        <v>59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45518</v>
      </c>
      <c r="C45069" s="2">
        <v>38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45519</v>
      </c>
      <c r="C45070" s="2">
        <v>53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45520</v>
      </c>
      <c r="C45071" s="2">
        <v>48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41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42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40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32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45526</v>
      </c>
      <c r="C45077" s="2">
        <v>36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45527</v>
      </c>
      <c r="C45078" s="2">
        <v>37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45528</v>
      </c>
      <c r="C45079" s="2">
        <v>39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45529</v>
      </c>
      <c r="C45080" s="2">
        <v>53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45530</v>
      </c>
      <c r="C45081" s="2">
        <v>45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41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43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41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37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55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45539</v>
      </c>
      <c r="C45090" s="2">
        <v>66</v>
      </c>
      <c r="D45090" s="2" t="s">
        <v>454</v>
      </c>
      <c r="E45090" s="2"/>
      <c r="F45090" s="2"/>
      <c r="G45090" s="2"/>
      <c r="H45090" s="2"/>
    </row>
    <row r="45091" spans="2:8">
      <c r="B45091" s="2" t="s">
        <v>45540</v>
      </c>
      <c r="C45091" s="2">
        <v>16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35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50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45544</v>
      </c>
      <c r="C45095" s="2">
        <v>58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45545</v>
      </c>
      <c r="C45096" s="2">
        <v>62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45546</v>
      </c>
      <c r="C45097" s="2">
        <v>50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41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45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45549</v>
      </c>
      <c r="C45100" s="2">
        <v>50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45550</v>
      </c>
      <c r="C45101" s="2">
        <v>53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45551</v>
      </c>
      <c r="C45102" s="2">
        <v>54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45552</v>
      </c>
      <c r="C45103" s="2">
        <v>13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45553</v>
      </c>
      <c r="C45104" s="2">
        <v>15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45554</v>
      </c>
      <c r="C45105" s="2">
        <v>15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45555</v>
      </c>
      <c r="C45106" s="2">
        <v>46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17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45557</v>
      </c>
      <c r="C45108" s="2">
        <v>43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45558</v>
      </c>
      <c r="C45109" s="2">
        <v>45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45559</v>
      </c>
      <c r="C45110" s="2">
        <v>47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45560</v>
      </c>
      <c r="C45111" s="2">
        <v>45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68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45565</v>
      </c>
      <c r="C45116" s="2">
        <v>73</v>
      </c>
      <c r="D45116" s="2" t="s">
        <v>454</v>
      </c>
      <c r="E45116" s="2"/>
      <c r="F45116" s="2"/>
      <c r="G45116" s="2"/>
      <c r="H45116" s="2"/>
    </row>
    <row r="45117" spans="2:8">
      <c r="B45117" s="2" t="s">
        <v>45566</v>
      </c>
      <c r="C45117" s="2">
        <v>34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31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43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45573</v>
      </c>
      <c r="C45124" s="2">
        <v>49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45574</v>
      </c>
      <c r="C45125" s="2">
        <v>43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45575</v>
      </c>
      <c r="C45126" s="2">
        <v>45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45576</v>
      </c>
      <c r="C45127" s="2">
        <v>50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45577</v>
      </c>
      <c r="C45128" s="2">
        <v>54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45578</v>
      </c>
      <c r="C45129" s="2">
        <v>65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45579</v>
      </c>
      <c r="C45130" s="2">
        <v>69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45580</v>
      </c>
      <c r="C45131" s="2">
        <v>71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45581</v>
      </c>
      <c r="C45132" s="2">
        <v>13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53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45584</v>
      </c>
      <c r="C45135" s="2">
        <v>57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45585</v>
      </c>
      <c r="C45136" s="2">
        <v>41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83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45590</v>
      </c>
      <c r="C45141" s="2">
        <v>36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45591</v>
      </c>
      <c r="C45142" s="2">
        <v>38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45592</v>
      </c>
      <c r="C45143" s="2">
        <v>40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45593</v>
      </c>
      <c r="C45144" s="2">
        <v>39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45594</v>
      </c>
      <c r="C45145" s="2">
        <v>46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45595</v>
      </c>
      <c r="C45146" s="2">
        <v>57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45596</v>
      </c>
      <c r="C45147" s="2">
        <v>19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18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18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33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45600</v>
      </c>
      <c r="C45151" s="2">
        <v>36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45601</v>
      </c>
      <c r="C45152" s="2">
        <v>38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45602</v>
      </c>
      <c r="C45153" s="2">
        <v>41</v>
      </c>
      <c r="D45153" s="2" t="s">
        <v>454</v>
      </c>
      <c r="E45153" s="2"/>
      <c r="F45153" s="2"/>
      <c r="G45153" s="2"/>
      <c r="H45153" s="2"/>
    </row>
    <row r="45154" spans="2:8">
      <c r="B45154" s="2" t="s">
        <v>45603</v>
      </c>
      <c r="C45154" s="2">
        <v>21</v>
      </c>
      <c r="D45154" s="2" t="s">
        <v>454</v>
      </c>
      <c r="E45154" s="2"/>
      <c r="F45154" s="2"/>
      <c r="G45154" s="2"/>
      <c r="H45154" s="2"/>
    </row>
    <row r="45155" spans="2:8">
      <c r="B45155" s="2" t="s">
        <v>45604</v>
      </c>
      <c r="C45155" s="2">
        <v>64</v>
      </c>
      <c r="D45155" s="2" t="s">
        <v>454</v>
      </c>
      <c r="E45155" s="2"/>
      <c r="F45155" s="2"/>
      <c r="G45155" s="2"/>
      <c r="H45155" s="2"/>
    </row>
    <row r="45156" spans="2:8">
      <c r="B45156" s="2" t="s">
        <v>45605</v>
      </c>
      <c r="C45156" s="2">
        <v>65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45606</v>
      </c>
      <c r="C45157" s="2">
        <v>14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52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45608</v>
      </c>
      <c r="C45159" s="2">
        <v>56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45609</v>
      </c>
      <c r="C45160" s="2">
        <v>60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45610</v>
      </c>
      <c r="C45161" s="2">
        <v>34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45611</v>
      </c>
      <c r="C45162" s="2">
        <v>42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45612</v>
      </c>
      <c r="C45163" s="2">
        <v>27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19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18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14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44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40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33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45622</v>
      </c>
      <c r="C45173" s="2">
        <v>37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45623</v>
      </c>
      <c r="C45174" s="2">
        <v>37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45624</v>
      </c>
      <c r="C45175" s="2">
        <v>42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45625</v>
      </c>
      <c r="C45176" s="2">
        <v>38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49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45629</v>
      </c>
      <c r="C45180" s="2">
        <v>52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45630</v>
      </c>
      <c r="C45181" s="2">
        <v>55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45631</v>
      </c>
      <c r="C45182" s="2">
        <v>55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45632</v>
      </c>
      <c r="C45183" s="2">
        <v>72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45633</v>
      </c>
      <c r="C45184" s="2">
        <v>17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45634</v>
      </c>
      <c r="C45185" s="2">
        <v>48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42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37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45637</v>
      </c>
      <c r="C45188" s="2">
        <v>41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45638</v>
      </c>
      <c r="C45189" s="2">
        <v>44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45639</v>
      </c>
      <c r="C45190" s="2">
        <v>49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45640</v>
      </c>
      <c r="C45191" s="2">
        <v>19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45641</v>
      </c>
      <c r="C45192" s="2">
        <v>21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45642</v>
      </c>
      <c r="C45193" s="2">
        <v>21</v>
      </c>
      <c r="D45193" s="2" t="s">
        <v>454</v>
      </c>
      <c r="E45193" s="2"/>
      <c r="F45193" s="2"/>
      <c r="G45193" s="2"/>
      <c r="H45193" s="2"/>
    </row>
    <row r="45194" spans="2:8">
      <c r="B45194" s="2" t="s">
        <v>45643</v>
      </c>
      <c r="C45194" s="2">
        <v>21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45644</v>
      </c>
      <c r="C45195" s="2">
        <v>22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45645</v>
      </c>
      <c r="C45196" s="2">
        <v>41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37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18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45648</v>
      </c>
      <c r="C45199" s="2">
        <v>20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45649</v>
      </c>
      <c r="C45200" s="2">
        <v>20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45650</v>
      </c>
      <c r="C45201" s="2">
        <v>15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45651</v>
      </c>
      <c r="C45202" s="2">
        <v>39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45652</v>
      </c>
      <c r="C45203" s="2">
        <v>43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45653</v>
      </c>
      <c r="C45204" s="2">
        <v>45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45654</v>
      </c>
      <c r="C45205" s="2">
        <v>46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45655</v>
      </c>
      <c r="C45206" s="2">
        <v>41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45656</v>
      </c>
      <c r="C45207" s="2">
        <v>46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45657</v>
      </c>
      <c r="C45208" s="2">
        <v>24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43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45659</v>
      </c>
      <c r="C45210" s="2">
        <v>43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45660</v>
      </c>
      <c r="C45211" s="2">
        <v>47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45661</v>
      </c>
      <c r="C45212" s="2">
        <v>38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48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45664</v>
      </c>
      <c r="C45215" s="2">
        <v>52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45665</v>
      </c>
      <c r="C45216" s="2">
        <v>54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45666</v>
      </c>
      <c r="C45217" s="2">
        <v>65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45667</v>
      </c>
      <c r="C45218" s="2">
        <v>69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45668</v>
      </c>
      <c r="C45219" s="2">
        <v>60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41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45670</v>
      </c>
      <c r="C45221" s="2">
        <v>47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45671</v>
      </c>
      <c r="C45222" s="2">
        <v>51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45672</v>
      </c>
      <c r="C45223" s="2">
        <v>31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45673</v>
      </c>
      <c r="C45224" s="2">
        <v>37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45674</v>
      </c>
      <c r="C45225" s="2">
        <v>42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45675</v>
      </c>
      <c r="C45226" s="2">
        <v>15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38</v>
      </c>
      <c r="D45227" s="2" t="s">
        <v>454</v>
      </c>
      <c r="E45227" s="2"/>
      <c r="F45227" s="2"/>
      <c r="G45227" s="2"/>
      <c r="H45227" s="2"/>
    </row>
    <row r="45228" spans="2:8">
      <c r="B45228" s="2" t="s">
        <v>45677</v>
      </c>
      <c r="C45228" s="2">
        <v>42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45678</v>
      </c>
      <c r="C45229" s="2">
        <v>45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45679</v>
      </c>
      <c r="C45230" s="2">
        <v>47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45680</v>
      </c>
      <c r="C45231" s="2">
        <v>39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50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45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20</v>
      </c>
      <c r="D45236" s="2" t="s">
        <v>454</v>
      </c>
      <c r="E45236" s="2"/>
      <c r="F45236" s="2"/>
      <c r="G45236" s="2"/>
      <c r="H45236" s="2"/>
    </row>
    <row r="45237" spans="2:8">
      <c r="B45237" s="2" t="s">
        <v>45686</v>
      </c>
      <c r="C45237" s="2">
        <v>50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47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51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45689</v>
      </c>
      <c r="C45240" s="2">
        <v>15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50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45694</v>
      </c>
      <c r="C45245" s="2">
        <v>54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45695</v>
      </c>
      <c r="C45246" s="2">
        <v>56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45696</v>
      </c>
      <c r="C45247" s="2">
        <v>59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45697</v>
      </c>
      <c r="C45248" s="2">
        <v>61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45698</v>
      </c>
      <c r="C45249" s="2">
        <v>50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43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40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45701</v>
      </c>
      <c r="C45252" s="2">
        <v>50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45702</v>
      </c>
      <c r="C45253" s="2">
        <v>38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45703</v>
      </c>
      <c r="C45254" s="2">
        <v>42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45704</v>
      </c>
      <c r="C45255" s="2">
        <v>46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45705</v>
      </c>
      <c r="C45256" s="2">
        <v>57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48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45707</v>
      </c>
      <c r="C45258" s="2">
        <v>56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45708</v>
      </c>
      <c r="C45259" s="2">
        <v>12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45710</v>
      </c>
      <c r="C45261" s="2">
        <v>36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45711</v>
      </c>
      <c r="C45262" s="2">
        <v>40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45712</v>
      </c>
      <c r="C45263" s="2">
        <v>44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45713</v>
      </c>
      <c r="C45264" s="2">
        <v>46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45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15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43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40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34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41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54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45721</v>
      </c>
      <c r="C45272" s="2">
        <v>61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45722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51</v>
      </c>
      <c r="D45280" s="2" t="s">
        <v>454</v>
      </c>
      <c r="E45280" s="2"/>
      <c r="F45280" s="2"/>
      <c r="G45280" s="2"/>
      <c r="H45280" s="2"/>
    </row>
    <row r="45281" spans="2:8">
      <c r="B45281" s="2" t="s">
        <v>45730</v>
      </c>
      <c r="C45281" s="2">
        <v>58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45731</v>
      </c>
      <c r="C45282" s="2">
        <v>61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45732</v>
      </c>
      <c r="C45283" s="2">
        <v>44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45733</v>
      </c>
      <c r="C45284" s="2">
        <v>53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45734</v>
      </c>
      <c r="C45285" s="2">
        <v>57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45735</v>
      </c>
      <c r="C45286" s="2">
        <v>44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45736</v>
      </c>
      <c r="C45287" s="2">
        <v>52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45737</v>
      </c>
      <c r="C45288" s="2">
        <v>47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45738</v>
      </c>
      <c r="C45289" s="2">
        <v>49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45739</v>
      </c>
      <c r="C45290" s="2">
        <v>56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45740</v>
      </c>
      <c r="C45291" s="2">
        <v>57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45741</v>
      </c>
      <c r="C45292" s="2">
        <v>47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45742</v>
      </c>
      <c r="C45293" s="2">
        <v>49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45743</v>
      </c>
      <c r="C45294" s="2">
        <v>52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45744</v>
      </c>
      <c r="C45295" s="2">
        <v>53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45745</v>
      </c>
      <c r="C45296" s="2">
        <v>50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46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57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45749</v>
      </c>
      <c r="C45300" s="2">
        <v>66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45750</v>
      </c>
      <c r="C45301" s="2">
        <v>69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45751</v>
      </c>
      <c r="C45302" s="2">
        <v>46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43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48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45754</v>
      </c>
      <c r="C45305" s="2">
        <v>53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45755</v>
      </c>
      <c r="C45306" s="2">
        <v>56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45756</v>
      </c>
      <c r="C45307" s="2">
        <v>59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54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57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16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24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45761</v>
      </c>
      <c r="C45312" s="2">
        <v>24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45762</v>
      </c>
      <c r="C45313" s="2">
        <v>46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41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25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45766</v>
      </c>
      <c r="C45317" s="2">
        <v>28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45767</v>
      </c>
      <c r="C45318" s="2">
        <v>32</v>
      </c>
      <c r="D45318" s="2" t="s">
        <v>454</v>
      </c>
      <c r="E45318" s="2"/>
      <c r="F45318" s="2"/>
      <c r="G45318" s="2"/>
      <c r="H45318" s="2"/>
    </row>
    <row r="45319" spans="2:8">
      <c r="B45319" s="2" t="s">
        <v>45768</v>
      </c>
      <c r="C45319" s="2">
        <v>35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45769</v>
      </c>
      <c r="C45320" s="2">
        <v>13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45770</v>
      </c>
      <c r="C45321" s="2">
        <v>20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39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45772</v>
      </c>
      <c r="C45323" s="2">
        <v>42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45773</v>
      </c>
      <c r="C45324" s="2">
        <v>46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45774</v>
      </c>
      <c r="C45325" s="2">
        <v>48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45775</v>
      </c>
      <c r="C45326" s="2">
        <v>44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42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41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59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47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58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49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53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45784</v>
      </c>
      <c r="C45335" s="2">
        <v>57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45785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32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39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40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18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45792</v>
      </c>
      <c r="C45343" s="2">
        <v>16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45793</v>
      </c>
      <c r="C45344" s="2">
        <v>15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45794</v>
      </c>
      <c r="C45345" s="2">
        <v>15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45795</v>
      </c>
      <c r="C45346" s="2">
        <v>17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45796</v>
      </c>
      <c r="C45347" s="2">
        <v>17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45797</v>
      </c>
      <c r="C45348" s="2">
        <v>17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45798</v>
      </c>
      <c r="C45349" s="2">
        <v>18</v>
      </c>
      <c r="D45349" s="2" t="s">
        <v>454</v>
      </c>
      <c r="E45349" s="2"/>
      <c r="F45349" s="2"/>
      <c r="G45349" s="2"/>
      <c r="H45349" s="2"/>
    </row>
    <row r="45350" spans="2:8">
      <c r="B45350" s="2" t="s">
        <v>45799</v>
      </c>
      <c r="C45350" s="2">
        <v>19</v>
      </c>
      <c r="D45350" s="2" t="s">
        <v>454</v>
      </c>
      <c r="E45350" s="2"/>
      <c r="F45350" s="2"/>
      <c r="G45350" s="2"/>
      <c r="H45350" s="2"/>
    </row>
    <row r="45351" spans="2:8">
      <c r="B45351" s="2" t="s">
        <v>45800</v>
      </c>
      <c r="C45351" s="2">
        <v>18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45801</v>
      </c>
      <c r="C45352" s="2">
        <v>17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45802</v>
      </c>
      <c r="C45353" s="2">
        <v>18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45803</v>
      </c>
      <c r="C45354" s="2">
        <v>46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43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45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45</v>
      </c>
      <c r="D45360" s="2" t="s">
        <v>454</v>
      </c>
      <c r="E45360" s="2"/>
      <c r="F45360" s="2"/>
      <c r="G45360" s="2"/>
      <c r="H45360" s="2"/>
    </row>
    <row r="45361" spans="2:8">
      <c r="B45361" s="2" t="s">
        <v>45810</v>
      </c>
      <c r="C45361" s="2">
        <v>49</v>
      </c>
      <c r="D45361" s="2" t="s">
        <v>454</v>
      </c>
      <c r="E45361" s="2"/>
      <c r="F45361" s="2"/>
      <c r="G45361" s="2"/>
      <c r="H45361" s="2"/>
    </row>
    <row r="45362" spans="2:8">
      <c r="B45362" s="2" t="s">
        <v>45811</v>
      </c>
      <c r="C45362" s="2">
        <v>46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45812</v>
      </c>
      <c r="C45363" s="2">
        <v>51</v>
      </c>
      <c r="D45363" s="2" t="s">
        <v>454</v>
      </c>
      <c r="E45363" s="2"/>
      <c r="F45363" s="2"/>
      <c r="G45363" s="2"/>
      <c r="H45363" s="2"/>
    </row>
    <row r="45364" spans="2:8">
      <c r="B45364" s="2" t="s">
        <v>45813</v>
      </c>
      <c r="C45364" s="2">
        <v>56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45814</v>
      </c>
      <c r="C45365" s="2">
        <v>44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45815</v>
      </c>
      <c r="C45366" s="2">
        <v>44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45816</v>
      </c>
      <c r="C45367" s="2">
        <v>45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45817</v>
      </c>
      <c r="C45368" s="2">
        <v>46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45818</v>
      </c>
      <c r="C45369" s="2">
        <v>32</v>
      </c>
      <c r="D45369" s="2" t="s">
        <v>454</v>
      </c>
      <c r="E45369" s="2"/>
      <c r="F45369" s="2"/>
      <c r="G45369" s="2"/>
      <c r="H45369" s="2"/>
    </row>
    <row r="45370" spans="2:8">
      <c r="B45370" s="2" t="s">
        <v>45819</v>
      </c>
      <c r="C45370" s="2">
        <v>37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45820</v>
      </c>
      <c r="C45371" s="2">
        <v>40</v>
      </c>
      <c r="D45371" s="2" t="s">
        <v>454</v>
      </c>
      <c r="E45371" s="2"/>
      <c r="F45371" s="2"/>
      <c r="G45371" s="2"/>
      <c r="H45371" s="2"/>
    </row>
    <row r="45372" spans="2:8">
      <c r="B45372" s="2" t="s">
        <v>45821</v>
      </c>
      <c r="C45372" s="2">
        <v>44</v>
      </c>
      <c r="D45372" s="2" t="s">
        <v>454</v>
      </c>
      <c r="E45372" s="2"/>
      <c r="F45372" s="2"/>
      <c r="G45372" s="2"/>
      <c r="H45372" s="2"/>
    </row>
    <row r="45373" spans="2:8">
      <c r="B45373" s="2" t="s">
        <v>45822</v>
      </c>
      <c r="C45373" s="2">
        <v>43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45823</v>
      </c>
      <c r="C45374" s="2">
        <v>44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45824</v>
      </c>
      <c r="C45375" s="2">
        <v>45</v>
      </c>
      <c r="D45375" s="2" t="s">
        <v>454</v>
      </c>
      <c r="E45375" s="2"/>
      <c r="F45375" s="2"/>
      <c r="G45375" s="2"/>
      <c r="H45375" s="2"/>
    </row>
    <row r="45376" spans="2:8">
      <c r="B45376" s="2" t="s">
        <v>45825</v>
      </c>
      <c r="C45376" s="2">
        <v>47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45826</v>
      </c>
      <c r="C45377" s="2">
        <v>47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45827</v>
      </c>
      <c r="C45378" s="2">
        <v>53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45828</v>
      </c>
      <c r="C45379" s="2">
        <v>56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45829</v>
      </c>
      <c r="C45380" s="2">
        <v>47</v>
      </c>
      <c r="D45380" s="2" t="s">
        <v>454</v>
      </c>
      <c r="E45380" s="2"/>
      <c r="F45380" s="2"/>
      <c r="G45380" s="2"/>
      <c r="H45380" s="2"/>
    </row>
    <row r="45381" spans="2:8">
      <c r="B45381" s="2" t="s">
        <v>45830</v>
      </c>
      <c r="C45381" s="2">
        <v>49</v>
      </c>
      <c r="D45381" s="2" t="s">
        <v>454</v>
      </c>
      <c r="E45381" s="2"/>
      <c r="F45381" s="2"/>
      <c r="G45381" s="2"/>
      <c r="H45381" s="2"/>
    </row>
    <row r="45382" spans="2:8">
      <c r="B45382" s="2" t="s">
        <v>45831</v>
      </c>
      <c r="C45382" s="2">
        <v>48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45832</v>
      </c>
      <c r="C45383" s="2">
        <v>55</v>
      </c>
      <c r="D45383" s="2" t="s">
        <v>454</v>
      </c>
      <c r="E45383" s="2"/>
      <c r="F45383" s="2"/>
      <c r="G45383" s="2"/>
      <c r="H45383" s="2"/>
    </row>
    <row r="45384" spans="2:8">
      <c r="B45384" s="2" t="s">
        <v>45833</v>
      </c>
      <c r="C45384" s="2">
        <v>18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46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45835</v>
      </c>
      <c r="C45386" s="2">
        <v>48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45836</v>
      </c>
      <c r="C45387" s="2">
        <v>53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45837</v>
      </c>
      <c r="C45388" s="2">
        <v>55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45838</v>
      </c>
      <c r="C45389" s="2">
        <v>37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45839</v>
      </c>
      <c r="C45390" s="2">
        <v>42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45840</v>
      </c>
      <c r="C45391" s="2">
        <v>47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45841</v>
      </c>
      <c r="C45392" s="2">
        <v>52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45842</v>
      </c>
      <c r="C45393" s="2">
        <v>39</v>
      </c>
      <c r="D45393" s="2" t="s">
        <v>454</v>
      </c>
      <c r="E45393" s="2"/>
      <c r="F45393" s="2"/>
      <c r="G45393" s="2"/>
      <c r="H45393" s="2"/>
    </row>
    <row r="45394" spans="2:8">
      <c r="B45394" s="2" t="s">
        <v>45843</v>
      </c>
      <c r="C45394" s="2">
        <v>42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45844</v>
      </c>
      <c r="C45395" s="2">
        <v>44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45845</v>
      </c>
      <c r="C45396" s="2">
        <v>43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45846</v>
      </c>
      <c r="C45397" s="2">
        <v>53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45847</v>
      </c>
      <c r="C45398" s="2">
        <v>57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45848</v>
      </c>
      <c r="C45399" s="2">
        <v>43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33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33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45853</v>
      </c>
      <c r="C45404" s="2">
        <v>41</v>
      </c>
      <c r="D45404" s="2" t="s">
        <v>454</v>
      </c>
      <c r="E45404" s="2"/>
      <c r="F45404" s="2"/>
      <c r="G45404" s="2"/>
      <c r="H45404" s="2"/>
    </row>
    <row r="45405" spans="2:8">
      <c r="B45405" s="2" t="s">
        <v>45854</v>
      </c>
      <c r="C45405" s="2">
        <v>34</v>
      </c>
      <c r="D45405" s="2" t="s">
        <v>454</v>
      </c>
      <c r="E45405" s="2"/>
      <c r="F45405" s="2"/>
      <c r="G45405" s="2"/>
      <c r="H45405" s="2"/>
    </row>
    <row r="45406" spans="2:8">
      <c r="B45406" s="2" t="s">
        <v>45855</v>
      </c>
      <c r="C45406" s="2">
        <v>38</v>
      </c>
      <c r="D45406" s="2" t="s">
        <v>454</v>
      </c>
      <c r="E45406" s="2"/>
      <c r="F45406" s="2"/>
      <c r="G45406" s="2"/>
      <c r="H45406" s="2"/>
    </row>
    <row r="45407" spans="2:8">
      <c r="B45407" s="2" t="s">
        <v>45856</v>
      </c>
      <c r="C45407" s="2">
        <v>41</v>
      </c>
      <c r="D45407" s="2" t="s">
        <v>454</v>
      </c>
      <c r="E45407" s="2"/>
      <c r="F45407" s="2"/>
      <c r="G45407" s="2"/>
      <c r="H45407" s="2"/>
    </row>
    <row r="45408" spans="2:8">
      <c r="B45408" s="2" t="s">
        <v>45857</v>
      </c>
      <c r="C45408" s="2">
        <v>43</v>
      </c>
      <c r="D45408" s="2" t="s">
        <v>454</v>
      </c>
      <c r="E45408" s="2"/>
      <c r="F45408" s="2"/>
      <c r="G45408" s="2"/>
      <c r="H45408" s="2"/>
    </row>
    <row r="45409" spans="2:8">
      <c r="B45409" s="2" t="s">
        <v>45858</v>
      </c>
      <c r="C45409" s="2">
        <v>47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45859</v>
      </c>
      <c r="C45410" s="2">
        <v>58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45860</v>
      </c>
      <c r="C45411" s="2">
        <v>62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45861</v>
      </c>
      <c r="C45412" s="2">
        <v>55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45862</v>
      </c>
      <c r="C45413" s="2">
        <v>59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45863</v>
      </c>
      <c r="C45414" s="2">
        <v>64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45864</v>
      </c>
      <c r="C45415" s="2">
        <v>46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41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45869</v>
      </c>
      <c r="C45420" s="2">
        <v>46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45870</v>
      </c>
      <c r="C45421" s="2">
        <v>50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45871</v>
      </c>
      <c r="C45422" s="2">
        <v>33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32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45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45876</v>
      </c>
      <c r="C45427" s="2">
        <v>47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45877</v>
      </c>
      <c r="C45428" s="2">
        <v>48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45878</v>
      </c>
      <c r="C45429" s="2">
        <v>48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45879</v>
      </c>
      <c r="C45430" s="2">
        <v>45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45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45881</v>
      </c>
      <c r="C45432" s="2">
        <v>51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45882</v>
      </c>
      <c r="C45433" s="2">
        <v>51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45883</v>
      </c>
      <c r="C45434" s="2">
        <v>55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45884</v>
      </c>
      <c r="C45435" s="2">
        <v>58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45885</v>
      </c>
      <c r="C45436" s="2">
        <v>39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39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45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45891</v>
      </c>
      <c r="C45442" s="2">
        <v>47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45892</v>
      </c>
      <c r="C45443" s="2">
        <v>50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45893</v>
      </c>
      <c r="C45444" s="2">
        <v>50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45894</v>
      </c>
      <c r="C45445" s="2">
        <v>54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52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51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45897</v>
      </c>
      <c r="C45448" s="2">
        <v>55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45898</v>
      </c>
      <c r="C45449" s="2">
        <v>58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45899</v>
      </c>
      <c r="C45450" s="2">
        <v>41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36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45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45902</v>
      </c>
      <c r="C45453" s="2">
        <v>50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45903</v>
      </c>
      <c r="C45454" s="2">
        <v>39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39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45907</v>
      </c>
      <c r="C45458" s="2">
        <v>43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45908</v>
      </c>
      <c r="C45459" s="2">
        <v>46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45909</v>
      </c>
      <c r="C45460" s="2">
        <v>49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45910</v>
      </c>
      <c r="C45461" s="2">
        <v>46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45911</v>
      </c>
      <c r="C45462" s="2">
        <v>53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45912</v>
      </c>
      <c r="C45463" s="2">
        <v>57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45913</v>
      </c>
      <c r="C45464" s="2">
        <v>47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45914</v>
      </c>
      <c r="C45465" s="2">
        <v>51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45915</v>
      </c>
      <c r="C45466" s="2">
        <v>35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30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45922</v>
      </c>
      <c r="C45473" s="2">
        <v>33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45923</v>
      </c>
      <c r="C45474" s="2">
        <v>35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45924</v>
      </c>
      <c r="C45475" s="2">
        <v>40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45925</v>
      </c>
      <c r="C45476" s="2">
        <v>47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45926</v>
      </c>
      <c r="C45477" s="2">
        <v>47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45927</v>
      </c>
      <c r="C45478" s="2">
        <v>46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45928</v>
      </c>
      <c r="C45479" s="2">
        <v>52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45929</v>
      </c>
      <c r="C45480" s="2">
        <v>55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45930</v>
      </c>
      <c r="C45481" s="2">
        <v>58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45931</v>
      </c>
      <c r="C45482" s="2">
        <v>55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45932</v>
      </c>
      <c r="C45483" s="2">
        <v>51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45933</v>
      </c>
      <c r="C45484" s="2">
        <v>56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45934</v>
      </c>
      <c r="C45485" s="2">
        <v>47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44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39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45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45938</v>
      </c>
      <c r="C45489" s="2">
        <v>52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45939</v>
      </c>
      <c r="C45490" s="2">
        <v>56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45940</v>
      </c>
      <c r="C45491" s="2">
        <v>60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45941</v>
      </c>
      <c r="C45492" s="2">
        <v>55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45942</v>
      </c>
      <c r="C45493" s="2">
        <v>65</v>
      </c>
      <c r="D45493" s="2" t="s">
        <v>454</v>
      </c>
      <c r="E45493" s="2"/>
      <c r="F45493" s="2"/>
      <c r="G45493" s="2"/>
      <c r="H45493" s="2"/>
    </row>
    <row r="45494" spans="2:8">
      <c r="B45494" s="2" t="s">
        <v>45943</v>
      </c>
      <c r="C45494" s="2">
        <v>69</v>
      </c>
      <c r="D45494" s="2" t="s">
        <v>454</v>
      </c>
      <c r="E45494" s="2"/>
      <c r="F45494" s="2"/>
      <c r="G45494" s="2"/>
      <c r="H45494" s="2"/>
    </row>
    <row r="45495" spans="2:8">
      <c r="B45495" s="2" t="s">
        <v>45944</v>
      </c>
      <c r="C45495" s="2">
        <v>41</v>
      </c>
      <c r="D45495" s="2" t="s">
        <v>454</v>
      </c>
      <c r="E45495" s="2"/>
      <c r="F45495" s="2"/>
      <c r="G45495" s="2"/>
      <c r="H45495" s="2"/>
    </row>
    <row r="45496" spans="2:8">
      <c r="B45496" s="2" t="s">
        <v>45945</v>
      </c>
      <c r="C45496" s="2">
        <v>46</v>
      </c>
      <c r="D45496" s="2" t="s">
        <v>454</v>
      </c>
      <c r="E45496" s="2"/>
      <c r="F45496" s="2"/>
      <c r="G45496" s="2"/>
      <c r="H45496" s="2"/>
    </row>
    <row r="45497" spans="2:8">
      <c r="B45497" s="2" t="s">
        <v>45946</v>
      </c>
      <c r="C45497" s="2">
        <v>50</v>
      </c>
      <c r="D45497" s="2" t="s">
        <v>454</v>
      </c>
      <c r="E45497" s="2"/>
      <c r="F45497" s="2"/>
      <c r="G45497" s="2"/>
      <c r="H45497" s="2"/>
    </row>
    <row r="45498" spans="2:8">
      <c r="B45498" s="2" t="s">
        <v>45947</v>
      </c>
      <c r="C45498" s="2">
        <v>40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40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56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45953</v>
      </c>
      <c r="C45504" s="2">
        <v>65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45954</v>
      </c>
      <c r="C45505" s="2">
        <v>70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45955</v>
      </c>
      <c r="C45506" s="2">
        <v>10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45956</v>
      </c>
      <c r="C45507" s="2">
        <v>51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52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45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61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45960</v>
      </c>
      <c r="C45511" s="2">
        <v>67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45961</v>
      </c>
      <c r="C45512" s="2">
        <v>48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45962</v>
      </c>
      <c r="C45513" s="2">
        <v>56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45963</v>
      </c>
      <c r="C45514" s="2">
        <v>60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45964</v>
      </c>
      <c r="C45515" s="2">
        <v>30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16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38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45972</v>
      </c>
      <c r="C45523" s="2">
        <v>41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45973</v>
      </c>
      <c r="C45524" s="2">
        <v>44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45974</v>
      </c>
      <c r="C45525" s="2">
        <v>45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45975</v>
      </c>
      <c r="C45526" s="2">
        <v>49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45976</v>
      </c>
      <c r="C45527" s="2">
        <v>54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45977</v>
      </c>
      <c r="C45528" s="2">
        <v>58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45978</v>
      </c>
      <c r="C45529" s="2">
        <v>58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45979</v>
      </c>
      <c r="C45530" s="2">
        <v>14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45980</v>
      </c>
      <c r="C45531" s="2">
        <v>54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51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20</v>
      </c>
      <c r="D45533" s="2" t="s">
        <v>454</v>
      </c>
      <c r="E45533" s="2"/>
      <c r="F45533" s="2"/>
      <c r="G45533" s="2"/>
      <c r="H45533" s="2"/>
    </row>
    <row r="45534" spans="2:8">
      <c r="B45534" s="2" t="s">
        <v>45983</v>
      </c>
      <c r="C45534" s="2">
        <v>22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45984</v>
      </c>
      <c r="C45535" s="2">
        <v>26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45985</v>
      </c>
      <c r="C45536" s="2">
        <v>29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45986</v>
      </c>
      <c r="C45537" s="2">
        <v>31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45987</v>
      </c>
      <c r="C45538" s="2">
        <v>34</v>
      </c>
      <c r="D45538" s="2" t="s">
        <v>454</v>
      </c>
      <c r="E45538" s="2"/>
      <c r="F45538" s="2"/>
      <c r="G45538" s="2"/>
      <c r="H45538" s="2"/>
    </row>
    <row r="45539" spans="2:8">
      <c r="B45539" s="2" t="s">
        <v>45988</v>
      </c>
      <c r="C45539" s="2">
        <v>28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45989</v>
      </c>
      <c r="C45540" s="2">
        <v>36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45990</v>
      </c>
      <c r="C45541" s="2">
        <v>40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45991</v>
      </c>
      <c r="C45542" s="2">
        <v>45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45992</v>
      </c>
      <c r="C45543" s="2">
        <v>53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48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47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45995</v>
      </c>
      <c r="C45546" s="2">
        <v>56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45996</v>
      </c>
      <c r="C45547" s="2">
        <v>60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45997</v>
      </c>
      <c r="C45548" s="2">
        <v>62</v>
      </c>
      <c r="D45548" s="2" t="s">
        <v>454</v>
      </c>
      <c r="E45548" s="2"/>
      <c r="F45548" s="2"/>
      <c r="G45548" s="2"/>
      <c r="H45548" s="2"/>
    </row>
    <row r="45549" spans="2:8">
      <c r="B45549" s="2" t="s">
        <v>45998</v>
      </c>
      <c r="C45549" s="2">
        <v>59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44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43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51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48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39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38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16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16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10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33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46018</v>
      </c>
      <c r="C45569" s="2">
        <v>25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46019</v>
      </c>
      <c r="C45570" s="2">
        <v>17</v>
      </c>
      <c r="D45570" s="2" t="s">
        <v>454</v>
      </c>
      <c r="E45570" s="2"/>
      <c r="F45570" s="2"/>
      <c r="G45570" s="2"/>
      <c r="H45570" s="2"/>
    </row>
    <row r="45571" spans="2:8">
      <c r="B45571" s="2" t="s">
        <v>46020</v>
      </c>
      <c r="C45571" s="2">
        <v>14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46021</v>
      </c>
      <c r="C45572" s="2">
        <v>9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46022</v>
      </c>
      <c r="C45573" s="2">
        <v>42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46023</v>
      </c>
      <c r="C45574" s="2">
        <v>45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46024</v>
      </c>
      <c r="C45575" s="2">
        <v>48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46025</v>
      </c>
      <c r="C45576" s="2">
        <v>50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46026</v>
      </c>
      <c r="C45577" s="2">
        <v>46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46027</v>
      </c>
      <c r="C45578" s="2">
        <v>47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46028</v>
      </c>
      <c r="C45579" s="2">
        <v>48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46029</v>
      </c>
      <c r="C45580" s="2">
        <v>56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46030</v>
      </c>
      <c r="C45581" s="2">
        <v>59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46031</v>
      </c>
      <c r="C45582" s="2">
        <v>60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46032</v>
      </c>
      <c r="C45583" s="2">
        <v>29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46033</v>
      </c>
      <c r="C45584" s="2">
        <v>38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46034</v>
      </c>
      <c r="C45585" s="2">
        <v>40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46035</v>
      </c>
      <c r="C45586" s="2">
        <v>41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46036</v>
      </c>
      <c r="C45587" s="2">
        <v>43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46037</v>
      </c>
      <c r="C45588" s="2">
        <v>50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46038</v>
      </c>
      <c r="C45589" s="2">
        <v>53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46039</v>
      </c>
      <c r="C45590" s="2">
        <v>59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46040</v>
      </c>
      <c r="C45591" s="2">
        <v>37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35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37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28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46044</v>
      </c>
      <c r="C45595" s="2">
        <v>29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46045</v>
      </c>
      <c r="C45596" s="2">
        <v>37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46046</v>
      </c>
      <c r="C45597" s="2">
        <v>39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46047</v>
      </c>
      <c r="C45598" s="2">
        <v>40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46048</v>
      </c>
      <c r="C45599" s="2">
        <v>46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46049</v>
      </c>
      <c r="C45600" s="2">
        <v>78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70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19</v>
      </c>
      <c r="D45603" s="2" t="s">
        <v>454</v>
      </c>
      <c r="E45603" s="2"/>
      <c r="F45603" s="2"/>
      <c r="G45603" s="2"/>
      <c r="H45603" s="2"/>
    </row>
    <row r="45604" spans="2:8">
      <c r="B45604" s="2" t="s">
        <v>46053</v>
      </c>
      <c r="C45604" s="2">
        <v>45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40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41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39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50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46058</v>
      </c>
      <c r="C45609" s="2">
        <v>57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46059</v>
      </c>
      <c r="C45610" s="2">
        <v>59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46061</v>
      </c>
      <c r="C45612" s="2">
        <v>34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46062</v>
      </c>
      <c r="C45613" s="2">
        <v>40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46063</v>
      </c>
      <c r="C45614" s="2">
        <v>46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46064</v>
      </c>
      <c r="C45615" s="2">
        <v>38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38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33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43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46070</v>
      </c>
      <c r="C45621" s="2">
        <v>53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46071</v>
      </c>
      <c r="C45622" s="2">
        <v>56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46072</v>
      </c>
      <c r="C45623" s="2">
        <v>59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46073</v>
      </c>
      <c r="C45624" s="2">
        <v>64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46074</v>
      </c>
      <c r="C45625" s="2">
        <v>67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46075</v>
      </c>
      <c r="C45626" s="2">
        <v>69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46076</v>
      </c>
      <c r="C45627" s="2">
        <v>44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46077</v>
      </c>
      <c r="C45628" s="2">
        <v>48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46078</v>
      </c>
      <c r="C45629" s="2">
        <v>47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46079</v>
      </c>
      <c r="C45630" s="2">
        <v>33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16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46084</v>
      </c>
      <c r="C45635" s="2">
        <v>16</v>
      </c>
      <c r="D45635" s="2" t="s">
        <v>454</v>
      </c>
      <c r="E45635" s="2"/>
      <c r="F45635" s="2"/>
      <c r="G45635" s="2"/>
      <c r="H45635" s="2"/>
    </row>
    <row r="45636" spans="2:8">
      <c r="B45636" s="2" t="s">
        <v>46085</v>
      </c>
      <c r="C45636" s="2">
        <v>12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46086</v>
      </c>
      <c r="C45637" s="2">
        <v>57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46087</v>
      </c>
      <c r="C45638" s="2">
        <v>61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46088</v>
      </c>
      <c r="C45639" s="2">
        <v>63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46089</v>
      </c>
      <c r="C45640" s="2">
        <v>51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46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77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42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33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44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40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20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46101</v>
      </c>
      <c r="C45652" s="2">
        <v>18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46102</v>
      </c>
      <c r="C45653" s="2">
        <v>13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46103</v>
      </c>
      <c r="C45654" s="2">
        <v>9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46104</v>
      </c>
      <c r="C45655" s="2">
        <v>42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40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49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41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42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46109</v>
      </c>
      <c r="C45660" s="2">
        <v>53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46110</v>
      </c>
      <c r="C45661" s="2">
        <v>58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46111</v>
      </c>
      <c r="C45662" s="2">
        <v>47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46112</v>
      </c>
      <c r="C45663" s="2">
        <v>55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46113</v>
      </c>
      <c r="C45664" s="2">
        <v>61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46114</v>
      </c>
      <c r="C45665" s="2">
        <v>12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46115</v>
      </c>
      <c r="C45666" s="2">
        <v>52</v>
      </c>
      <c r="D45666" s="2" t="s">
        <v>454</v>
      </c>
      <c r="E45666" s="2"/>
      <c r="F45666" s="2"/>
      <c r="G45666" s="2"/>
      <c r="H45666" s="2"/>
    </row>
    <row r="45667" spans="2:8">
      <c r="B45667" s="2" t="s">
        <v>46116</v>
      </c>
      <c r="C45667" s="2">
        <v>56</v>
      </c>
      <c r="D45667" s="2" t="s">
        <v>454</v>
      </c>
      <c r="E45667" s="2"/>
      <c r="F45667" s="2"/>
      <c r="G45667" s="2"/>
      <c r="H45667" s="2"/>
    </row>
    <row r="45668" spans="2:8">
      <c r="B45668" s="2" t="s">
        <v>46117</v>
      </c>
      <c r="C45668" s="2">
        <v>50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43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39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46123</v>
      </c>
      <c r="C45674" s="2">
        <v>47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46124</v>
      </c>
      <c r="C45675" s="2">
        <v>53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46125</v>
      </c>
      <c r="C45676" s="2">
        <v>50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46126</v>
      </c>
      <c r="C45677" s="2">
        <v>51</v>
      </c>
      <c r="D45677" s="2" t="s">
        <v>454</v>
      </c>
      <c r="E45677" s="2"/>
      <c r="F45677" s="2"/>
      <c r="G45677" s="2"/>
      <c r="H45677" s="2"/>
    </row>
    <row r="45678" spans="2:8">
      <c r="B45678" s="2" t="s">
        <v>46127</v>
      </c>
      <c r="C45678" s="2">
        <v>53</v>
      </c>
      <c r="D45678" s="2" t="s">
        <v>454</v>
      </c>
      <c r="E45678" s="2"/>
      <c r="F45678" s="2"/>
      <c r="G45678" s="2"/>
      <c r="H45678" s="2"/>
    </row>
    <row r="45679" spans="2:8">
      <c r="B45679" s="2" t="s">
        <v>46128</v>
      </c>
      <c r="C45679" s="2">
        <v>42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59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46132</v>
      </c>
      <c r="C45683" s="2">
        <v>55</v>
      </c>
      <c r="D45683" s="2" t="s">
        <v>454</v>
      </c>
      <c r="E45683" s="2"/>
      <c r="F45683" s="2"/>
      <c r="G45683" s="2"/>
      <c r="H45683" s="2"/>
    </row>
    <row r="45684" spans="2:8">
      <c r="B45684" s="2" t="s">
        <v>46133</v>
      </c>
      <c r="C45684" s="2">
        <v>61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46134</v>
      </c>
      <c r="C45685" s="2">
        <v>64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46135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35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46140</v>
      </c>
      <c r="C45691" s="2">
        <v>42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46141</v>
      </c>
      <c r="C45692" s="2">
        <v>46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46142</v>
      </c>
      <c r="C45693" s="2">
        <v>48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46143</v>
      </c>
      <c r="C45694" s="2">
        <v>46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44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44</v>
      </c>
      <c r="D45699" s="2" t="s">
        <v>454</v>
      </c>
      <c r="E45699" s="2"/>
      <c r="F45699" s="2"/>
      <c r="G45699" s="2"/>
      <c r="H45699" s="2"/>
    </row>
    <row r="45700" spans="2:8">
      <c r="B45700" s="2" t="s">
        <v>46149</v>
      </c>
      <c r="C45700" s="2">
        <v>48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50</v>
      </c>
      <c r="D45701" s="2" t="s">
        <v>454</v>
      </c>
      <c r="E45701" s="2"/>
      <c r="F45701" s="2"/>
      <c r="G45701" s="2"/>
      <c r="H45701" s="2"/>
    </row>
    <row r="45702" spans="2:8">
      <c r="B45702" s="2" t="s">
        <v>46151</v>
      </c>
      <c r="C45702" s="2">
        <v>53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46152</v>
      </c>
      <c r="C45703" s="2">
        <v>54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45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45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41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54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47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40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14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64</v>
      </c>
      <c r="D45711" s="2" t="s">
        <v>454</v>
      </c>
      <c r="E45711" s="2"/>
      <c r="F45711" s="2"/>
      <c r="G45711" s="2"/>
      <c r="H45711" s="2"/>
    </row>
    <row r="45712" spans="2:8">
      <c r="B45712" s="2" t="s">
        <v>46161</v>
      </c>
      <c r="C45712" s="2">
        <v>72</v>
      </c>
      <c r="D45712" s="2" t="s">
        <v>454</v>
      </c>
      <c r="E45712" s="2"/>
      <c r="F45712" s="2"/>
      <c r="G45712" s="2"/>
      <c r="H45712" s="2"/>
    </row>
    <row r="45713" spans="2:8">
      <c r="B45713" s="2" t="s">
        <v>46162</v>
      </c>
      <c r="C45713" s="2">
        <v>56</v>
      </c>
      <c r="D45713" s="2" t="s">
        <v>454</v>
      </c>
      <c r="E45713" s="2"/>
      <c r="F45713" s="2"/>
      <c r="G45713" s="2"/>
      <c r="H45713" s="2"/>
    </row>
    <row r="45714" spans="2:8">
      <c r="B45714" s="2" t="s">
        <v>46163</v>
      </c>
      <c r="C45714" s="2">
        <v>63</v>
      </c>
      <c r="D45714" s="2" t="s">
        <v>454</v>
      </c>
      <c r="E45714" s="2"/>
      <c r="F45714" s="2"/>
      <c r="G45714" s="2"/>
      <c r="H45714" s="2"/>
    </row>
    <row r="45715" spans="2:8">
      <c r="B45715" s="2" t="s">
        <v>46164</v>
      </c>
      <c r="C45715" s="2">
        <v>67</v>
      </c>
      <c r="D45715" s="2" t="s">
        <v>454</v>
      </c>
      <c r="E45715" s="2"/>
      <c r="F45715" s="2"/>
      <c r="G45715" s="2"/>
      <c r="H45715" s="2"/>
    </row>
    <row r="45716" spans="2:8">
      <c r="B45716" s="2" t="s">
        <v>46165</v>
      </c>
      <c r="C45716" s="2">
        <v>54</v>
      </c>
      <c r="D45716" s="2" t="s">
        <v>454</v>
      </c>
      <c r="E45716" s="2"/>
      <c r="F45716" s="2"/>
      <c r="G45716" s="2"/>
      <c r="H45716" s="2"/>
    </row>
    <row r="45717" spans="2:8">
      <c r="B45717" s="2" t="s">
        <v>46166</v>
      </c>
      <c r="C45717" s="2">
        <v>59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46167</v>
      </c>
      <c r="C45718" s="2">
        <v>64</v>
      </c>
      <c r="D45718" s="2" t="s">
        <v>454</v>
      </c>
      <c r="E45718" s="2"/>
      <c r="F45718" s="2"/>
      <c r="G45718" s="2"/>
      <c r="H45718" s="2"/>
    </row>
    <row r="45719" spans="2:8">
      <c r="B45719" s="2" t="s">
        <v>46168</v>
      </c>
      <c r="C45719" s="2">
        <v>50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45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44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41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47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42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53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46175</v>
      </c>
      <c r="C45726" s="2">
        <v>57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46176</v>
      </c>
      <c r="C45727" s="2">
        <v>64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46177</v>
      </c>
      <c r="C45728" s="2">
        <v>53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48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59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47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50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46182</v>
      </c>
      <c r="C45733" s="2">
        <v>63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46183</v>
      </c>
      <c r="C45734" s="2">
        <v>69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46184</v>
      </c>
      <c r="C45735" s="2">
        <v>44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46185</v>
      </c>
      <c r="C45736" s="2">
        <v>52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46186</v>
      </c>
      <c r="C45737" s="2">
        <v>52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46187</v>
      </c>
      <c r="C45738" s="2">
        <v>29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46188</v>
      </c>
      <c r="C45739" s="2">
        <v>39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46189</v>
      </c>
      <c r="C45740" s="2">
        <v>46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46190</v>
      </c>
      <c r="C45741" s="2">
        <v>50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46191</v>
      </c>
      <c r="C45742" s="2">
        <v>48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46192</v>
      </c>
      <c r="C45743" s="2">
        <v>53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46193</v>
      </c>
      <c r="C45744" s="2">
        <v>59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46194</v>
      </c>
      <c r="C45745" s="2">
        <v>43</v>
      </c>
      <c r="D45745" s="2" t="s">
        <v>454</v>
      </c>
      <c r="E45745" s="2"/>
      <c r="F45745" s="2"/>
      <c r="G45745" s="2"/>
      <c r="H45745" s="2"/>
    </row>
    <row r="45746" spans="2:8">
      <c r="B45746" s="2" t="s">
        <v>46195</v>
      </c>
      <c r="C45746" s="2">
        <v>49</v>
      </c>
      <c r="D45746" s="2" t="s">
        <v>454</v>
      </c>
      <c r="E45746" s="2"/>
      <c r="F45746" s="2"/>
      <c r="G45746" s="2"/>
      <c r="H45746" s="2"/>
    </row>
    <row r="45747" spans="2:8">
      <c r="B45747" s="2" t="s">
        <v>46196</v>
      </c>
      <c r="C45747" s="2">
        <v>51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46197</v>
      </c>
      <c r="C45748" s="2">
        <v>52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46198</v>
      </c>
      <c r="C45749" s="2">
        <v>51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46199</v>
      </c>
      <c r="C45750" s="2">
        <v>37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24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17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46202</v>
      </c>
      <c r="C45753" s="2">
        <v>32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46203</v>
      </c>
      <c r="C45754" s="2">
        <v>31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46204</v>
      </c>
      <c r="C45755" s="2">
        <v>37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46205</v>
      </c>
      <c r="C45756" s="2">
        <v>44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46206</v>
      </c>
      <c r="C45757" s="2">
        <v>40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46207</v>
      </c>
      <c r="C45758" s="2">
        <v>47</v>
      </c>
      <c r="D45758" s="2" t="s">
        <v>454</v>
      </c>
      <c r="E45758" s="2"/>
      <c r="F45758" s="2"/>
      <c r="G45758" s="2"/>
      <c r="H45758" s="2"/>
    </row>
    <row r="45759" spans="2:8">
      <c r="B45759" s="2" t="s">
        <v>46208</v>
      </c>
      <c r="C45759" s="2">
        <v>51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46209</v>
      </c>
      <c r="C45760" s="2">
        <v>51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46210</v>
      </c>
      <c r="C45761" s="2">
        <v>56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46211</v>
      </c>
      <c r="C45762" s="2">
        <v>58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46212</v>
      </c>
      <c r="C45763" s="2">
        <v>51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46213</v>
      </c>
      <c r="C45764" s="2">
        <v>59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46214</v>
      </c>
      <c r="C45765" s="2">
        <v>65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46215</v>
      </c>
      <c r="C45766" s="2">
        <v>52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49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42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57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52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38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46221</v>
      </c>
      <c r="C45772" s="2">
        <v>39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46222</v>
      </c>
      <c r="C45773" s="2">
        <v>40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46223</v>
      </c>
      <c r="C45774" s="2">
        <v>41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46224</v>
      </c>
      <c r="C45775" s="2">
        <v>41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46225</v>
      </c>
      <c r="C45776" s="2">
        <v>43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46226</v>
      </c>
      <c r="C45777" s="2">
        <v>46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46227</v>
      </c>
      <c r="C45778" s="2">
        <v>52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46228</v>
      </c>
      <c r="C45779" s="2">
        <v>56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46229</v>
      </c>
      <c r="C45780" s="2">
        <v>58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46230</v>
      </c>
      <c r="C45781" s="2">
        <v>42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46231</v>
      </c>
      <c r="C45782" s="2">
        <v>45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46232</v>
      </c>
      <c r="C45783" s="2">
        <v>49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46233</v>
      </c>
      <c r="C45784" s="2">
        <v>50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46234</v>
      </c>
      <c r="C45785" s="2">
        <v>12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12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12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11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52</v>
      </c>
      <c r="D45789" s="2" t="s">
        <v>454</v>
      </c>
      <c r="E45789" s="2"/>
      <c r="F45789" s="2"/>
      <c r="G45789" s="2"/>
      <c r="H45789" s="2"/>
    </row>
    <row r="45790" spans="2:8">
      <c r="B45790" s="2" t="s">
        <v>46239</v>
      </c>
      <c r="C45790" s="2">
        <v>57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46240</v>
      </c>
      <c r="C45791" s="2">
        <v>59</v>
      </c>
      <c r="D45791" s="2" t="s">
        <v>454</v>
      </c>
      <c r="E45791" s="2"/>
      <c r="F45791" s="2"/>
      <c r="G45791" s="2"/>
      <c r="H45791" s="2"/>
    </row>
    <row r="45792" spans="2:8">
      <c r="B45792" s="2" t="s">
        <v>46241</v>
      </c>
      <c r="C45792" s="2">
        <v>13</v>
      </c>
      <c r="D45792" s="2" t="s">
        <v>454</v>
      </c>
      <c r="E45792" s="2"/>
      <c r="F45792" s="2"/>
      <c r="G45792" s="2"/>
      <c r="H45792" s="2"/>
    </row>
    <row r="45793" spans="2:8">
      <c r="B45793" s="2" t="s">
        <v>46242</v>
      </c>
      <c r="C45793" s="2">
        <v>14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46243</v>
      </c>
      <c r="C45794" s="2">
        <v>14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46244</v>
      </c>
      <c r="C45795" s="2">
        <v>15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46245</v>
      </c>
      <c r="C45796" s="2">
        <v>15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14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13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17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46249</v>
      </c>
      <c r="C45800" s="2">
        <v>17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46250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30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17</v>
      </c>
      <c r="D45803" s="2" t="s">
        <v>454</v>
      </c>
      <c r="E45803" s="2"/>
      <c r="F45803" s="2"/>
      <c r="G45803" s="2"/>
      <c r="H45803" s="2"/>
    </row>
    <row r="45804" spans="2:8">
      <c r="B45804" s="2" t="s">
        <v>46253</v>
      </c>
      <c r="C45804" s="2">
        <v>17</v>
      </c>
      <c r="D45804" s="2" t="s">
        <v>454</v>
      </c>
      <c r="E45804" s="2"/>
      <c r="F45804" s="2"/>
      <c r="G45804" s="2"/>
      <c r="H45804" s="2"/>
    </row>
    <row r="45805" spans="2:8">
      <c r="B45805" s="2" t="s">
        <v>46254</v>
      </c>
      <c r="C45805" s="2">
        <v>18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62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14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14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13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12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9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46261</v>
      </c>
      <c r="C45812" s="2">
        <v>38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55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46263</v>
      </c>
      <c r="C45814" s="2">
        <v>48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42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56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46266</v>
      </c>
      <c r="C45817" s="2">
        <v>61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46267</v>
      </c>
      <c r="C45818" s="2">
        <v>43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46268</v>
      </c>
      <c r="C45819" s="2">
        <v>45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46269</v>
      </c>
      <c r="C45820" s="2">
        <v>46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46270</v>
      </c>
      <c r="C45821" s="2">
        <v>47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46271</v>
      </c>
      <c r="C45822" s="2">
        <v>15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46272</v>
      </c>
      <c r="C45823" s="2">
        <v>52</v>
      </c>
      <c r="D45823" s="2" t="s">
        <v>454</v>
      </c>
      <c r="E45823" s="2"/>
      <c r="F45823" s="2"/>
      <c r="G45823" s="2"/>
      <c r="H45823" s="2"/>
    </row>
    <row r="45824" spans="2:8">
      <c r="B45824" s="2" t="s">
        <v>46273</v>
      </c>
      <c r="C45824" s="2">
        <v>56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46274</v>
      </c>
      <c r="C45825" s="2">
        <v>63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46275</v>
      </c>
      <c r="C45826" s="2">
        <v>39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34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53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43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46280</v>
      </c>
      <c r="C45831" s="2">
        <v>48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46281</v>
      </c>
      <c r="C45832" s="2">
        <v>52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46282</v>
      </c>
      <c r="C45833" s="2">
        <v>51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46283</v>
      </c>
      <c r="C45834" s="2">
        <v>61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46284</v>
      </c>
      <c r="C45835" s="2">
        <v>66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46285</v>
      </c>
      <c r="C45836" s="2">
        <v>67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46286</v>
      </c>
      <c r="C45837" s="2">
        <v>60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52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30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46289</v>
      </c>
      <c r="C45840" s="2">
        <v>33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46290</v>
      </c>
      <c r="C45841" s="2">
        <v>36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46291</v>
      </c>
      <c r="C45842" s="2">
        <v>38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46292</v>
      </c>
      <c r="C45843" s="2">
        <v>41</v>
      </c>
      <c r="D45843" s="2" t="s">
        <v>454</v>
      </c>
      <c r="E45843" s="2"/>
      <c r="F45843" s="2"/>
      <c r="G45843" s="2"/>
      <c r="H45843" s="2"/>
    </row>
    <row r="45844" spans="2:8">
      <c r="B45844" s="2" t="s">
        <v>46293</v>
      </c>
      <c r="C45844" s="2">
        <v>57</v>
      </c>
      <c r="D45844" s="2" t="s">
        <v>454</v>
      </c>
      <c r="E45844" s="2"/>
      <c r="F45844" s="2"/>
      <c r="G45844" s="2"/>
      <c r="H45844" s="2"/>
    </row>
    <row r="45845" spans="2:8">
      <c r="B45845" s="2" t="s">
        <v>46294</v>
      </c>
      <c r="C45845" s="2">
        <v>66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46295</v>
      </c>
      <c r="C45846" s="2">
        <v>47</v>
      </c>
      <c r="D45846" s="2" t="s">
        <v>454</v>
      </c>
      <c r="E45846" s="2"/>
      <c r="F45846" s="2"/>
      <c r="G45846" s="2"/>
      <c r="H45846" s="2"/>
    </row>
    <row r="45847" spans="2:8">
      <c r="B45847" s="2" t="s">
        <v>46296</v>
      </c>
      <c r="C45847" s="2">
        <v>52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46297</v>
      </c>
      <c r="C45848" s="2">
        <v>54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46298</v>
      </c>
      <c r="C45849" s="2">
        <v>45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41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39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46301</v>
      </c>
      <c r="C45852" s="2">
        <v>46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46302</v>
      </c>
      <c r="C45853" s="2">
        <v>52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46303</v>
      </c>
      <c r="C45854" s="2">
        <v>56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46304</v>
      </c>
      <c r="C45855" s="2">
        <v>59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46305</v>
      </c>
      <c r="C45856" s="2">
        <v>59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46306</v>
      </c>
      <c r="C45857" s="2">
        <v>50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47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38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18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49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46313</v>
      </c>
      <c r="C45864" s="2">
        <v>53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46314</v>
      </c>
      <c r="C45865" s="2">
        <v>57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46315</v>
      </c>
      <c r="C45866" s="2">
        <v>33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46316</v>
      </c>
      <c r="C45867" s="2">
        <v>43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46317</v>
      </c>
      <c r="C45868" s="2">
        <v>50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46318</v>
      </c>
      <c r="C45869" s="2">
        <v>48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52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46320</v>
      </c>
      <c r="C45871" s="2">
        <v>60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46321</v>
      </c>
      <c r="C45872" s="2">
        <v>66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46322</v>
      </c>
      <c r="C45873" s="2">
        <v>52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46323</v>
      </c>
      <c r="C45874" s="2">
        <v>33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55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46325</v>
      </c>
      <c r="C45876" s="2">
        <v>60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46326</v>
      </c>
      <c r="C45877" s="2">
        <v>48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39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32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67</v>
      </c>
      <c r="D45882" s="2" t="s">
        <v>454</v>
      </c>
      <c r="E45882" s="2"/>
      <c r="F45882" s="2"/>
      <c r="G45882" s="2"/>
      <c r="H45882" s="2"/>
    </row>
    <row r="45883" spans="2:8">
      <c r="B45883" s="2" t="s">
        <v>46332</v>
      </c>
      <c r="C45883" s="2">
        <v>71</v>
      </c>
      <c r="D45883" s="2" t="s">
        <v>454</v>
      </c>
      <c r="E45883" s="2"/>
      <c r="F45883" s="2"/>
      <c r="G45883" s="2"/>
      <c r="H45883" s="2"/>
    </row>
    <row r="45884" spans="2:8">
      <c r="B45884" s="2" t="s">
        <v>46333</v>
      </c>
      <c r="C45884" s="2">
        <v>13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46334</v>
      </c>
      <c r="C45885" s="2">
        <v>44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44</v>
      </c>
      <c r="D45886" s="2" t="s">
        <v>454</v>
      </c>
      <c r="E45886" s="2"/>
      <c r="F45886" s="2"/>
      <c r="G45886" s="2"/>
      <c r="H45886" s="2"/>
    </row>
    <row r="45887" spans="2:8">
      <c r="B45887" s="2" t="s">
        <v>46336</v>
      </c>
      <c r="C45887" s="2">
        <v>44</v>
      </c>
      <c r="D45887" s="2" t="s">
        <v>454</v>
      </c>
      <c r="E45887" s="2"/>
      <c r="F45887" s="2"/>
      <c r="G45887" s="2"/>
      <c r="H45887" s="2"/>
    </row>
    <row r="45888" spans="2:8">
      <c r="B45888" s="2" t="s">
        <v>46337</v>
      </c>
      <c r="C45888" s="2">
        <v>43</v>
      </c>
      <c r="D45888" s="2" t="s">
        <v>454</v>
      </c>
      <c r="E45888" s="2"/>
      <c r="F45888" s="2"/>
      <c r="G45888" s="2"/>
      <c r="H45888" s="2"/>
    </row>
    <row r="45889" spans="2:8">
      <c r="B45889" s="2" t="s">
        <v>46338</v>
      </c>
      <c r="C45889" s="2">
        <v>40</v>
      </c>
      <c r="D45889" s="2" t="s">
        <v>454</v>
      </c>
      <c r="E45889" s="2"/>
      <c r="F45889" s="2"/>
      <c r="G45889" s="2"/>
      <c r="H45889" s="2"/>
    </row>
    <row r="45890" spans="2:8">
      <c r="B45890" s="2" t="s">
        <v>46339</v>
      </c>
      <c r="C45890" s="2">
        <v>38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35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33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42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46344</v>
      </c>
      <c r="C45895" s="2">
        <v>44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46345</v>
      </c>
      <c r="C45896" s="2">
        <v>47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46346</v>
      </c>
      <c r="C45897" s="2">
        <v>41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50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47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41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52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46351</v>
      </c>
      <c r="C45902" s="2">
        <v>56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46352</v>
      </c>
      <c r="C45903" s="2">
        <v>61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46353</v>
      </c>
      <c r="C45904" s="2">
        <v>27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46354</v>
      </c>
      <c r="C45905" s="2">
        <v>33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46355</v>
      </c>
      <c r="C45906" s="2">
        <v>37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46356</v>
      </c>
      <c r="C45907" s="2">
        <v>38</v>
      </c>
      <c r="D45907" s="2" t="s">
        <v>454</v>
      </c>
      <c r="E45907" s="2"/>
      <c r="F45907" s="2"/>
      <c r="G45907" s="2"/>
      <c r="H45907" s="2"/>
    </row>
    <row r="45908" spans="2:8">
      <c r="B45908" s="2" t="s">
        <v>46357</v>
      </c>
      <c r="C45908" s="2">
        <v>43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33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39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46360</v>
      </c>
      <c r="C45911" s="2">
        <v>51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46361</v>
      </c>
      <c r="C45912" s="2">
        <v>53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46362</v>
      </c>
      <c r="C45913" s="2">
        <v>56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46363</v>
      </c>
      <c r="C45914" s="2">
        <v>58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46364</v>
      </c>
      <c r="C45915" s="2">
        <v>36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37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43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46369</v>
      </c>
      <c r="C45920" s="2">
        <v>53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46370</v>
      </c>
      <c r="C45921" s="2">
        <v>60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46371</v>
      </c>
      <c r="C45922" s="2">
        <v>47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46372</v>
      </c>
      <c r="C45923" s="2">
        <v>47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46373</v>
      </c>
      <c r="C45924" s="2">
        <v>51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46374</v>
      </c>
      <c r="C45925" s="2">
        <v>51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45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14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46379</v>
      </c>
      <c r="C45930" s="2">
        <v>32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46380</v>
      </c>
      <c r="C45931" s="2">
        <v>37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46381</v>
      </c>
      <c r="C45932" s="2">
        <v>41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46382</v>
      </c>
      <c r="C45933" s="2">
        <v>48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42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47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46386</v>
      </c>
      <c r="C45937" s="2">
        <v>52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46387</v>
      </c>
      <c r="C45938" s="2">
        <v>57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46388</v>
      </c>
      <c r="C45939" s="2">
        <v>35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46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46390</v>
      </c>
      <c r="C45941" s="2">
        <v>30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31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46394</v>
      </c>
      <c r="C45945" s="2">
        <v>34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46395</v>
      </c>
      <c r="C45946" s="2">
        <v>36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46396</v>
      </c>
      <c r="C45947" s="2">
        <v>42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46397</v>
      </c>
      <c r="C45948" s="2">
        <v>41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46398</v>
      </c>
      <c r="C45949" s="2">
        <v>41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46399</v>
      </c>
      <c r="C45950" s="2">
        <v>46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46400</v>
      </c>
      <c r="C45951" s="2">
        <v>35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37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46404</v>
      </c>
      <c r="C45955" s="2">
        <v>21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46405</v>
      </c>
      <c r="C45956" s="2">
        <v>23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46406</v>
      </c>
      <c r="C45957" s="2">
        <v>24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46407</v>
      </c>
      <c r="C45958" s="2">
        <v>23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46408</v>
      </c>
      <c r="C45959" s="2">
        <v>27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46409</v>
      </c>
      <c r="C45960" s="2">
        <v>32</v>
      </c>
      <c r="D45960" s="2" t="s">
        <v>454</v>
      </c>
      <c r="E45960" s="2"/>
      <c r="F45960" s="2"/>
      <c r="G45960" s="2"/>
      <c r="H45960" s="2"/>
    </row>
    <row r="45961" spans="2:8">
      <c r="B45961" s="2" t="s">
        <v>46410</v>
      </c>
      <c r="C45961" s="2">
        <v>32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46411</v>
      </c>
      <c r="C45962" s="2">
        <v>32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46412</v>
      </c>
      <c r="C45963" s="2">
        <v>32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46413</v>
      </c>
      <c r="C45964" s="2">
        <v>51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48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49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47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30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46418</v>
      </c>
      <c r="C45969" s="2">
        <v>37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46419</v>
      </c>
      <c r="C45970" s="2">
        <v>41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46420</v>
      </c>
      <c r="C45971" s="2">
        <v>48</v>
      </c>
      <c r="D45971" s="2" t="s">
        <v>454</v>
      </c>
      <c r="E45971" s="2"/>
      <c r="F45971" s="2"/>
      <c r="G45971" s="2"/>
      <c r="H45971" s="2"/>
    </row>
    <row r="45972" spans="2:8">
      <c r="B45972" s="2" t="s">
        <v>46421</v>
      </c>
      <c r="C45972" s="2">
        <v>52</v>
      </c>
      <c r="D45972" s="2" t="s">
        <v>454</v>
      </c>
      <c r="E45972" s="2"/>
      <c r="F45972" s="2"/>
      <c r="G45972" s="2"/>
      <c r="H45972" s="2"/>
    </row>
    <row r="45973" spans="2:8">
      <c r="B45973" s="2" t="s">
        <v>46422</v>
      </c>
      <c r="C45973" s="2">
        <v>19</v>
      </c>
      <c r="D45973" s="2" t="s">
        <v>454</v>
      </c>
      <c r="E45973" s="2"/>
      <c r="F45973" s="2"/>
      <c r="G45973" s="2"/>
      <c r="H45973" s="2"/>
    </row>
    <row r="45974" spans="2:8">
      <c r="B45974" s="2" t="s">
        <v>46423</v>
      </c>
      <c r="C45974" s="2">
        <v>47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46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57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46426</v>
      </c>
      <c r="C45977" s="2">
        <v>62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46427</v>
      </c>
      <c r="C45978" s="2">
        <v>66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46428</v>
      </c>
      <c r="C45979" s="2">
        <v>46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39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40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38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46434</v>
      </c>
      <c r="C45985" s="2">
        <v>43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46435</v>
      </c>
      <c r="C45986" s="2">
        <v>35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46436</v>
      </c>
      <c r="C45987" s="2">
        <v>38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46437</v>
      </c>
      <c r="C45988" s="2">
        <v>38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46438</v>
      </c>
      <c r="C45989" s="2">
        <v>37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46439</v>
      </c>
      <c r="C45990" s="2">
        <v>35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46440</v>
      </c>
      <c r="C45991" s="2">
        <v>46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44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44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46443</v>
      </c>
      <c r="C45994" s="2">
        <v>48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46444</v>
      </c>
      <c r="C45995" s="2">
        <v>52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46445</v>
      </c>
      <c r="C45996" s="2">
        <v>54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51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51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55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44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46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46451</v>
      </c>
      <c r="C46002" s="2">
        <v>52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46452</v>
      </c>
      <c r="C46003" s="2">
        <v>56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46453</v>
      </c>
      <c r="C46004" s="2">
        <v>12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46454</v>
      </c>
      <c r="C46005" s="2">
        <v>46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41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43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43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46461</v>
      </c>
      <c r="C46012" s="2">
        <v>47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46462</v>
      </c>
      <c r="C46013" s="2">
        <v>55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46463</v>
      </c>
      <c r="C46014" s="2">
        <v>50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42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50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43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49</v>
      </c>
      <c r="D46018" s="2" t="s">
        <v>454</v>
      </c>
      <c r="E46018" s="2"/>
      <c r="F46018" s="2"/>
      <c r="G46018" s="2"/>
      <c r="H46018" s="2"/>
    </row>
    <row r="46019" spans="2:8">
      <c r="B46019" s="2" t="s">
        <v>46468</v>
      </c>
      <c r="C46019" s="2">
        <v>52</v>
      </c>
      <c r="D46019" s="2" t="s">
        <v>454</v>
      </c>
      <c r="E46019" s="2"/>
      <c r="F46019" s="2"/>
      <c r="G46019" s="2"/>
      <c r="H46019" s="2"/>
    </row>
    <row r="46020" spans="2:8">
      <c r="B46020" s="2" t="s">
        <v>46469</v>
      </c>
      <c r="C46020" s="2">
        <v>48</v>
      </c>
      <c r="D46020" s="2" t="s">
        <v>454</v>
      </c>
      <c r="E46020" s="2"/>
      <c r="F46020" s="2"/>
      <c r="G46020" s="2"/>
      <c r="H46020" s="2"/>
    </row>
    <row r="46021" spans="2:8">
      <c r="B46021" s="2" t="s">
        <v>46470</v>
      </c>
      <c r="C46021" s="2">
        <v>54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46471</v>
      </c>
      <c r="C46022" s="2">
        <v>24</v>
      </c>
      <c r="D46022" s="2" t="s">
        <v>454</v>
      </c>
      <c r="E46022" s="2"/>
      <c r="F46022" s="2"/>
      <c r="G46022" s="2"/>
      <c r="H46022" s="2"/>
    </row>
    <row r="46023" spans="2:8">
      <c r="B46023" s="2" t="s">
        <v>46472</v>
      </c>
      <c r="C46023" s="2">
        <v>24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46473</v>
      </c>
      <c r="C46024" s="2">
        <v>25</v>
      </c>
      <c r="D46024" s="2" t="s">
        <v>454</v>
      </c>
      <c r="E46024" s="2"/>
      <c r="F46024" s="2"/>
      <c r="G46024" s="2"/>
      <c r="H46024" s="2"/>
    </row>
    <row r="46025" spans="2:8">
      <c r="B46025" s="2" t="s">
        <v>46474</v>
      </c>
      <c r="C46025" s="2">
        <v>38</v>
      </c>
      <c r="D46025" s="2" t="s">
        <v>454</v>
      </c>
      <c r="E46025" s="2"/>
      <c r="F46025" s="2"/>
      <c r="G46025" s="2"/>
      <c r="H46025" s="2"/>
    </row>
    <row r="46026" spans="2:8">
      <c r="B46026" s="2" t="s">
        <v>46475</v>
      </c>
      <c r="C46026" s="2">
        <v>42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46476</v>
      </c>
      <c r="C46027" s="2">
        <v>44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46477</v>
      </c>
      <c r="C46028" s="2">
        <v>51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46478</v>
      </c>
      <c r="C46029" s="2">
        <v>55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46479</v>
      </c>
      <c r="C46030" s="2">
        <v>58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46480</v>
      </c>
      <c r="C46031" s="2">
        <v>60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46481</v>
      </c>
      <c r="C46032" s="2">
        <v>43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41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46484</v>
      </c>
      <c r="C46035" s="2">
        <v>47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46485</v>
      </c>
      <c r="C46036" s="2">
        <v>28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64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46488</v>
      </c>
      <c r="C46039" s="2">
        <v>52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46489</v>
      </c>
      <c r="C46040" s="2">
        <v>54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46490</v>
      </c>
      <c r="C46041" s="2">
        <v>58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46491</v>
      </c>
      <c r="C46042" s="2">
        <v>62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46492</v>
      </c>
      <c r="C46043" s="2">
        <v>71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46493</v>
      </c>
      <c r="C46044" s="2">
        <v>15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46494</v>
      </c>
      <c r="C46045" s="2">
        <v>44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42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46497</v>
      </c>
      <c r="C46048" s="2">
        <v>45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46498</v>
      </c>
      <c r="C46049" s="2">
        <v>48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46499</v>
      </c>
      <c r="C46050" s="2">
        <v>48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46500</v>
      </c>
      <c r="C46051" s="2">
        <v>45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42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71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46503</v>
      </c>
      <c r="C46054" s="2">
        <v>38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35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13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46507</v>
      </c>
      <c r="C46058" s="2">
        <v>43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40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46511</v>
      </c>
      <c r="C46062" s="2">
        <v>44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46512</v>
      </c>
      <c r="C46063" s="2">
        <v>46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46513</v>
      </c>
      <c r="C46064" s="2">
        <v>33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58</v>
      </c>
      <c r="D46067" s="2" t="s">
        <v>454</v>
      </c>
      <c r="E46067" s="2"/>
      <c r="F46067" s="2"/>
      <c r="G46067" s="2"/>
      <c r="H46067" s="2"/>
    </row>
    <row r="46068" spans="2:8">
      <c r="B46068" s="2" t="s">
        <v>46517</v>
      </c>
      <c r="C46068" s="2">
        <v>63</v>
      </c>
      <c r="D46068" s="2" t="s">
        <v>454</v>
      </c>
      <c r="E46068" s="2"/>
      <c r="F46068" s="2"/>
      <c r="G46068" s="2"/>
      <c r="H46068" s="2"/>
    </row>
    <row r="46069" spans="2:8">
      <c r="B46069" s="2" t="s">
        <v>46518</v>
      </c>
      <c r="C46069" s="2">
        <v>67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46519</v>
      </c>
      <c r="C46070" s="2">
        <v>11</v>
      </c>
      <c r="D46070" s="2" t="s">
        <v>454</v>
      </c>
      <c r="E46070" s="2"/>
      <c r="F46070" s="2"/>
      <c r="G46070" s="2"/>
      <c r="H46070" s="2"/>
    </row>
    <row r="46071" spans="2:8">
      <c r="B46071" s="2" t="s">
        <v>46520</v>
      </c>
      <c r="C46071" s="2">
        <v>52</v>
      </c>
      <c r="D46071" s="2" t="s">
        <v>454</v>
      </c>
      <c r="E46071" s="2"/>
      <c r="F46071" s="2"/>
      <c r="G46071" s="2"/>
      <c r="H46071" s="2"/>
    </row>
    <row r="46072" spans="2:8">
      <c r="B46072" s="2" t="s">
        <v>46521</v>
      </c>
      <c r="C46072" s="2">
        <v>56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46522</v>
      </c>
      <c r="C46073" s="2">
        <v>45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40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29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46525</v>
      </c>
      <c r="C46076" s="2">
        <v>35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46526</v>
      </c>
      <c r="C46077" s="2">
        <v>38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46527</v>
      </c>
      <c r="C46078" s="2">
        <v>42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46528</v>
      </c>
      <c r="C46079" s="2">
        <v>43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46529</v>
      </c>
      <c r="C46080" s="2">
        <v>42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41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37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38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47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46537</v>
      </c>
      <c r="C46088" s="2">
        <v>50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46538</v>
      </c>
      <c r="C46089" s="2">
        <v>53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46539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20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50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46543</v>
      </c>
      <c r="C46094" s="2">
        <v>57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46544</v>
      </c>
      <c r="C46095" s="2">
        <v>40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45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44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53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46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41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41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42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46554</v>
      </c>
      <c r="C46105" s="2">
        <v>52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46555</v>
      </c>
      <c r="C46106" s="2">
        <v>62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46556</v>
      </c>
      <c r="C46107" s="2">
        <v>50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48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57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46559</v>
      </c>
      <c r="C46110" s="2">
        <v>61</v>
      </c>
      <c r="D46110" s="2" t="s">
        <v>454</v>
      </c>
      <c r="E46110" s="2"/>
      <c r="F46110" s="2"/>
      <c r="G46110" s="2"/>
      <c r="H46110" s="2"/>
    </row>
    <row r="46111" spans="2:8">
      <c r="B46111" s="2" t="s">
        <v>46560</v>
      </c>
      <c r="C46111" s="2">
        <v>62</v>
      </c>
      <c r="D46111" s="2" t="s">
        <v>454</v>
      </c>
      <c r="E46111" s="2"/>
      <c r="F46111" s="2"/>
      <c r="G46111" s="2"/>
      <c r="H46111" s="2"/>
    </row>
    <row r="46112" spans="2:8">
      <c r="B46112" s="2" t="s">
        <v>46561</v>
      </c>
      <c r="C46112" s="2">
        <v>33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40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37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38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46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40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23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46576</v>
      </c>
      <c r="C46127" s="2">
        <v>24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46577</v>
      </c>
      <c r="C46128" s="2">
        <v>23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46578</v>
      </c>
      <c r="C46129" s="2">
        <v>23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46579</v>
      </c>
      <c r="C46130" s="2">
        <v>23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46580</v>
      </c>
      <c r="C46131" s="2">
        <v>35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38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36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49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45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43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16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10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49</v>
      </c>
      <c r="D46145" s="2" t="s">
        <v>454</v>
      </c>
      <c r="E46145" s="2"/>
      <c r="F46145" s="2"/>
      <c r="G46145" s="2"/>
      <c r="H46145" s="2"/>
    </row>
    <row r="46146" spans="2:8">
      <c r="B46146" s="2" t="s">
        <v>46595</v>
      </c>
      <c r="C46146" s="2">
        <v>54</v>
      </c>
      <c r="D46146" s="2" t="s">
        <v>454</v>
      </c>
      <c r="E46146" s="2"/>
      <c r="F46146" s="2"/>
      <c r="G46146" s="2"/>
      <c r="H46146" s="2"/>
    </row>
    <row r="46147" spans="2:8">
      <c r="B46147" s="2" t="s">
        <v>46596</v>
      </c>
      <c r="C46147" s="2">
        <v>56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46597</v>
      </c>
      <c r="C46148" s="2">
        <v>32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46598</v>
      </c>
      <c r="C46149" s="2">
        <v>37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46599</v>
      </c>
      <c r="C46150" s="2">
        <v>41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46600</v>
      </c>
      <c r="C46151" s="2">
        <v>44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46601</v>
      </c>
      <c r="C46152" s="2">
        <v>45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46602</v>
      </c>
      <c r="C46153" s="2">
        <v>53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46603</v>
      </c>
      <c r="C46154" s="2">
        <v>50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46604</v>
      </c>
      <c r="C46155" s="2">
        <v>53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46605</v>
      </c>
      <c r="C46156" s="2">
        <v>56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46606</v>
      </c>
      <c r="C46157" s="2">
        <v>57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46607</v>
      </c>
      <c r="C46158" s="2">
        <v>36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46608</v>
      </c>
      <c r="C46159" s="2">
        <v>41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46609</v>
      </c>
      <c r="C46160" s="2">
        <v>45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46610</v>
      </c>
      <c r="C46161" s="2">
        <v>48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46611</v>
      </c>
      <c r="C46162" s="2">
        <v>34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46612</v>
      </c>
      <c r="C46163" s="2">
        <v>42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46613</v>
      </c>
      <c r="C46164" s="2">
        <v>45</v>
      </c>
      <c r="D46164" s="2" t="s">
        <v>454</v>
      </c>
      <c r="E46164" s="2"/>
      <c r="F46164" s="2"/>
      <c r="G46164" s="2"/>
      <c r="H46164" s="2"/>
    </row>
    <row r="46165" spans="2:8">
      <c r="B46165" s="2" t="s">
        <v>46614</v>
      </c>
      <c r="C46165" s="2">
        <v>31</v>
      </c>
      <c r="D46165" s="2" t="s">
        <v>454</v>
      </c>
      <c r="E46165" s="2"/>
      <c r="F46165" s="2"/>
      <c r="G46165" s="2"/>
      <c r="H46165" s="2"/>
    </row>
    <row r="46166" spans="2:8">
      <c r="B46166" s="2" t="s">
        <v>46615</v>
      </c>
      <c r="C46166" s="2">
        <v>29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44</v>
      </c>
      <c r="D46167" s="2" t="s">
        <v>454</v>
      </c>
      <c r="E46167" s="2"/>
      <c r="F46167" s="2"/>
      <c r="G46167" s="2"/>
      <c r="H46167" s="2"/>
    </row>
    <row r="46168" spans="2:8">
      <c r="B46168" s="2" t="s">
        <v>46617</v>
      </c>
      <c r="C46168" s="2">
        <v>51</v>
      </c>
      <c r="D46168" s="2" t="s">
        <v>454</v>
      </c>
      <c r="E46168" s="2"/>
      <c r="F46168" s="2"/>
      <c r="G46168" s="2"/>
      <c r="H46168" s="2"/>
    </row>
    <row r="46169" spans="2:8">
      <c r="B46169" s="2" t="s">
        <v>46618</v>
      </c>
      <c r="C46169" s="2">
        <v>41</v>
      </c>
      <c r="D46169" s="2" t="s">
        <v>454</v>
      </c>
      <c r="E46169" s="2"/>
      <c r="F46169" s="2"/>
      <c r="G46169" s="2"/>
      <c r="H46169" s="2"/>
    </row>
    <row r="46170" spans="2:8">
      <c r="B46170" s="2" t="s">
        <v>46619</v>
      </c>
      <c r="C46170" s="2">
        <v>42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46620</v>
      </c>
      <c r="C46171" s="2">
        <v>44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46621</v>
      </c>
      <c r="C46172" s="2">
        <v>49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46622</v>
      </c>
      <c r="C46173" s="2">
        <v>51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46623</v>
      </c>
      <c r="C46174" s="2">
        <v>46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46624</v>
      </c>
      <c r="C46175" s="2">
        <v>57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46625</v>
      </c>
      <c r="C46176" s="2">
        <v>61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46626</v>
      </c>
      <c r="C46177" s="2">
        <v>35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17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42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46629</v>
      </c>
      <c r="C46180" s="2">
        <v>47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46630</v>
      </c>
      <c r="C46181" s="2">
        <v>51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46631</v>
      </c>
      <c r="C46182" s="2">
        <v>57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46632</v>
      </c>
      <c r="C46183" s="2">
        <v>59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46633</v>
      </c>
      <c r="C46184" s="2">
        <v>48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46634</v>
      </c>
      <c r="C46185" s="2">
        <v>51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46635</v>
      </c>
      <c r="C46186" s="2">
        <v>43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39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50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35</v>
      </c>
      <c r="D46189" s="2" t="s">
        <v>454</v>
      </c>
      <c r="E46189" s="2"/>
      <c r="F46189" s="2"/>
      <c r="G46189" s="2"/>
      <c r="H46189" s="2"/>
    </row>
    <row r="46190" spans="2:8">
      <c r="B46190" s="2" t="s">
        <v>46639</v>
      </c>
      <c r="C46190" s="2">
        <v>42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46640</v>
      </c>
      <c r="C46191" s="2">
        <v>49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46641</v>
      </c>
      <c r="C46192" s="2">
        <v>56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46642</v>
      </c>
      <c r="C46193" s="2">
        <v>51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46643</v>
      </c>
      <c r="C46194" s="2">
        <v>58</v>
      </c>
      <c r="D46194" s="2" t="s">
        <v>454</v>
      </c>
      <c r="E46194" s="2"/>
      <c r="F46194" s="2"/>
      <c r="G46194" s="2"/>
      <c r="H46194" s="2"/>
    </row>
    <row r="46195" spans="2:8">
      <c r="B46195" s="2" t="s">
        <v>46644</v>
      </c>
      <c r="C46195" s="2">
        <v>60</v>
      </c>
      <c r="D46195" s="2" t="s">
        <v>454</v>
      </c>
      <c r="E46195" s="2"/>
      <c r="F46195" s="2"/>
      <c r="G46195" s="2"/>
      <c r="H46195" s="2"/>
    </row>
    <row r="46196" spans="2:8">
      <c r="B46196" s="2" t="s">
        <v>46645</v>
      </c>
      <c r="C46196" s="2">
        <v>65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46646</v>
      </c>
      <c r="C46197" s="2">
        <v>73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46647</v>
      </c>
      <c r="C46198" s="2">
        <v>49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48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44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11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46651</v>
      </c>
      <c r="C46202" s="2">
        <v>43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46652</v>
      </c>
      <c r="C46203" s="2">
        <v>49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46653</v>
      </c>
      <c r="C46204" s="2">
        <v>54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46654</v>
      </c>
      <c r="C46205" s="2">
        <v>37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13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54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46658</v>
      </c>
      <c r="C46209" s="2">
        <v>10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44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54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46662</v>
      </c>
      <c r="C46213" s="2">
        <v>60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46663</v>
      </c>
      <c r="C46214" s="2">
        <v>54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46664</v>
      </c>
      <c r="C46215" s="2">
        <v>60</v>
      </c>
      <c r="D46215" s="2" t="s">
        <v>454</v>
      </c>
      <c r="E46215" s="2"/>
      <c r="F46215" s="2"/>
      <c r="G46215" s="2"/>
      <c r="H46215" s="2"/>
    </row>
    <row r="46216" spans="2:8">
      <c r="B46216" s="2" t="s">
        <v>46665</v>
      </c>
      <c r="C46216" s="2">
        <v>56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46666</v>
      </c>
      <c r="C46217" s="2">
        <v>62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46667</v>
      </c>
      <c r="C46218" s="2">
        <v>66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46668</v>
      </c>
      <c r="C46219" s="2">
        <v>44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46669</v>
      </c>
      <c r="C46220" s="2">
        <v>48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46670</v>
      </c>
      <c r="C46221" s="2">
        <v>52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46671</v>
      </c>
      <c r="C46222" s="2">
        <v>54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46672</v>
      </c>
      <c r="C46223" s="2">
        <v>30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46673</v>
      </c>
      <c r="C46224" s="2">
        <v>35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46674</v>
      </c>
      <c r="C46225" s="2">
        <v>40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46675</v>
      </c>
      <c r="C46226" s="2">
        <v>42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46676</v>
      </c>
      <c r="C46227" s="2">
        <v>45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46677</v>
      </c>
      <c r="C46228" s="2">
        <v>35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26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46681</v>
      </c>
      <c r="C46232" s="2">
        <v>36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46682</v>
      </c>
      <c r="C46233" s="2">
        <v>42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46683</v>
      </c>
      <c r="C46234" s="2">
        <v>48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46684</v>
      </c>
      <c r="C46235" s="2">
        <v>52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46685</v>
      </c>
      <c r="C46236" s="2">
        <v>49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46686</v>
      </c>
      <c r="C46237" s="2">
        <v>55</v>
      </c>
      <c r="D46237" s="2" t="s">
        <v>454</v>
      </c>
      <c r="E46237" s="2"/>
      <c r="F46237" s="2"/>
      <c r="G46237" s="2"/>
      <c r="H46237" s="2"/>
    </row>
    <row r="46238" spans="2:8">
      <c r="B46238" s="2" t="s">
        <v>46687</v>
      </c>
      <c r="C46238" s="2">
        <v>57</v>
      </c>
      <c r="D46238" s="2" t="s">
        <v>454</v>
      </c>
      <c r="E46238" s="2"/>
      <c r="F46238" s="2"/>
      <c r="G46238" s="2"/>
      <c r="H46238" s="2"/>
    </row>
    <row r="46239" spans="2:8">
      <c r="B46239" s="2" t="s">
        <v>46688</v>
      </c>
      <c r="C46239" s="2">
        <v>49</v>
      </c>
      <c r="D46239" s="2" t="s">
        <v>454</v>
      </c>
      <c r="E46239" s="2"/>
      <c r="F46239" s="2"/>
      <c r="G46239" s="2"/>
      <c r="H46239" s="2"/>
    </row>
    <row r="46240" spans="2:8">
      <c r="B46240" s="2" t="s">
        <v>46689</v>
      </c>
      <c r="C46240" s="2">
        <v>54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46690</v>
      </c>
      <c r="C46241" s="2">
        <v>57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46691</v>
      </c>
      <c r="C46242" s="2">
        <v>33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46692</v>
      </c>
      <c r="C46243" s="2">
        <v>38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46693</v>
      </c>
      <c r="C46244" s="2">
        <v>42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46694</v>
      </c>
      <c r="C46245" s="2">
        <v>42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46695</v>
      </c>
      <c r="C46246" s="2">
        <v>46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46696</v>
      </c>
      <c r="C46247" s="2">
        <v>49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46697</v>
      </c>
      <c r="C46248" s="2">
        <v>52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46698</v>
      </c>
      <c r="C46249" s="2">
        <v>17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41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54</v>
      </c>
      <c r="D46252" s="2" t="s">
        <v>454</v>
      </c>
      <c r="E46252" s="2"/>
      <c r="F46252" s="2"/>
      <c r="G46252" s="2"/>
      <c r="H46252" s="2"/>
    </row>
    <row r="46253" spans="2:8">
      <c r="B46253" s="2" t="s">
        <v>46702</v>
      </c>
      <c r="C46253" s="2">
        <v>60</v>
      </c>
      <c r="D46253" s="2" t="s">
        <v>454</v>
      </c>
      <c r="E46253" s="2"/>
      <c r="F46253" s="2"/>
      <c r="G46253" s="2"/>
      <c r="H46253" s="2"/>
    </row>
    <row r="46254" spans="2:8">
      <c r="B46254" s="2" t="s">
        <v>46703</v>
      </c>
      <c r="C46254" s="2">
        <v>53</v>
      </c>
      <c r="D46254" s="2" t="s">
        <v>454</v>
      </c>
      <c r="E46254" s="2"/>
      <c r="F46254" s="2"/>
      <c r="G46254" s="2"/>
      <c r="H46254" s="2"/>
    </row>
    <row r="46255" spans="2:8">
      <c r="B46255" s="2" t="s">
        <v>46704</v>
      </c>
      <c r="C46255" s="2">
        <v>54</v>
      </c>
      <c r="D46255" s="2" t="s">
        <v>454</v>
      </c>
      <c r="E46255" s="2"/>
      <c r="F46255" s="2"/>
      <c r="G46255" s="2"/>
      <c r="H46255" s="2"/>
    </row>
    <row r="46256" spans="2:8">
      <c r="B46256" s="2" t="s">
        <v>46705</v>
      </c>
      <c r="C46256" s="2">
        <v>10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46706</v>
      </c>
      <c r="C46257" s="2">
        <v>48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46707</v>
      </c>
      <c r="C46258" s="2">
        <v>54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46708</v>
      </c>
      <c r="C46259" s="2">
        <v>59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46709</v>
      </c>
      <c r="C46260" s="2">
        <v>15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46710</v>
      </c>
      <c r="C46261" s="2">
        <v>59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46711</v>
      </c>
      <c r="C46262" s="2">
        <v>63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46712</v>
      </c>
      <c r="C46263" s="2">
        <v>50</v>
      </c>
      <c r="D46263" s="2" t="s">
        <v>454</v>
      </c>
      <c r="E46263" s="2"/>
      <c r="F46263" s="2"/>
      <c r="G46263" s="2"/>
      <c r="H46263" s="2"/>
    </row>
    <row r="46264" spans="2:8">
      <c r="B46264" s="2" t="s">
        <v>46713</v>
      </c>
      <c r="C46264" s="2">
        <v>55</v>
      </c>
      <c r="D46264" s="2" t="s">
        <v>454</v>
      </c>
      <c r="E46264" s="2"/>
      <c r="F46264" s="2"/>
      <c r="G46264" s="2"/>
      <c r="H46264" s="2"/>
    </row>
    <row r="46265" spans="2:8">
      <c r="B46265" s="2" t="s">
        <v>46714</v>
      </c>
      <c r="C46265" s="2">
        <v>59</v>
      </c>
      <c r="D46265" s="2" t="s">
        <v>454</v>
      </c>
      <c r="E46265" s="2"/>
      <c r="F46265" s="2"/>
      <c r="G46265" s="2"/>
      <c r="H46265" s="2"/>
    </row>
    <row r="46266" spans="2:8">
      <c r="B46266" s="2" t="s">
        <v>46715</v>
      </c>
      <c r="C46266" s="2">
        <v>51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46716</v>
      </c>
      <c r="C46267" s="2">
        <v>58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46717</v>
      </c>
      <c r="C46268" s="2">
        <v>63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46718</v>
      </c>
      <c r="C46269" s="2">
        <v>50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46719</v>
      </c>
      <c r="C46270" s="2">
        <v>52</v>
      </c>
      <c r="D46270" s="2" t="s">
        <v>454</v>
      </c>
      <c r="E46270" s="2"/>
      <c r="F46270" s="2"/>
      <c r="G46270" s="2"/>
      <c r="H46270" s="2"/>
    </row>
    <row r="46271" spans="2:8">
      <c r="B46271" s="2" t="s">
        <v>46720</v>
      </c>
      <c r="C46271" s="2">
        <v>55</v>
      </c>
      <c r="D46271" s="2" t="s">
        <v>454</v>
      </c>
      <c r="E46271" s="2"/>
      <c r="F46271" s="2"/>
      <c r="G46271" s="2"/>
      <c r="H46271" s="2"/>
    </row>
    <row r="46272" spans="2:8">
      <c r="B46272" s="2" t="s">
        <v>46721</v>
      </c>
      <c r="C46272" s="2">
        <v>48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45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49</v>
      </c>
      <c r="D46274" s="2" t="s">
        <v>454</v>
      </c>
      <c r="E46274" s="2"/>
      <c r="F46274" s="2"/>
      <c r="G46274" s="2"/>
      <c r="H46274" s="2"/>
    </row>
    <row r="46275" spans="2:8">
      <c r="B46275" s="2" t="s">
        <v>46724</v>
      </c>
      <c r="C46275" s="2">
        <v>58</v>
      </c>
      <c r="D46275" s="2" t="s">
        <v>454</v>
      </c>
      <c r="E46275" s="2"/>
      <c r="F46275" s="2"/>
      <c r="G46275" s="2"/>
      <c r="H46275" s="2"/>
    </row>
    <row r="46276" spans="2:8">
      <c r="B46276" s="2" t="s">
        <v>46725</v>
      </c>
      <c r="C46276" s="2">
        <v>63</v>
      </c>
      <c r="D46276" s="2" t="s">
        <v>454</v>
      </c>
      <c r="E46276" s="2"/>
      <c r="F46276" s="2"/>
      <c r="G46276" s="2"/>
      <c r="H46276" s="2"/>
    </row>
    <row r="46277" spans="2:8">
      <c r="B46277" s="2" t="s">
        <v>46726</v>
      </c>
      <c r="C46277" s="2">
        <v>36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35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34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44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41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40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45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46736</v>
      </c>
      <c r="C46287" s="2">
        <v>45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46737</v>
      </c>
      <c r="C46288" s="2">
        <v>52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46738</v>
      </c>
      <c r="C46289" s="2">
        <v>57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46739</v>
      </c>
      <c r="C46290" s="2">
        <v>39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41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46743</v>
      </c>
      <c r="C46294" s="2">
        <v>49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46744</v>
      </c>
      <c r="C46295" s="2">
        <v>53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46745</v>
      </c>
      <c r="C46296" s="2">
        <v>51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46746</v>
      </c>
      <c r="C46297" s="2">
        <v>54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46747</v>
      </c>
      <c r="C46298" s="2">
        <v>59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46748</v>
      </c>
      <c r="C46299" s="2">
        <v>46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46749</v>
      </c>
      <c r="C46300" s="2">
        <v>52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46750</v>
      </c>
      <c r="C46301" s="2">
        <v>53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46751</v>
      </c>
      <c r="C46302" s="2">
        <v>49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46752</v>
      </c>
      <c r="C46303" s="2">
        <v>52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46753</v>
      </c>
      <c r="C46304" s="2">
        <v>52</v>
      </c>
      <c r="D46304" s="2" t="s">
        <v>454</v>
      </c>
      <c r="E46304" s="2"/>
      <c r="F46304" s="2"/>
      <c r="G46304" s="2"/>
      <c r="H46304" s="2"/>
    </row>
    <row r="46305" spans="2:8">
      <c r="B46305" s="2" t="s">
        <v>46754</v>
      </c>
      <c r="C46305" s="2">
        <v>59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46755</v>
      </c>
      <c r="C46306" s="2">
        <v>79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46756</v>
      </c>
      <c r="C46307" s="2">
        <v>40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35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41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36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41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46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53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46769</v>
      </c>
      <c r="C46320" s="2">
        <v>54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46770</v>
      </c>
      <c r="C46321" s="2">
        <v>49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46771</v>
      </c>
      <c r="C46322" s="2">
        <v>53</v>
      </c>
      <c r="D46322" s="2" t="s">
        <v>454</v>
      </c>
      <c r="E46322" s="2"/>
      <c r="F46322" s="2"/>
      <c r="G46322" s="2"/>
      <c r="H46322" s="2"/>
    </row>
    <row r="46323" spans="2:8">
      <c r="B46323" s="2" t="s">
        <v>46772</v>
      </c>
      <c r="C46323" s="2">
        <v>54</v>
      </c>
      <c r="D46323" s="2" t="s">
        <v>454</v>
      </c>
      <c r="E46323" s="2"/>
      <c r="F46323" s="2"/>
      <c r="G46323" s="2"/>
      <c r="H46323" s="2"/>
    </row>
    <row r="46324" spans="2:8">
      <c r="B46324" s="2" t="s">
        <v>46773</v>
      </c>
      <c r="C46324" s="2">
        <v>59</v>
      </c>
      <c r="D46324" s="2" t="s">
        <v>454</v>
      </c>
      <c r="E46324" s="2"/>
      <c r="F46324" s="2"/>
      <c r="G46324" s="2"/>
      <c r="H46324" s="2"/>
    </row>
    <row r="46325" spans="2:8">
      <c r="B46325" s="2" t="s">
        <v>46774</v>
      </c>
      <c r="C46325" s="2">
        <v>62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46775</v>
      </c>
      <c r="C46326" s="2">
        <v>62</v>
      </c>
      <c r="D46326" s="2" t="s">
        <v>454</v>
      </c>
      <c r="E46326" s="2"/>
      <c r="F46326" s="2"/>
      <c r="G46326" s="2"/>
      <c r="H46326" s="2"/>
    </row>
    <row r="46327" spans="2:8">
      <c r="B46327" s="2" t="s">
        <v>46776</v>
      </c>
      <c r="C46327" s="2">
        <v>48</v>
      </c>
      <c r="D46327" s="2" t="s">
        <v>454</v>
      </c>
      <c r="E46327" s="2"/>
      <c r="F46327" s="2"/>
      <c r="G46327" s="2"/>
      <c r="H46327" s="2"/>
    </row>
    <row r="46328" spans="2:8">
      <c r="B46328" s="2" t="s">
        <v>46777</v>
      </c>
      <c r="C46328" s="2">
        <v>49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46778</v>
      </c>
      <c r="C46329" s="2">
        <v>43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46779</v>
      </c>
      <c r="C46330" s="2">
        <v>43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46780</v>
      </c>
      <c r="C46331" s="2">
        <v>45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46781</v>
      </c>
      <c r="C46332" s="2">
        <v>43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46782</v>
      </c>
      <c r="C46333" s="2">
        <v>42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37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36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50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46787</v>
      </c>
      <c r="C46338" s="2">
        <v>53</v>
      </c>
      <c r="D46338" s="2" t="s">
        <v>454</v>
      </c>
      <c r="E46338" s="2"/>
      <c r="F46338" s="2"/>
      <c r="G46338" s="2"/>
      <c r="H46338" s="2"/>
    </row>
    <row r="46339" spans="2:8">
      <c r="B46339" s="2" t="s">
        <v>46788</v>
      </c>
      <c r="C46339" s="2">
        <v>54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46789</v>
      </c>
      <c r="C46340" s="2">
        <v>54</v>
      </c>
      <c r="D46340" s="2" t="s">
        <v>454</v>
      </c>
      <c r="E46340" s="2"/>
      <c r="F46340" s="2"/>
      <c r="G46340" s="2"/>
      <c r="H46340" s="2"/>
    </row>
    <row r="46341" spans="2:8">
      <c r="B46341" s="2" t="s">
        <v>46790</v>
      </c>
      <c r="C46341" s="2">
        <v>49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44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55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46793</v>
      </c>
      <c r="C46344" s="2">
        <v>56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46794</v>
      </c>
      <c r="C46345" s="2">
        <v>57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46795</v>
      </c>
      <c r="C46346" s="2">
        <v>18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52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46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34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46800</v>
      </c>
      <c r="C46351" s="2">
        <v>26</v>
      </c>
      <c r="D46351" s="2" t="s">
        <v>454</v>
      </c>
      <c r="E46351" s="2"/>
      <c r="F46351" s="2"/>
      <c r="G46351" s="2"/>
      <c r="H46351" s="2"/>
    </row>
    <row r="46352" spans="2:8">
      <c r="B46352" s="2" t="s">
        <v>46801</v>
      </c>
      <c r="C46352" s="2">
        <v>32</v>
      </c>
      <c r="D46352" s="2" t="s">
        <v>454</v>
      </c>
      <c r="E46352" s="2"/>
      <c r="F46352" s="2"/>
      <c r="G46352" s="2"/>
      <c r="H46352" s="2"/>
    </row>
    <row r="46353" spans="2:8">
      <c r="B46353" s="2" t="s">
        <v>46802</v>
      </c>
      <c r="C46353" s="2">
        <v>34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46803</v>
      </c>
      <c r="C46354" s="2">
        <v>38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46804</v>
      </c>
      <c r="C46355" s="2">
        <v>39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46805</v>
      </c>
      <c r="C46356" s="2">
        <v>37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45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43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40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26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46811</v>
      </c>
      <c r="C46362" s="2">
        <v>15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46812</v>
      </c>
      <c r="C46363" s="2">
        <v>45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46813</v>
      </c>
      <c r="C46364" s="2">
        <v>47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46814</v>
      </c>
      <c r="C46365" s="2">
        <v>51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46815</v>
      </c>
      <c r="C46366" s="2">
        <v>19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37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46817</v>
      </c>
      <c r="C46368" s="2">
        <v>39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46818</v>
      </c>
      <c r="C46369" s="2">
        <v>41</v>
      </c>
      <c r="D46369" s="2" t="s">
        <v>454</v>
      </c>
      <c r="E46369" s="2"/>
      <c r="F46369" s="2"/>
      <c r="G46369" s="2"/>
      <c r="H46369" s="2"/>
    </row>
    <row r="46370" spans="2:8">
      <c r="B46370" s="2" t="s">
        <v>46819</v>
      </c>
      <c r="C46370" s="2">
        <v>43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46820</v>
      </c>
      <c r="C46371" s="2">
        <v>30</v>
      </c>
      <c r="D46371" s="2" t="s">
        <v>454</v>
      </c>
      <c r="E46371" s="2"/>
      <c r="F46371" s="2"/>
      <c r="G46371" s="2"/>
      <c r="H46371" s="2"/>
    </row>
    <row r="46372" spans="2:8">
      <c r="B46372" s="2" t="s">
        <v>46821</v>
      </c>
      <c r="C46372" s="2">
        <v>32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46822</v>
      </c>
      <c r="C46373" s="2">
        <v>56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35</v>
      </c>
      <c r="D46379" s="2" t="s">
        <v>454</v>
      </c>
      <c r="E46379" s="2"/>
      <c r="F46379" s="2"/>
      <c r="G46379" s="2"/>
      <c r="H46379" s="2"/>
    </row>
    <row r="46380" spans="2:8">
      <c r="B46380" s="2" t="s">
        <v>46829</v>
      </c>
      <c r="C46380" s="2">
        <v>40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46830</v>
      </c>
      <c r="C46381" s="2">
        <v>43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46831</v>
      </c>
      <c r="C46382" s="2">
        <v>56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46832</v>
      </c>
      <c r="C46383" s="2">
        <v>61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46833</v>
      </c>
      <c r="C46384" s="2">
        <v>36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40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44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41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43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43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39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50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46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40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56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47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43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40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46849</v>
      </c>
      <c r="C46400" s="2">
        <v>44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46850</v>
      </c>
      <c r="C46401" s="2">
        <v>46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46851</v>
      </c>
      <c r="C46402" s="2">
        <v>48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46852</v>
      </c>
      <c r="C46403" s="2">
        <v>47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49</v>
      </c>
      <c r="D46404" s="2" t="s">
        <v>454</v>
      </c>
      <c r="E46404" s="2"/>
      <c r="F46404" s="2"/>
      <c r="G46404" s="2"/>
      <c r="H46404" s="2"/>
    </row>
    <row r="46405" spans="2:8">
      <c r="B46405" s="2" t="s">
        <v>46854</v>
      </c>
      <c r="C46405" s="2">
        <v>53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46855</v>
      </c>
      <c r="C46406" s="2">
        <v>57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46856</v>
      </c>
      <c r="C46407" s="2">
        <v>42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46857</v>
      </c>
      <c r="C46408" s="2">
        <v>47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46858</v>
      </c>
      <c r="C46409" s="2">
        <v>50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46859</v>
      </c>
      <c r="C46410" s="2">
        <v>51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46860</v>
      </c>
      <c r="C46411" s="2">
        <v>41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46861</v>
      </c>
      <c r="C46412" s="2">
        <v>44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46862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53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46864</v>
      </c>
      <c r="C46415" s="2">
        <v>58</v>
      </c>
      <c r="D46415" s="2" t="s">
        <v>454</v>
      </c>
      <c r="E46415" s="2"/>
      <c r="F46415" s="2"/>
      <c r="G46415" s="2"/>
      <c r="H46415" s="2"/>
    </row>
    <row r="46416" spans="2:8">
      <c r="B46416" s="2" t="s">
        <v>46865</v>
      </c>
      <c r="C46416" s="2">
        <v>56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46866</v>
      </c>
      <c r="C46417" s="2">
        <v>58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46867</v>
      </c>
      <c r="C46418" s="2">
        <v>59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46868</v>
      </c>
      <c r="C46419" s="2">
        <v>64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46869</v>
      </c>
      <c r="C46420" s="2">
        <v>65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46870</v>
      </c>
      <c r="C46421" s="2">
        <v>42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37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46872</v>
      </c>
      <c r="C46423" s="2">
        <v>39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46873</v>
      </c>
      <c r="C46424" s="2">
        <v>44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46874</v>
      </c>
      <c r="C46425" s="2">
        <v>40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59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49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30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46878</v>
      </c>
      <c r="C46429" s="2">
        <v>37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46879</v>
      </c>
      <c r="C46430" s="2">
        <v>43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46880</v>
      </c>
      <c r="C46431" s="2">
        <v>37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56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46882</v>
      </c>
      <c r="C46433" s="2">
        <v>70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46883</v>
      </c>
      <c r="C46434" s="2">
        <v>41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46884</v>
      </c>
      <c r="C46435" s="2">
        <v>49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46885</v>
      </c>
      <c r="C46436" s="2">
        <v>55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46886</v>
      </c>
      <c r="C46437" s="2">
        <v>59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46887</v>
      </c>
      <c r="C46438" s="2">
        <v>15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46888</v>
      </c>
      <c r="C46439" s="2">
        <v>40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42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45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44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29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46897</v>
      </c>
      <c r="C46448" s="2">
        <v>39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46898</v>
      </c>
      <c r="C46449" s="2">
        <v>60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46899</v>
      </c>
      <c r="C46450" s="2">
        <v>67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46900</v>
      </c>
      <c r="C46451" s="2">
        <v>59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46901</v>
      </c>
      <c r="C46452" s="2">
        <v>64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46902</v>
      </c>
      <c r="C46453" s="2">
        <v>63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46903</v>
      </c>
      <c r="C46454" s="2">
        <v>14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46904</v>
      </c>
      <c r="C46455" s="2">
        <v>53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45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53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44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43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49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46914</v>
      </c>
      <c r="C46465" s="2">
        <v>55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46915</v>
      </c>
      <c r="C46466" s="2">
        <v>58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46916</v>
      </c>
      <c r="C46467" s="2">
        <v>51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40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46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46919</v>
      </c>
      <c r="C46470" s="2">
        <v>54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46920</v>
      </c>
      <c r="C46471" s="2">
        <v>59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46921</v>
      </c>
      <c r="C46472" s="2">
        <v>65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46922</v>
      </c>
      <c r="C46473" s="2">
        <v>40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58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49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28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46929</v>
      </c>
      <c r="C46480" s="2">
        <v>37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46930</v>
      </c>
      <c r="C46481" s="2">
        <v>39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46931</v>
      </c>
      <c r="C46482" s="2">
        <v>42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46932</v>
      </c>
      <c r="C46483" s="2">
        <v>45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46933</v>
      </c>
      <c r="C46484" s="2">
        <v>34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33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31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46937</v>
      </c>
      <c r="C46488" s="2">
        <v>29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46938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46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42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46943</v>
      </c>
      <c r="C46494" s="2">
        <v>49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46944</v>
      </c>
      <c r="C46495" s="2">
        <v>53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46945</v>
      </c>
      <c r="C46496" s="2">
        <v>57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46946</v>
      </c>
      <c r="C46497" s="2">
        <v>48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46947</v>
      </c>
      <c r="C46498" s="2">
        <v>55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46948</v>
      </c>
      <c r="C46499" s="2">
        <v>59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46949</v>
      </c>
      <c r="C46500" s="2">
        <v>59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46950</v>
      </c>
      <c r="C46501" s="2">
        <v>48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46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43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39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46955</v>
      </c>
      <c r="C46506" s="2">
        <v>43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46956</v>
      </c>
      <c r="C46507" s="2">
        <v>39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46957</v>
      </c>
      <c r="C46508" s="2">
        <v>44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46958</v>
      </c>
      <c r="C46509" s="2">
        <v>47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46959</v>
      </c>
      <c r="C46510" s="2">
        <v>49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46960</v>
      </c>
      <c r="C46511" s="2">
        <v>52</v>
      </c>
      <c r="D46511" s="2" t="s">
        <v>454</v>
      </c>
      <c r="E46511" s="2"/>
      <c r="F46511" s="2"/>
      <c r="G46511" s="2"/>
      <c r="H46511" s="2"/>
    </row>
    <row r="46512" spans="2:8">
      <c r="B46512" s="2" t="s">
        <v>46961</v>
      </c>
      <c r="C46512" s="2">
        <v>44</v>
      </c>
      <c r="D46512" s="2" t="s">
        <v>454</v>
      </c>
      <c r="E46512" s="2"/>
      <c r="F46512" s="2"/>
      <c r="G46512" s="2"/>
      <c r="H46512" s="2"/>
    </row>
    <row r="46513" spans="2:8">
      <c r="B46513" s="2" t="s">
        <v>46962</v>
      </c>
      <c r="C46513" s="2">
        <v>49</v>
      </c>
      <c r="D46513" s="2" t="s">
        <v>454</v>
      </c>
      <c r="E46513" s="2"/>
      <c r="F46513" s="2"/>
      <c r="G46513" s="2"/>
      <c r="H46513" s="2"/>
    </row>
    <row r="46514" spans="2:8">
      <c r="B46514" s="2" t="s">
        <v>46963</v>
      </c>
      <c r="C46514" s="2">
        <v>52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46964</v>
      </c>
      <c r="C46515" s="2">
        <v>35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16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46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46968</v>
      </c>
      <c r="C46519" s="2">
        <v>53</v>
      </c>
      <c r="D46519" s="2" t="s">
        <v>454</v>
      </c>
      <c r="E46519" s="2"/>
      <c r="F46519" s="2"/>
      <c r="G46519" s="2"/>
      <c r="H46519" s="2"/>
    </row>
    <row r="46520" spans="2:8">
      <c r="B46520" s="2" t="s">
        <v>46969</v>
      </c>
      <c r="C46520" s="2">
        <v>57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46970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41</v>
      </c>
      <c r="D46522" s="2" t="s">
        <v>454</v>
      </c>
      <c r="E46522" s="2"/>
      <c r="F46522" s="2"/>
      <c r="G46522" s="2"/>
      <c r="H46522" s="2"/>
    </row>
    <row r="46523" spans="2:8">
      <c r="B46523" s="2" t="s">
        <v>46972</v>
      </c>
      <c r="C46523" s="2">
        <v>45</v>
      </c>
      <c r="D46523" s="2" t="s">
        <v>454</v>
      </c>
      <c r="E46523" s="2"/>
      <c r="F46523" s="2"/>
      <c r="G46523" s="2"/>
      <c r="H46523" s="2"/>
    </row>
    <row r="46524" spans="2:8">
      <c r="B46524" s="2" t="s">
        <v>46973</v>
      </c>
      <c r="C46524" s="2">
        <v>34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46974</v>
      </c>
      <c r="C46525" s="2">
        <v>38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46975</v>
      </c>
      <c r="C46526" s="2">
        <v>41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46976</v>
      </c>
      <c r="C46527" s="2">
        <v>43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46977</v>
      </c>
      <c r="C46528" s="2">
        <v>44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46979</v>
      </c>
      <c r="C46530" s="2">
        <v>37</v>
      </c>
      <c r="D46530" s="2" t="s">
        <v>454</v>
      </c>
      <c r="E46530" s="2"/>
      <c r="F46530" s="2"/>
      <c r="G46530" s="2"/>
      <c r="H46530" s="2"/>
    </row>
    <row r="46531" spans="2:8">
      <c r="B46531" s="2" t="s">
        <v>46980</v>
      </c>
      <c r="C46531" s="2">
        <v>42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46981</v>
      </c>
      <c r="C46532" s="2">
        <v>48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46982</v>
      </c>
      <c r="C46533" s="2">
        <v>50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46983</v>
      </c>
      <c r="C46534" s="2">
        <v>44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46984</v>
      </c>
      <c r="C46535" s="2">
        <v>47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46985</v>
      </c>
      <c r="C46536" s="2">
        <v>51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46986</v>
      </c>
      <c r="C46537" s="2">
        <v>53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46987</v>
      </c>
      <c r="C46538" s="2">
        <v>55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46988</v>
      </c>
      <c r="C46539" s="2">
        <v>62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46989</v>
      </c>
      <c r="C46540" s="2">
        <v>68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46990</v>
      </c>
      <c r="C46541" s="2">
        <v>44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41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49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46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45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42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46997</v>
      </c>
      <c r="C46548" s="2">
        <v>36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48</v>
      </c>
      <c r="D46550" s="2" t="s">
        <v>454</v>
      </c>
      <c r="E46550" s="2"/>
      <c r="F46550" s="2"/>
      <c r="G46550" s="2"/>
      <c r="H46550" s="2"/>
    </row>
    <row r="46551" spans="2:8">
      <c r="B46551" s="2" t="s">
        <v>47000</v>
      </c>
      <c r="C46551" s="2">
        <v>51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47001</v>
      </c>
      <c r="C46552" s="2">
        <v>54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47002</v>
      </c>
      <c r="C46553" s="2">
        <v>50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47003</v>
      </c>
      <c r="C46554" s="2">
        <v>58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47004</v>
      </c>
      <c r="C46555" s="2">
        <v>50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47005</v>
      </c>
      <c r="C46556" s="2">
        <v>51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47006</v>
      </c>
      <c r="C46557" s="2">
        <v>54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47007</v>
      </c>
      <c r="C46558" s="2">
        <v>54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47008</v>
      </c>
      <c r="C46559" s="2">
        <v>48</v>
      </c>
      <c r="D46559" s="2" t="s">
        <v>454</v>
      </c>
      <c r="E46559" s="2"/>
      <c r="F46559" s="2"/>
      <c r="G46559" s="2"/>
      <c r="H46559" s="2"/>
    </row>
    <row r="46560" spans="2:8">
      <c r="B46560" s="2" t="s">
        <v>47009</v>
      </c>
      <c r="C46560" s="2">
        <v>55</v>
      </c>
      <c r="D46560" s="2" t="s">
        <v>454</v>
      </c>
      <c r="E46560" s="2"/>
      <c r="F46560" s="2"/>
      <c r="G46560" s="2"/>
      <c r="H46560" s="2"/>
    </row>
    <row r="46561" spans="2:8">
      <c r="B46561" s="2" t="s">
        <v>47010</v>
      </c>
      <c r="C46561" s="2">
        <v>56</v>
      </c>
      <c r="D46561" s="2" t="s">
        <v>454</v>
      </c>
      <c r="E46561" s="2"/>
      <c r="F46561" s="2"/>
      <c r="G46561" s="2"/>
      <c r="H46561" s="2"/>
    </row>
    <row r="46562" spans="2:8">
      <c r="B46562" s="2" t="s">
        <v>47011</v>
      </c>
      <c r="C46562" s="2">
        <v>57</v>
      </c>
      <c r="D46562" s="2" t="s">
        <v>454</v>
      </c>
      <c r="E46562" s="2"/>
      <c r="F46562" s="2"/>
      <c r="G46562" s="2"/>
      <c r="H46562" s="2"/>
    </row>
    <row r="46563" spans="2:8">
      <c r="B46563" s="2" t="s">
        <v>47012</v>
      </c>
      <c r="C46563" s="2">
        <v>60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47013</v>
      </c>
      <c r="C46564" s="2">
        <v>57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47014</v>
      </c>
      <c r="C46565" s="2">
        <v>65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47015</v>
      </c>
      <c r="C46566" s="2">
        <v>68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47016</v>
      </c>
      <c r="C46567" s="2">
        <v>46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47017</v>
      </c>
      <c r="C46568" s="2">
        <v>50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47018</v>
      </c>
      <c r="C46569" s="2">
        <v>55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47019</v>
      </c>
      <c r="C46570" s="2">
        <v>59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47020</v>
      </c>
      <c r="C46571" s="2">
        <v>44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44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47022</v>
      </c>
      <c r="C46573" s="2">
        <v>48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47023</v>
      </c>
      <c r="C46574" s="2">
        <v>44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47024</v>
      </c>
      <c r="C46575" s="2">
        <v>48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47025</v>
      </c>
      <c r="C46576" s="2">
        <v>48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47026</v>
      </c>
      <c r="C46577" s="2">
        <v>53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47027</v>
      </c>
      <c r="C46578" s="2">
        <v>55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47028</v>
      </c>
      <c r="C46579" s="2">
        <v>23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47029</v>
      </c>
      <c r="C46580" s="2">
        <v>28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47031</v>
      </c>
      <c r="C46582" s="2">
        <v>32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47032</v>
      </c>
      <c r="C46583" s="2">
        <v>35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47033</v>
      </c>
      <c r="C46584" s="2">
        <v>36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47034</v>
      </c>
      <c r="C46585" s="2">
        <v>38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36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57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47038</v>
      </c>
      <c r="C46589" s="2">
        <v>67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47039</v>
      </c>
      <c r="C46590" s="2">
        <v>41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48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46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41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41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44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47046</v>
      </c>
      <c r="C46597" s="2">
        <v>50</v>
      </c>
      <c r="D46597" s="2" t="s">
        <v>454</v>
      </c>
      <c r="E46597" s="2"/>
      <c r="F46597" s="2"/>
      <c r="G46597" s="2"/>
      <c r="H46597" s="2"/>
    </row>
    <row r="46598" spans="2:8">
      <c r="B46598" s="2" t="s">
        <v>47047</v>
      </c>
      <c r="C46598" s="2">
        <v>53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47048</v>
      </c>
      <c r="C46599" s="2">
        <v>57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47049</v>
      </c>
      <c r="C46600" s="2">
        <v>55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47050</v>
      </c>
      <c r="C46601" s="2">
        <v>60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47051</v>
      </c>
      <c r="C46602" s="2">
        <v>53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47052</v>
      </c>
      <c r="C46603" s="2">
        <v>54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47053</v>
      </c>
      <c r="C46604" s="2">
        <v>23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47054</v>
      </c>
      <c r="C46605" s="2">
        <v>13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13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47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47057</v>
      </c>
      <c r="C46608" s="2">
        <v>48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47058</v>
      </c>
      <c r="C46609" s="2">
        <v>43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40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41</v>
      </c>
      <c r="D46615" s="2" t="s">
        <v>454</v>
      </c>
      <c r="E46615" s="2"/>
      <c r="F46615" s="2"/>
      <c r="G46615" s="2"/>
      <c r="H46615" s="2"/>
    </row>
    <row r="46616" spans="2:8">
      <c r="B46616" s="2" t="s">
        <v>47065</v>
      </c>
      <c r="C46616" s="2">
        <v>44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47066</v>
      </c>
      <c r="C46617" s="2">
        <v>49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47067</v>
      </c>
      <c r="C46618" s="2">
        <v>49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47068</v>
      </c>
      <c r="C46619" s="2">
        <v>41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36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42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44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41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47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40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47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47077</v>
      </c>
      <c r="C46628" s="2">
        <v>48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47078</v>
      </c>
      <c r="C46629" s="2">
        <v>50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47079</v>
      </c>
      <c r="C46630" s="2">
        <v>50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47080</v>
      </c>
      <c r="C46631" s="2">
        <v>43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47</v>
      </c>
      <c r="D46632" s="2" t="s">
        <v>454</v>
      </c>
      <c r="E46632" s="2"/>
      <c r="F46632" s="2"/>
      <c r="G46632" s="2"/>
      <c r="H46632" s="2"/>
    </row>
    <row r="46633" spans="2:8">
      <c r="B46633" s="2" t="s">
        <v>47082</v>
      </c>
      <c r="C46633" s="2">
        <v>51</v>
      </c>
      <c r="D46633" s="2" t="s">
        <v>454</v>
      </c>
      <c r="E46633" s="2"/>
      <c r="F46633" s="2"/>
      <c r="G46633" s="2"/>
      <c r="H46633" s="2"/>
    </row>
    <row r="46634" spans="2:8">
      <c r="B46634" s="2" t="s">
        <v>47083</v>
      </c>
      <c r="C46634" s="2">
        <v>54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47084</v>
      </c>
      <c r="C46635" s="2">
        <v>55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47085</v>
      </c>
      <c r="C46636" s="2">
        <v>56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49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43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45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40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19</v>
      </c>
      <c r="D46641" s="2" t="s">
        <v>454</v>
      </c>
      <c r="E46641" s="2"/>
      <c r="F46641" s="2"/>
      <c r="G46641" s="2"/>
      <c r="H46641" s="2"/>
    </row>
    <row r="46642" spans="2:8">
      <c r="B46642" s="2" t="s">
        <v>47091</v>
      </c>
      <c r="C46642" s="2">
        <v>19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47092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39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47094</v>
      </c>
      <c r="C46645" s="2">
        <v>41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47095</v>
      </c>
      <c r="C46646" s="2">
        <v>43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47096</v>
      </c>
      <c r="C46647" s="2">
        <v>37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32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52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47101</v>
      </c>
      <c r="C46652" s="2">
        <v>57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47102</v>
      </c>
      <c r="C46653" s="2">
        <v>55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50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42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47105</v>
      </c>
      <c r="C46656" s="2">
        <v>48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47106</v>
      </c>
      <c r="C46657" s="2">
        <v>53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47107</v>
      </c>
      <c r="C46658" s="2">
        <v>32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47108</v>
      </c>
      <c r="C46659" s="2">
        <v>45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47109</v>
      </c>
      <c r="C46660" s="2">
        <v>47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47110</v>
      </c>
      <c r="C46661" s="2">
        <v>53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47111</v>
      </c>
      <c r="C46662" s="2">
        <v>54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49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50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50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39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47116</v>
      </c>
      <c r="C46667" s="2">
        <v>41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47117</v>
      </c>
      <c r="C46668" s="2">
        <v>43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47118</v>
      </c>
      <c r="C46669" s="2">
        <v>44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47119</v>
      </c>
      <c r="C46670" s="2">
        <v>45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47120</v>
      </c>
      <c r="C46671" s="2">
        <v>50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48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45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10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10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41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12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47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47129</v>
      </c>
      <c r="C46680" s="2">
        <v>57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47130</v>
      </c>
      <c r="C46681" s="2">
        <v>64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47131</v>
      </c>
      <c r="C46682" s="2">
        <v>36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47132</v>
      </c>
      <c r="C46683" s="2">
        <v>44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47133</v>
      </c>
      <c r="C46684" s="2">
        <v>50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47134</v>
      </c>
      <c r="C46685" s="2">
        <v>43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40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48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47138</v>
      </c>
      <c r="C46689" s="2">
        <v>49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47139</v>
      </c>
      <c r="C46690" s="2">
        <v>52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47140</v>
      </c>
      <c r="C46691" s="2">
        <v>11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47141</v>
      </c>
      <c r="C46692" s="2">
        <v>41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58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47144</v>
      </c>
      <c r="C46695" s="2">
        <v>67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47145</v>
      </c>
      <c r="C46696" s="2">
        <v>55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51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43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38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35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40</v>
      </c>
      <c r="D46702" s="2" t="s">
        <v>454</v>
      </c>
      <c r="E46702" s="2"/>
      <c r="F46702" s="2"/>
      <c r="G46702" s="2"/>
      <c r="H46702" s="2"/>
    </row>
    <row r="46703" spans="2:8">
      <c r="B46703" s="2" t="s">
        <v>47152</v>
      </c>
      <c r="C46703" s="2">
        <v>49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47153</v>
      </c>
      <c r="C46704" s="2">
        <v>59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47154</v>
      </c>
      <c r="C46705" s="2">
        <v>67</v>
      </c>
      <c r="D46705" s="2" t="s">
        <v>454</v>
      </c>
      <c r="E46705" s="2"/>
      <c r="F46705" s="2"/>
      <c r="G46705" s="2"/>
      <c r="H46705" s="2"/>
    </row>
    <row r="46706" spans="2:8">
      <c r="B46706" s="2" t="s">
        <v>47155</v>
      </c>
      <c r="C46706" s="2">
        <v>43</v>
      </c>
      <c r="D46706" s="2" t="s">
        <v>454</v>
      </c>
      <c r="E46706" s="2"/>
      <c r="F46706" s="2"/>
      <c r="G46706" s="2"/>
      <c r="H46706" s="2"/>
    </row>
    <row r="46707" spans="2:8">
      <c r="B46707" s="2" t="s">
        <v>47156</v>
      </c>
      <c r="C46707" s="2">
        <v>49</v>
      </c>
      <c r="D46707" s="2" t="s">
        <v>454</v>
      </c>
      <c r="E46707" s="2"/>
      <c r="F46707" s="2"/>
      <c r="G46707" s="2"/>
      <c r="H46707" s="2"/>
    </row>
    <row r="46708" spans="2:8">
      <c r="B46708" s="2" t="s">
        <v>47157</v>
      </c>
      <c r="C46708" s="2">
        <v>51</v>
      </c>
      <c r="D46708" s="2" t="s">
        <v>454</v>
      </c>
      <c r="E46708" s="2"/>
      <c r="F46708" s="2"/>
      <c r="G46708" s="2"/>
      <c r="H46708" s="2"/>
    </row>
    <row r="46709" spans="2:8">
      <c r="B46709" s="2" t="s">
        <v>47158</v>
      </c>
      <c r="C46709" s="2">
        <v>38</v>
      </c>
      <c r="D46709" s="2" t="s">
        <v>454</v>
      </c>
      <c r="E46709" s="2"/>
      <c r="F46709" s="2"/>
      <c r="G46709" s="2"/>
      <c r="H46709" s="2"/>
    </row>
    <row r="46710" spans="2:8">
      <c r="B46710" s="2" t="s">
        <v>47159</v>
      </c>
      <c r="C46710" s="2">
        <v>43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47160</v>
      </c>
      <c r="C46711" s="2">
        <v>47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47161</v>
      </c>
      <c r="C46712" s="2">
        <v>49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47162</v>
      </c>
      <c r="C46713" s="2">
        <v>50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47163</v>
      </c>
      <c r="C46714" s="2">
        <v>55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47164</v>
      </c>
      <c r="C46715" s="2">
        <v>61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47165</v>
      </c>
      <c r="C46716" s="2">
        <v>56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47166</v>
      </c>
      <c r="C46717" s="2">
        <v>62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47167</v>
      </c>
      <c r="C46718" s="2">
        <v>67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47168</v>
      </c>
      <c r="C46719" s="2">
        <v>54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50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46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42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56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50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42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49</v>
      </c>
      <c r="D46729" s="2" t="s">
        <v>454</v>
      </c>
      <c r="E46729" s="2"/>
      <c r="F46729" s="2"/>
      <c r="G46729" s="2"/>
      <c r="H46729" s="2"/>
    </row>
    <row r="46730" spans="2:8">
      <c r="B46730" s="2" t="s">
        <v>47179</v>
      </c>
      <c r="C46730" s="2">
        <v>53</v>
      </c>
      <c r="D46730" s="2" t="s">
        <v>454</v>
      </c>
      <c r="E46730" s="2"/>
      <c r="F46730" s="2"/>
      <c r="G46730" s="2"/>
      <c r="H46730" s="2"/>
    </row>
    <row r="46731" spans="2:8">
      <c r="B46731" s="2" t="s">
        <v>47180</v>
      </c>
      <c r="C46731" s="2">
        <v>55</v>
      </c>
      <c r="D46731" s="2" t="s">
        <v>454</v>
      </c>
      <c r="E46731" s="2"/>
      <c r="F46731" s="2"/>
      <c r="G46731" s="2"/>
      <c r="H46731" s="2"/>
    </row>
    <row r="46732" spans="2:8">
      <c r="B46732" s="2" t="s">
        <v>47181</v>
      </c>
      <c r="C46732" s="2">
        <v>33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41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47183</v>
      </c>
      <c r="C46734" s="2">
        <v>43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47184</v>
      </c>
      <c r="C46735" s="2">
        <v>49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47185</v>
      </c>
      <c r="C46736" s="2">
        <v>38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34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54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50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50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40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17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16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50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47199</v>
      </c>
      <c r="C46750" s="2">
        <v>58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47200</v>
      </c>
      <c r="C46751" s="2">
        <v>62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47201</v>
      </c>
      <c r="C46752" s="2">
        <v>57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47202</v>
      </c>
      <c r="C46753" s="2">
        <v>63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47203</v>
      </c>
      <c r="C46754" s="2">
        <v>68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47204</v>
      </c>
      <c r="C46755" s="2">
        <v>18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31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44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47209</v>
      </c>
      <c r="C46760" s="2">
        <v>50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47210</v>
      </c>
      <c r="C46761" s="2">
        <v>49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47211</v>
      </c>
      <c r="C46762" s="2">
        <v>53</v>
      </c>
      <c r="D46762" s="2" t="s">
        <v>454</v>
      </c>
      <c r="E46762" s="2"/>
      <c r="F46762" s="2"/>
      <c r="G46762" s="2"/>
      <c r="H46762" s="2"/>
    </row>
    <row r="46763" spans="2:8">
      <c r="B46763" s="2" t="s">
        <v>47212</v>
      </c>
      <c r="C46763" s="2">
        <v>36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19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18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18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40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47225</v>
      </c>
      <c r="C46776" s="2">
        <v>45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47226</v>
      </c>
      <c r="C46777" s="2">
        <v>49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47227</v>
      </c>
      <c r="C46778" s="2">
        <v>45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38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33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50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47231</v>
      </c>
      <c r="C46782" s="2">
        <v>56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47232</v>
      </c>
      <c r="C46783" s="2">
        <v>41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47233</v>
      </c>
      <c r="C46784" s="2">
        <v>43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47234</v>
      </c>
      <c r="C46785" s="2">
        <v>43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47235</v>
      </c>
      <c r="C46786" s="2">
        <v>43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47236</v>
      </c>
      <c r="C46787" s="2">
        <v>44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40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37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47240</v>
      </c>
      <c r="C46791" s="2">
        <v>41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47241</v>
      </c>
      <c r="C46792" s="2">
        <v>42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47242</v>
      </c>
      <c r="C46793" s="2">
        <v>45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47243</v>
      </c>
      <c r="C46794" s="2">
        <v>25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47244</v>
      </c>
      <c r="C46795" s="2">
        <v>64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59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58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47247</v>
      </c>
      <c r="C46798" s="2">
        <v>63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47248</v>
      </c>
      <c r="C46799" s="2">
        <v>67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47249</v>
      </c>
      <c r="C46800" s="2">
        <v>40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47250</v>
      </c>
      <c r="C46801" s="2">
        <v>48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47251</v>
      </c>
      <c r="C46802" s="2">
        <v>51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47252</v>
      </c>
      <c r="C46803" s="2">
        <v>52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47253</v>
      </c>
      <c r="C46804" s="2">
        <v>43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57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47255</v>
      </c>
      <c r="C46806" s="2">
        <v>45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40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55</v>
      </c>
      <c r="D46809" s="2" t="s">
        <v>454</v>
      </c>
      <c r="E46809" s="2"/>
      <c r="F46809" s="2"/>
      <c r="G46809" s="2"/>
      <c r="H46809" s="2"/>
    </row>
    <row r="46810" spans="2:8">
      <c r="B46810" s="2" t="s">
        <v>47259</v>
      </c>
      <c r="C46810" s="2">
        <v>62</v>
      </c>
      <c r="D46810" s="2" t="s">
        <v>454</v>
      </c>
      <c r="E46810" s="2"/>
      <c r="F46810" s="2"/>
      <c r="G46810" s="2"/>
      <c r="H46810" s="2"/>
    </row>
    <row r="46811" spans="2:8">
      <c r="B46811" s="2" t="s">
        <v>47260</v>
      </c>
      <c r="C46811" s="2">
        <v>65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47261</v>
      </c>
      <c r="C46812" s="2">
        <v>47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47262</v>
      </c>
      <c r="C46813" s="2">
        <v>49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47263</v>
      </c>
      <c r="C46814" s="2">
        <v>52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47264</v>
      </c>
      <c r="C46815" s="2">
        <v>21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47265</v>
      </c>
      <c r="C46816" s="2">
        <v>23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47266</v>
      </c>
      <c r="C46817" s="2">
        <v>23</v>
      </c>
      <c r="D46817" s="2" t="s">
        <v>454</v>
      </c>
      <c r="E46817" s="2"/>
      <c r="F46817" s="2"/>
      <c r="G46817" s="2"/>
      <c r="H46817" s="2"/>
    </row>
    <row r="46818" spans="2:8">
      <c r="B46818" s="2" t="s">
        <v>47267</v>
      </c>
      <c r="C46818" s="2">
        <v>24</v>
      </c>
      <c r="D46818" s="2" t="s">
        <v>454</v>
      </c>
      <c r="E46818" s="2"/>
      <c r="F46818" s="2"/>
      <c r="G46818" s="2"/>
      <c r="H46818" s="2"/>
    </row>
    <row r="46819" spans="2:8">
      <c r="B46819" s="2" t="s">
        <v>47268</v>
      </c>
      <c r="C46819" s="2">
        <v>24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47269</v>
      </c>
      <c r="C46820" s="2">
        <v>28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47270</v>
      </c>
      <c r="C46821" s="2">
        <v>33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47271</v>
      </c>
      <c r="C46822" s="2">
        <v>37</v>
      </c>
      <c r="D46822" s="2" t="s">
        <v>454</v>
      </c>
      <c r="E46822" s="2"/>
      <c r="F46822" s="2"/>
      <c r="G46822" s="2"/>
      <c r="H46822" s="2"/>
    </row>
    <row r="46823" spans="2:8">
      <c r="B46823" s="2" t="s">
        <v>47272</v>
      </c>
      <c r="C46823" s="2">
        <v>41</v>
      </c>
      <c r="D46823" s="2" t="s">
        <v>454</v>
      </c>
      <c r="E46823" s="2"/>
      <c r="F46823" s="2"/>
      <c r="G46823" s="2"/>
      <c r="H46823" s="2"/>
    </row>
    <row r="46824" spans="2:8">
      <c r="B46824" s="2" t="s">
        <v>47273</v>
      </c>
      <c r="C46824" s="2">
        <v>42</v>
      </c>
      <c r="D46824" s="2" t="s">
        <v>454</v>
      </c>
      <c r="E46824" s="2"/>
      <c r="F46824" s="2"/>
      <c r="G46824" s="2"/>
      <c r="H46824" s="2"/>
    </row>
    <row r="46825" spans="2:8">
      <c r="B46825" s="2" t="s">
        <v>47274</v>
      </c>
      <c r="C46825" s="2">
        <v>54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47275</v>
      </c>
      <c r="C46826" s="2">
        <v>60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47276</v>
      </c>
      <c r="C46827" s="2">
        <v>62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47277</v>
      </c>
      <c r="C46828" s="2">
        <v>47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45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43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59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47281</v>
      </c>
      <c r="C46832" s="2">
        <v>62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47282</v>
      </c>
      <c r="C46833" s="2">
        <v>46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41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31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47285</v>
      </c>
      <c r="C46836" s="2">
        <v>44</v>
      </c>
      <c r="D46836" s="2" t="s">
        <v>454</v>
      </c>
      <c r="E46836" s="2"/>
      <c r="F46836" s="2"/>
      <c r="G46836" s="2"/>
      <c r="H46836" s="2"/>
    </row>
    <row r="46837" spans="2:8">
      <c r="B46837" s="2" t="s">
        <v>47286</v>
      </c>
      <c r="C46837" s="2">
        <v>32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47287</v>
      </c>
      <c r="C46838" s="2">
        <v>37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47288</v>
      </c>
      <c r="C46839" s="2">
        <v>41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47289</v>
      </c>
      <c r="C46840" s="2">
        <v>47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47290</v>
      </c>
      <c r="C46841" s="2">
        <v>41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47291</v>
      </c>
      <c r="C46842" s="2">
        <v>43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47292</v>
      </c>
      <c r="C46843" s="2">
        <v>45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47293</v>
      </c>
      <c r="C46844" s="2">
        <v>47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47294</v>
      </c>
      <c r="C46845" s="2">
        <v>47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47295</v>
      </c>
      <c r="C46846" s="2">
        <v>49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47296</v>
      </c>
      <c r="C46847" s="2">
        <v>52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47297</v>
      </c>
      <c r="C46848" s="2">
        <v>44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38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38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47300</v>
      </c>
      <c r="C46851" s="2">
        <v>41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47301</v>
      </c>
      <c r="C46852" s="2">
        <v>44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47302</v>
      </c>
      <c r="C46853" s="2">
        <v>46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47303</v>
      </c>
      <c r="C46854" s="2">
        <v>45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47304</v>
      </c>
      <c r="C46855" s="2">
        <v>49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47305</v>
      </c>
      <c r="C46856" s="2">
        <v>45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22</v>
      </c>
      <c r="D46858" s="2" t="s">
        <v>454</v>
      </c>
      <c r="E46858" s="2"/>
      <c r="F46858" s="2"/>
      <c r="G46858" s="2"/>
      <c r="H46858" s="2"/>
    </row>
    <row r="46859" spans="2:8">
      <c r="B46859" s="2" t="s">
        <v>47308</v>
      </c>
      <c r="C46859" s="2">
        <v>23</v>
      </c>
      <c r="D46859" s="2" t="s">
        <v>454</v>
      </c>
      <c r="E46859" s="2"/>
      <c r="F46859" s="2"/>
      <c r="G46859" s="2"/>
      <c r="H46859" s="2"/>
    </row>
    <row r="46860" spans="2:8">
      <c r="B46860" s="2" t="s">
        <v>47309</v>
      </c>
      <c r="C46860" s="2">
        <v>33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37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47315</v>
      </c>
      <c r="C46866" s="2">
        <v>41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47316</v>
      </c>
      <c r="C46867" s="2">
        <v>46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47317</v>
      </c>
      <c r="C46868" s="2">
        <v>44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47318</v>
      </c>
      <c r="C46869" s="2">
        <v>48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47319</v>
      </c>
      <c r="C46870" s="2">
        <v>49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47320</v>
      </c>
      <c r="C46871" s="2">
        <v>50</v>
      </c>
      <c r="D46871" s="2" t="s">
        <v>454</v>
      </c>
      <c r="E46871" s="2"/>
      <c r="F46871" s="2"/>
      <c r="G46871" s="2"/>
      <c r="H46871" s="2"/>
    </row>
    <row r="46872" spans="2:8">
      <c r="B46872" s="2" t="s">
        <v>47321</v>
      </c>
      <c r="C46872" s="2">
        <v>12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44</v>
      </c>
      <c r="D46873" s="2" t="s">
        <v>454</v>
      </c>
      <c r="E46873" s="2"/>
      <c r="F46873" s="2"/>
      <c r="G46873" s="2"/>
      <c r="H46873" s="2"/>
    </row>
    <row r="46874" spans="2:8">
      <c r="B46874" s="2" t="s">
        <v>47323</v>
      </c>
      <c r="C46874" s="2">
        <v>48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47324</v>
      </c>
      <c r="C46875" s="2">
        <v>52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47325</v>
      </c>
      <c r="C46876" s="2">
        <v>55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47326</v>
      </c>
      <c r="C46877" s="2">
        <v>53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49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37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34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35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32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52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39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51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43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57</v>
      </c>
      <c r="D46888" s="2" t="s">
        <v>454</v>
      </c>
      <c r="E46888" s="2"/>
      <c r="F46888" s="2"/>
      <c r="G46888" s="2"/>
      <c r="H46888" s="2"/>
    </row>
    <row r="46889" spans="2:8">
      <c r="B46889" s="2" t="s">
        <v>47338</v>
      </c>
      <c r="C46889" s="2">
        <v>66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47339</v>
      </c>
      <c r="C46890" s="2">
        <v>39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47340</v>
      </c>
      <c r="C46891" s="2">
        <v>44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47341</v>
      </c>
      <c r="C46892" s="2">
        <v>45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47342</v>
      </c>
      <c r="C46893" s="2">
        <v>47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47343</v>
      </c>
      <c r="C46894" s="2">
        <v>48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47344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46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47347</v>
      </c>
      <c r="C46898" s="2">
        <v>47</v>
      </c>
      <c r="D46898" s="2" t="s">
        <v>454</v>
      </c>
      <c r="E46898" s="2"/>
      <c r="F46898" s="2"/>
      <c r="G46898" s="2"/>
      <c r="H46898" s="2"/>
    </row>
    <row r="46899" spans="2:8">
      <c r="B46899" s="2" t="s">
        <v>47348</v>
      </c>
      <c r="C46899" s="2">
        <v>48</v>
      </c>
      <c r="D46899" s="2" t="s">
        <v>454</v>
      </c>
      <c r="E46899" s="2"/>
      <c r="F46899" s="2"/>
      <c r="G46899" s="2"/>
      <c r="H46899" s="2"/>
    </row>
    <row r="46900" spans="2:8">
      <c r="B46900" s="2" t="s">
        <v>47349</v>
      </c>
      <c r="C46900" s="2">
        <v>40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37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34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12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47354</v>
      </c>
      <c r="C46905" s="2">
        <v>46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47355</v>
      </c>
      <c r="C46906" s="2">
        <v>50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47356</v>
      </c>
      <c r="C46907" s="2">
        <v>14</v>
      </c>
      <c r="D46907" s="2" t="s">
        <v>454</v>
      </c>
      <c r="E46907" s="2"/>
      <c r="F46907" s="2"/>
      <c r="G46907" s="2"/>
      <c r="H46907" s="2"/>
    </row>
    <row r="46908" spans="2:8">
      <c r="B46908" s="2" t="s">
        <v>47357</v>
      </c>
      <c r="C46908" s="2">
        <v>52</v>
      </c>
      <c r="D46908" s="2" t="s">
        <v>454</v>
      </c>
      <c r="E46908" s="2"/>
      <c r="F46908" s="2"/>
      <c r="G46908" s="2"/>
      <c r="H46908" s="2"/>
    </row>
    <row r="46909" spans="2:8">
      <c r="B46909" s="2" t="s">
        <v>47358</v>
      </c>
      <c r="C46909" s="2">
        <v>43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47359</v>
      </c>
      <c r="C46910" s="2">
        <v>46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47360</v>
      </c>
      <c r="C46911" s="2">
        <v>48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47361</v>
      </c>
      <c r="C46912" s="2">
        <v>50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47362</v>
      </c>
      <c r="C46913" s="2">
        <v>48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58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51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65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57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56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44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44</v>
      </c>
      <c r="D46920" s="2" t="s">
        <v>454</v>
      </c>
      <c r="E46920" s="2"/>
      <c r="F46920" s="2"/>
      <c r="G46920" s="2"/>
      <c r="H46920" s="2"/>
    </row>
    <row r="46921" spans="2:8">
      <c r="B46921" s="2" t="s">
        <v>47370</v>
      </c>
      <c r="C46921" s="2">
        <v>48</v>
      </c>
      <c r="D46921" s="2" t="s">
        <v>454</v>
      </c>
      <c r="E46921" s="2"/>
      <c r="F46921" s="2"/>
      <c r="G46921" s="2"/>
      <c r="H46921" s="2"/>
    </row>
    <row r="46922" spans="2:8">
      <c r="B46922" s="2" t="s">
        <v>47371</v>
      </c>
      <c r="C46922" s="2">
        <v>42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47372</v>
      </c>
      <c r="C46923" s="2">
        <v>41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47373</v>
      </c>
      <c r="C46924" s="2">
        <v>46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47374</v>
      </c>
      <c r="C46925" s="2">
        <v>52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47375</v>
      </c>
      <c r="C46926" s="2">
        <v>22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56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43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44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32</v>
      </c>
      <c r="D46931" s="2" t="s">
        <v>454</v>
      </c>
      <c r="E46931" s="2"/>
      <c r="F46931" s="2"/>
      <c r="G46931" s="2"/>
      <c r="H46931" s="2"/>
    </row>
    <row r="46932" spans="2:8">
      <c r="B46932" s="2" t="s">
        <v>47381</v>
      </c>
      <c r="C46932" s="2">
        <v>38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47382</v>
      </c>
      <c r="C46933" s="2">
        <v>39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47383</v>
      </c>
      <c r="C46934" s="2">
        <v>43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47384</v>
      </c>
      <c r="C46935" s="2">
        <v>44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37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46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47387</v>
      </c>
      <c r="C46938" s="2">
        <v>49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47388</v>
      </c>
      <c r="C46939" s="2">
        <v>51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47389</v>
      </c>
      <c r="C46940" s="2">
        <v>37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47390</v>
      </c>
      <c r="C46941" s="2">
        <v>43</v>
      </c>
      <c r="D46941" s="2" t="s">
        <v>454</v>
      </c>
      <c r="E46941" s="2"/>
      <c r="F46941" s="2"/>
      <c r="G46941" s="2"/>
      <c r="H46941" s="2"/>
    </row>
    <row r="46942" spans="2:8">
      <c r="B46942" s="2" t="s">
        <v>47391</v>
      </c>
      <c r="C46942" s="2">
        <v>47</v>
      </c>
      <c r="D46942" s="2" t="s">
        <v>454</v>
      </c>
      <c r="E46942" s="2"/>
      <c r="F46942" s="2"/>
      <c r="G46942" s="2"/>
      <c r="H46942" s="2"/>
    </row>
    <row r="46943" spans="2:8">
      <c r="B46943" s="2" t="s">
        <v>47392</v>
      </c>
      <c r="C46943" s="2">
        <v>51</v>
      </c>
      <c r="D46943" s="2" t="s">
        <v>454</v>
      </c>
      <c r="E46943" s="2"/>
      <c r="F46943" s="2"/>
      <c r="G46943" s="2"/>
      <c r="H46943" s="2"/>
    </row>
    <row r="46944" spans="2:8">
      <c r="B46944" s="2" t="s">
        <v>47393</v>
      </c>
      <c r="C46944" s="2">
        <v>46</v>
      </c>
      <c r="D46944" s="2" t="s">
        <v>454</v>
      </c>
      <c r="E46944" s="2"/>
      <c r="F46944" s="2"/>
      <c r="G46944" s="2"/>
      <c r="H46944" s="2"/>
    </row>
    <row r="46945" spans="2:8">
      <c r="B46945" s="2" t="s">
        <v>47394</v>
      </c>
      <c r="C46945" s="2">
        <v>49</v>
      </c>
      <c r="D46945" s="2" t="s">
        <v>454</v>
      </c>
      <c r="E46945" s="2"/>
      <c r="F46945" s="2"/>
      <c r="G46945" s="2"/>
      <c r="H46945" s="2"/>
    </row>
    <row r="46946" spans="2:8">
      <c r="B46946" s="2" t="s">
        <v>47395</v>
      </c>
      <c r="C46946" s="2">
        <v>50</v>
      </c>
      <c r="D46946" s="2" t="s">
        <v>454</v>
      </c>
      <c r="E46946" s="2"/>
      <c r="F46946" s="2"/>
      <c r="G46946" s="2"/>
      <c r="H46946" s="2"/>
    </row>
    <row r="46947" spans="2:8">
      <c r="B46947" s="2" t="s">
        <v>47396</v>
      </c>
      <c r="C46947" s="2">
        <v>52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47397</v>
      </c>
      <c r="C46948" s="2">
        <v>47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47398</v>
      </c>
      <c r="C46949" s="2">
        <v>49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47399</v>
      </c>
      <c r="C46950" s="2">
        <v>50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52</v>
      </c>
      <c r="D46951" s="2" t="s">
        <v>454</v>
      </c>
      <c r="E46951" s="2"/>
      <c r="F46951" s="2"/>
      <c r="G46951" s="2"/>
      <c r="H46951" s="2"/>
    </row>
    <row r="46952" spans="2:8">
      <c r="B46952" s="2" t="s">
        <v>47401</v>
      </c>
      <c r="C46952" s="2">
        <v>59</v>
      </c>
      <c r="D46952" s="2" t="s">
        <v>454</v>
      </c>
      <c r="E46952" s="2"/>
      <c r="F46952" s="2"/>
      <c r="G46952" s="2"/>
      <c r="H46952" s="2"/>
    </row>
    <row r="46953" spans="2:8">
      <c r="B46953" s="2" t="s">
        <v>47402</v>
      </c>
      <c r="C46953" s="2">
        <v>67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47403</v>
      </c>
      <c r="C46954" s="2">
        <v>50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47404</v>
      </c>
      <c r="C46955" s="2">
        <v>60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47405</v>
      </c>
      <c r="C46956" s="2">
        <v>50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47406</v>
      </c>
      <c r="C46957" s="2">
        <v>52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47407</v>
      </c>
      <c r="C46958" s="2">
        <v>52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47408</v>
      </c>
      <c r="C46959" s="2">
        <v>57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47409</v>
      </c>
      <c r="C46960" s="2">
        <v>61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47410</v>
      </c>
      <c r="C46961" s="2">
        <v>50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40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47412</v>
      </c>
      <c r="C46963" s="2">
        <v>48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47413</v>
      </c>
      <c r="C46964" s="2">
        <v>49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47414</v>
      </c>
      <c r="C46965" s="2">
        <v>53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47415</v>
      </c>
      <c r="C46966" s="2">
        <v>36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47416</v>
      </c>
      <c r="C46967" s="2">
        <v>49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41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49</v>
      </c>
      <c r="D46970" s="2" t="s">
        <v>454</v>
      </c>
      <c r="E46970" s="2"/>
      <c r="F46970" s="2"/>
      <c r="G46970" s="2"/>
      <c r="H46970" s="2"/>
    </row>
    <row r="46971" spans="2:8">
      <c r="B46971" s="2" t="s">
        <v>47420</v>
      </c>
      <c r="C46971" s="2">
        <v>53</v>
      </c>
      <c r="D46971" s="2" t="s">
        <v>454</v>
      </c>
      <c r="E46971" s="2"/>
      <c r="F46971" s="2"/>
      <c r="G46971" s="2"/>
      <c r="H46971" s="2"/>
    </row>
    <row r="46972" spans="2:8">
      <c r="B46972" s="2" t="s">
        <v>47421</v>
      </c>
      <c r="C46972" s="2">
        <v>57</v>
      </c>
      <c r="D46972" s="2" t="s">
        <v>454</v>
      </c>
      <c r="E46972" s="2"/>
      <c r="F46972" s="2"/>
      <c r="G46972" s="2"/>
      <c r="H46972" s="2"/>
    </row>
    <row r="46973" spans="2:8">
      <c r="B46973" s="2" t="s">
        <v>47422</v>
      </c>
      <c r="C46973" s="2">
        <v>54</v>
      </c>
      <c r="D46973" s="2" t="s">
        <v>454</v>
      </c>
      <c r="E46973" s="2"/>
      <c r="F46973" s="2"/>
      <c r="G46973" s="2"/>
      <c r="H46973" s="2"/>
    </row>
    <row r="46974" spans="2:8">
      <c r="B46974" s="2" t="s">
        <v>47423</v>
      </c>
      <c r="C46974" s="2">
        <v>67</v>
      </c>
      <c r="D46974" s="2" t="s">
        <v>454</v>
      </c>
      <c r="E46974" s="2"/>
      <c r="F46974" s="2"/>
      <c r="G46974" s="2"/>
      <c r="H46974" s="2"/>
    </row>
    <row r="46975" spans="2:8">
      <c r="B46975" s="2" t="s">
        <v>47424</v>
      </c>
      <c r="C46975" s="2">
        <v>72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47425</v>
      </c>
      <c r="C46976" s="2">
        <v>40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47426</v>
      </c>
      <c r="C46977" s="2">
        <v>47</v>
      </c>
      <c r="D46977" s="2" t="s">
        <v>454</v>
      </c>
      <c r="E46977" s="2"/>
      <c r="F46977" s="2"/>
      <c r="G46977" s="2"/>
      <c r="H46977" s="2"/>
    </row>
    <row r="46978" spans="2:8">
      <c r="B46978" s="2" t="s">
        <v>47427</v>
      </c>
      <c r="C46978" s="2">
        <v>49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47428</v>
      </c>
      <c r="C46979" s="2">
        <v>52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47429</v>
      </c>
      <c r="C46980" s="2">
        <v>55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47430</v>
      </c>
      <c r="C46981" s="2">
        <v>56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47431</v>
      </c>
      <c r="C46982" s="2">
        <v>42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47432</v>
      </c>
      <c r="C46983" s="2">
        <v>46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47433</v>
      </c>
      <c r="C46984" s="2">
        <v>48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47434</v>
      </c>
      <c r="C46985" s="2">
        <v>51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47435</v>
      </c>
      <c r="C46986" s="2">
        <v>43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11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47438</v>
      </c>
      <c r="C46989" s="2">
        <v>15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47439</v>
      </c>
      <c r="C46990" s="2">
        <v>18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31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47443</v>
      </c>
      <c r="C46994" s="2">
        <v>35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47444</v>
      </c>
      <c r="C46995" s="2">
        <v>38</v>
      </c>
      <c r="D46995" s="2" t="s">
        <v>454</v>
      </c>
      <c r="E46995" s="2"/>
      <c r="F46995" s="2"/>
      <c r="G46995" s="2"/>
      <c r="H46995" s="2"/>
    </row>
    <row r="46996" spans="2:8">
      <c r="B46996" s="2" t="s">
        <v>47445</v>
      </c>
      <c r="C46996" s="2">
        <v>40</v>
      </c>
      <c r="D46996" s="2" t="s">
        <v>454</v>
      </c>
      <c r="E46996" s="2"/>
      <c r="F46996" s="2"/>
      <c r="G46996" s="2"/>
      <c r="H46996" s="2"/>
    </row>
    <row r="46997" spans="2:8">
      <c r="B46997" s="2" t="s">
        <v>47446</v>
      </c>
      <c r="C46997" s="2">
        <v>41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52</v>
      </c>
      <c r="D46998" s="2" t="s">
        <v>454</v>
      </c>
      <c r="E46998" s="2"/>
      <c r="F46998" s="2"/>
      <c r="G46998" s="2"/>
      <c r="H46998" s="2"/>
    </row>
    <row r="46999" spans="2:8">
      <c r="B46999" s="2" t="s">
        <v>47448</v>
      </c>
      <c r="C46999" s="2">
        <v>29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46</v>
      </c>
      <c r="D47000" s="2" t="s">
        <v>454</v>
      </c>
      <c r="E47000" s="2"/>
      <c r="F47000" s="2"/>
      <c r="G47000" s="2"/>
      <c r="H47000" s="2"/>
    </row>
    <row r="47001" spans="2:8">
      <c r="B47001" s="2" t="s">
        <v>47450</v>
      </c>
      <c r="C47001" s="2">
        <v>49</v>
      </c>
      <c r="D47001" s="2" t="s">
        <v>454</v>
      </c>
      <c r="E47001" s="2"/>
      <c r="F47001" s="2"/>
      <c r="G47001" s="2"/>
      <c r="H47001" s="2"/>
    </row>
    <row r="47002" spans="2:8">
      <c r="B47002" s="2" t="s">
        <v>47451</v>
      </c>
      <c r="C47002" s="2">
        <v>54</v>
      </c>
      <c r="D47002" s="2" t="s">
        <v>454</v>
      </c>
      <c r="E47002" s="2"/>
      <c r="F47002" s="2"/>
      <c r="G47002" s="2"/>
      <c r="H47002" s="2"/>
    </row>
    <row r="47003" spans="2:8">
      <c r="B47003" s="2" t="s">
        <v>47452</v>
      </c>
      <c r="C47003" s="2">
        <v>51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51</v>
      </c>
      <c r="D47005" s="2" t="s">
        <v>454</v>
      </c>
      <c r="E47005" s="2"/>
      <c r="F47005" s="2"/>
      <c r="G47005" s="2"/>
      <c r="H47005" s="2"/>
    </row>
    <row r="47006" spans="2:8">
      <c r="B47006" s="2" t="s">
        <v>47455</v>
      </c>
      <c r="C47006" s="2">
        <v>53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47456</v>
      </c>
      <c r="C47007" s="2">
        <v>41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34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19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40</v>
      </c>
      <c r="D47014" s="2" t="s">
        <v>454</v>
      </c>
      <c r="E47014" s="2"/>
      <c r="F47014" s="2"/>
      <c r="G47014" s="2"/>
      <c r="H47014" s="2"/>
    </row>
    <row r="47015" spans="2:8">
      <c r="B47015" s="2" t="s">
        <v>47464</v>
      </c>
      <c r="C47015" s="2">
        <v>44</v>
      </c>
      <c r="D47015" s="2" t="s">
        <v>454</v>
      </c>
      <c r="E47015" s="2"/>
      <c r="F47015" s="2"/>
      <c r="G47015" s="2"/>
      <c r="H47015" s="2"/>
    </row>
    <row r="47016" spans="2:8">
      <c r="B47016" s="2" t="s">
        <v>47465</v>
      </c>
      <c r="C47016" s="2">
        <v>51</v>
      </c>
      <c r="D47016" s="2" t="s">
        <v>454</v>
      </c>
      <c r="E47016" s="2"/>
      <c r="F47016" s="2"/>
      <c r="G47016" s="2"/>
      <c r="H47016" s="2"/>
    </row>
    <row r="47017" spans="2:8">
      <c r="B47017" s="2" t="s">
        <v>47466</v>
      </c>
      <c r="C47017" s="2">
        <v>34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39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47470</v>
      </c>
      <c r="C47021" s="2">
        <v>45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47471</v>
      </c>
      <c r="C47022" s="2">
        <v>49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47472</v>
      </c>
      <c r="C47023" s="2">
        <v>50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47473</v>
      </c>
      <c r="C47024" s="2">
        <v>47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47474</v>
      </c>
      <c r="C47025" s="2">
        <v>50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47475</v>
      </c>
      <c r="C47026" s="2">
        <v>52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47476</v>
      </c>
      <c r="C47027" s="2">
        <v>36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47477</v>
      </c>
      <c r="C47028" s="2">
        <v>39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47478</v>
      </c>
      <c r="C47029" s="2">
        <v>41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47479</v>
      </c>
      <c r="C47030" s="2">
        <v>43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47480</v>
      </c>
      <c r="C47031" s="2">
        <v>41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47481</v>
      </c>
      <c r="C47032" s="2">
        <v>45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47482</v>
      </c>
      <c r="C47033" s="2">
        <v>46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47483</v>
      </c>
      <c r="C47034" s="2">
        <v>51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47484</v>
      </c>
      <c r="C47035" s="2">
        <v>52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47485</v>
      </c>
      <c r="C47036" s="2">
        <v>36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34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33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44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44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38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56</v>
      </c>
      <c r="D47042" s="2" t="s">
        <v>454</v>
      </c>
      <c r="E47042" s="2"/>
      <c r="F47042" s="2"/>
      <c r="G47042" s="2"/>
      <c r="H47042" s="2"/>
    </row>
    <row r="47043" spans="2:8">
      <c r="B47043" s="2" t="s">
        <v>47492</v>
      </c>
      <c r="C47043" s="2">
        <v>62</v>
      </c>
      <c r="D47043" s="2" t="s">
        <v>454</v>
      </c>
      <c r="E47043" s="2"/>
      <c r="F47043" s="2"/>
      <c r="G47043" s="2"/>
      <c r="H47043" s="2"/>
    </row>
    <row r="47044" spans="2:8">
      <c r="B47044" s="2" t="s">
        <v>47493</v>
      </c>
      <c r="C47044" s="2">
        <v>61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50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46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47496</v>
      </c>
      <c r="C47047" s="2">
        <v>55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47497</v>
      </c>
      <c r="C47048" s="2">
        <v>60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47498</v>
      </c>
      <c r="C47049" s="2">
        <v>32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47499</v>
      </c>
      <c r="C47050" s="2">
        <v>42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47500</v>
      </c>
      <c r="C47051" s="2">
        <v>44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47501</v>
      </c>
      <c r="C47052" s="2">
        <v>58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47502</v>
      </c>
      <c r="C47053" s="2">
        <v>60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47503</v>
      </c>
      <c r="C47054" s="2">
        <v>61</v>
      </c>
      <c r="D47054" s="2" t="s">
        <v>454</v>
      </c>
      <c r="E47054" s="2"/>
      <c r="F47054" s="2"/>
      <c r="G47054" s="2"/>
      <c r="H47054" s="2"/>
    </row>
    <row r="47055" spans="2:8">
      <c r="B47055" s="2" t="s">
        <v>47504</v>
      </c>
      <c r="C47055" s="2">
        <v>14</v>
      </c>
      <c r="D47055" s="2" t="s">
        <v>454</v>
      </c>
      <c r="E47055" s="2"/>
      <c r="F47055" s="2"/>
      <c r="G47055" s="2"/>
      <c r="H47055" s="2"/>
    </row>
    <row r="47056" spans="2:8">
      <c r="B47056" s="2" t="s">
        <v>47505</v>
      </c>
      <c r="C47056" s="2">
        <v>39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38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33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72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47509</v>
      </c>
      <c r="C47060" s="2">
        <v>40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47510</v>
      </c>
      <c r="C47061" s="2">
        <v>51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47511</v>
      </c>
      <c r="C47062" s="2">
        <v>44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47512</v>
      </c>
      <c r="C47063" s="2">
        <v>50</v>
      </c>
      <c r="D47063" s="2" t="s">
        <v>454</v>
      </c>
      <c r="E47063" s="2"/>
      <c r="F47063" s="2"/>
      <c r="G47063" s="2"/>
      <c r="H47063" s="2"/>
    </row>
    <row r="47064" spans="2:8">
      <c r="B47064" s="2" t="s">
        <v>47513</v>
      </c>
      <c r="C47064" s="2">
        <v>12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47514</v>
      </c>
      <c r="C47065" s="2">
        <v>16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47515</v>
      </c>
      <c r="C47066" s="2">
        <v>16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47516</v>
      </c>
      <c r="C47067" s="2">
        <v>16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47517</v>
      </c>
      <c r="C47068" s="2">
        <v>16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47518</v>
      </c>
      <c r="C47069" s="2">
        <v>35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47519</v>
      </c>
      <c r="C47070" s="2">
        <v>38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47520</v>
      </c>
      <c r="C47071" s="2">
        <v>38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47521</v>
      </c>
      <c r="C47072" s="2">
        <v>36</v>
      </c>
      <c r="D47072" s="2" t="s">
        <v>454</v>
      </c>
      <c r="E47072" s="2"/>
      <c r="F47072" s="2"/>
      <c r="G47072" s="2"/>
      <c r="H47072" s="2"/>
    </row>
    <row r="47073" spans="2:8">
      <c r="B47073" s="2" t="s">
        <v>47522</v>
      </c>
      <c r="C47073" s="2">
        <v>34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47523</v>
      </c>
      <c r="C47074" s="2">
        <v>42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47524</v>
      </c>
      <c r="C47075" s="2">
        <v>47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47525</v>
      </c>
      <c r="C47076" s="2">
        <v>48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47526</v>
      </c>
      <c r="C47077" s="2">
        <v>36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34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45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43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35</v>
      </c>
      <c r="D47083" s="2" t="s">
        <v>454</v>
      </c>
      <c r="E47083" s="2"/>
      <c r="F47083" s="2"/>
      <c r="G47083" s="2"/>
      <c r="H47083" s="2"/>
    </row>
    <row r="47084" spans="2:8">
      <c r="B47084" s="2" t="s">
        <v>47533</v>
      </c>
      <c r="C47084" s="2">
        <v>42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47534</v>
      </c>
      <c r="C47085" s="2">
        <v>45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47535</v>
      </c>
      <c r="C47086" s="2">
        <v>48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47536</v>
      </c>
      <c r="C47087" s="2">
        <v>39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47537</v>
      </c>
      <c r="C47088" s="2">
        <v>44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47538</v>
      </c>
      <c r="C47089" s="2">
        <v>46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47539</v>
      </c>
      <c r="C47090" s="2">
        <v>49</v>
      </c>
      <c r="D47090" s="2" t="s">
        <v>454</v>
      </c>
      <c r="E47090" s="2"/>
      <c r="F47090" s="2"/>
      <c r="G47090" s="2"/>
      <c r="H47090" s="2"/>
    </row>
    <row r="47091" spans="2:8">
      <c r="B47091" s="2" t="s">
        <v>47540</v>
      </c>
      <c r="C47091" s="2">
        <v>55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47541</v>
      </c>
      <c r="C47092" s="2">
        <v>60</v>
      </c>
      <c r="D47092" s="2" t="s">
        <v>454</v>
      </c>
      <c r="E47092" s="2"/>
      <c r="F47092" s="2"/>
      <c r="G47092" s="2"/>
      <c r="H47092" s="2"/>
    </row>
    <row r="47093" spans="2:8">
      <c r="B47093" s="2" t="s">
        <v>47542</v>
      </c>
      <c r="C47093" s="2">
        <v>40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47543</v>
      </c>
      <c r="C47094" s="2">
        <v>43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47544</v>
      </c>
      <c r="C47095" s="2">
        <v>43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47545</v>
      </c>
      <c r="C47096" s="2">
        <v>47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47546</v>
      </c>
      <c r="C47097" s="2">
        <v>48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47547</v>
      </c>
      <c r="C47098" s="2">
        <v>41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47548</v>
      </c>
      <c r="C47099" s="2">
        <v>44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47549</v>
      </c>
      <c r="C47100" s="2">
        <v>48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47550</v>
      </c>
      <c r="C47101" s="2">
        <v>45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47551</v>
      </c>
      <c r="C47102" s="2">
        <v>56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47552</v>
      </c>
      <c r="C47103" s="2">
        <v>59</v>
      </c>
      <c r="D47103" s="2" t="s">
        <v>454</v>
      </c>
      <c r="E47103" s="2"/>
      <c r="F47103" s="2"/>
      <c r="G47103" s="2"/>
      <c r="H47103" s="2"/>
    </row>
    <row r="47104" spans="2:8">
      <c r="B47104" s="2" t="s">
        <v>47553</v>
      </c>
      <c r="C47104" s="2">
        <v>62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47554</v>
      </c>
      <c r="C47105" s="2">
        <v>23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47555</v>
      </c>
      <c r="C47106" s="2">
        <v>19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47556</v>
      </c>
      <c r="C47107" s="2">
        <v>20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47557</v>
      </c>
      <c r="C47108" s="2">
        <v>20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47558</v>
      </c>
      <c r="C47109" s="2">
        <v>21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47559</v>
      </c>
      <c r="C47110" s="2">
        <v>52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48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59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47562</v>
      </c>
      <c r="C47113" s="2">
        <v>69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47563</v>
      </c>
      <c r="C47114" s="2">
        <v>44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47564</v>
      </c>
      <c r="C47115" s="2">
        <v>53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47565</v>
      </c>
      <c r="C47116" s="2">
        <v>55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47566</v>
      </c>
      <c r="C47117" s="2">
        <v>59</v>
      </c>
      <c r="D47117" s="2" t="s">
        <v>454</v>
      </c>
      <c r="E47117" s="2"/>
      <c r="F47117" s="2"/>
      <c r="G47117" s="2"/>
      <c r="H47117" s="2"/>
    </row>
    <row r="47118" spans="2:8">
      <c r="B47118" s="2" t="s">
        <v>47567</v>
      </c>
      <c r="C47118" s="2">
        <v>62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47568</v>
      </c>
      <c r="C47119" s="2">
        <v>52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47569</v>
      </c>
      <c r="C47120" s="2">
        <v>69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47570</v>
      </c>
      <c r="C47121" s="2">
        <v>43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37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33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53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47576</v>
      </c>
      <c r="C47127" s="2">
        <v>59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47577</v>
      </c>
      <c r="C47128" s="2">
        <v>62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47578</v>
      </c>
      <c r="C47129" s="2">
        <v>65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47579</v>
      </c>
      <c r="C47130" s="2">
        <v>49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47580</v>
      </c>
      <c r="C47131" s="2">
        <v>56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47581</v>
      </c>
      <c r="C47132" s="2">
        <v>61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47582</v>
      </c>
      <c r="C47133" s="2">
        <v>45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49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47585</v>
      </c>
      <c r="C47136" s="2">
        <v>54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47586</v>
      </c>
      <c r="C47137" s="2">
        <v>52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47587</v>
      </c>
      <c r="C47138" s="2">
        <v>57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47588</v>
      </c>
      <c r="C47139" s="2">
        <v>59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47589</v>
      </c>
      <c r="C47140" s="2">
        <v>49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32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44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47593</v>
      </c>
      <c r="C47144" s="2">
        <v>46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47594</v>
      </c>
      <c r="C47145" s="2">
        <v>48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47595</v>
      </c>
      <c r="C47146" s="2">
        <v>39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47596</v>
      </c>
      <c r="C47147" s="2">
        <v>46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47597</v>
      </c>
      <c r="C47148" s="2">
        <v>50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47598</v>
      </c>
      <c r="C47149" s="2">
        <v>50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47599</v>
      </c>
      <c r="C47150" s="2">
        <v>40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36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56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47604</v>
      </c>
      <c r="C47155" s="2">
        <v>60</v>
      </c>
      <c r="D47155" s="2" t="s">
        <v>454</v>
      </c>
      <c r="E47155" s="2"/>
      <c r="F47155" s="2"/>
      <c r="G47155" s="2"/>
      <c r="H47155" s="2"/>
    </row>
    <row r="47156" spans="2:8">
      <c r="B47156" s="2" t="s">
        <v>47605</v>
      </c>
      <c r="C47156" s="2">
        <v>52</v>
      </c>
      <c r="D47156" s="2" t="s">
        <v>454</v>
      </c>
      <c r="E47156" s="2"/>
      <c r="F47156" s="2"/>
      <c r="G47156" s="2"/>
      <c r="H47156" s="2"/>
    </row>
    <row r="47157" spans="2:8">
      <c r="B47157" s="2" t="s">
        <v>47606</v>
      </c>
      <c r="C47157" s="2">
        <v>56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47607</v>
      </c>
      <c r="C47158" s="2">
        <v>53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52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47609</v>
      </c>
      <c r="C47160" s="2">
        <v>55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47610</v>
      </c>
      <c r="C47161" s="2">
        <v>14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50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46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41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47614</v>
      </c>
      <c r="C47165" s="2">
        <v>45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47615</v>
      </c>
      <c r="C47166" s="2">
        <v>48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47616</v>
      </c>
      <c r="C47167" s="2">
        <v>51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47617</v>
      </c>
      <c r="C47168" s="2">
        <v>38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47618</v>
      </c>
      <c r="C47169" s="2">
        <v>42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47619</v>
      </c>
      <c r="C47170" s="2">
        <v>43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47620</v>
      </c>
      <c r="C47171" s="2">
        <v>46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47621</v>
      </c>
      <c r="C47172" s="2">
        <v>49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47622</v>
      </c>
      <c r="C47173" s="2">
        <v>38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47623</v>
      </c>
      <c r="C47174" s="2">
        <v>40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47624</v>
      </c>
      <c r="C47175" s="2">
        <v>41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47625</v>
      </c>
      <c r="C47176" s="2">
        <v>51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47626</v>
      </c>
      <c r="C47177" s="2">
        <v>49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47627</v>
      </c>
      <c r="C47178" s="2">
        <v>55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47628</v>
      </c>
      <c r="C47179" s="2">
        <v>62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47629</v>
      </c>
      <c r="C47180" s="2">
        <v>54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47630</v>
      </c>
      <c r="C47181" s="2">
        <v>63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16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55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47633</v>
      </c>
      <c r="C47184" s="2">
        <v>67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47634</v>
      </c>
      <c r="C47185" s="2">
        <v>60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47635</v>
      </c>
      <c r="C47186" s="2">
        <v>65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47636</v>
      </c>
      <c r="C47187" s="2">
        <v>43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47637</v>
      </c>
      <c r="C47188" s="2">
        <v>47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47638</v>
      </c>
      <c r="C47189" s="2">
        <v>51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47639</v>
      </c>
      <c r="C47190" s="2">
        <v>51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47640</v>
      </c>
      <c r="C47191" s="2">
        <v>54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47641</v>
      </c>
      <c r="C47192" s="2">
        <v>30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47642</v>
      </c>
      <c r="C47193" s="2">
        <v>35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47643</v>
      </c>
      <c r="C47194" s="2">
        <v>41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47644</v>
      </c>
      <c r="C47195" s="2">
        <v>44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47645</v>
      </c>
      <c r="C47196" s="2">
        <v>47</v>
      </c>
      <c r="D47196" s="2" t="s">
        <v>454</v>
      </c>
      <c r="E47196" s="2"/>
      <c r="F47196" s="2"/>
      <c r="G47196" s="2"/>
      <c r="H47196" s="2"/>
    </row>
    <row r="47197" spans="2:8">
      <c r="B47197" s="2" t="s">
        <v>47646</v>
      </c>
      <c r="C47197" s="2">
        <v>50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47647</v>
      </c>
      <c r="C47198" s="2">
        <v>62</v>
      </c>
      <c r="D47198" s="2" t="s">
        <v>454</v>
      </c>
      <c r="E47198" s="2"/>
      <c r="F47198" s="2"/>
      <c r="G47198" s="2"/>
      <c r="H47198" s="2"/>
    </row>
    <row r="47199" spans="2:8">
      <c r="B47199" s="2" t="s">
        <v>47648</v>
      </c>
      <c r="C47199" s="2">
        <v>68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47649</v>
      </c>
      <c r="C47200" s="2">
        <v>73</v>
      </c>
      <c r="D47200" s="2" t="s">
        <v>454</v>
      </c>
      <c r="E47200" s="2"/>
      <c r="F47200" s="2"/>
      <c r="G47200" s="2"/>
      <c r="H47200" s="2"/>
    </row>
    <row r="47201" spans="2:8">
      <c r="B47201" s="2" t="s">
        <v>47650</v>
      </c>
      <c r="C47201" s="2">
        <v>55</v>
      </c>
      <c r="D47201" s="2" t="s">
        <v>454</v>
      </c>
      <c r="E47201" s="2"/>
      <c r="F47201" s="2"/>
      <c r="G47201" s="2"/>
      <c r="H47201" s="2"/>
    </row>
    <row r="47202" spans="2:8">
      <c r="B47202" s="2" t="s">
        <v>47651</v>
      </c>
      <c r="C47202" s="2">
        <v>64</v>
      </c>
      <c r="D47202" s="2" t="s">
        <v>454</v>
      </c>
      <c r="E47202" s="2"/>
      <c r="F47202" s="2"/>
      <c r="G47202" s="2"/>
      <c r="H47202" s="2"/>
    </row>
    <row r="47203" spans="2:8">
      <c r="B47203" s="2" t="s">
        <v>47652</v>
      </c>
      <c r="C47203" s="2">
        <v>71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47653</v>
      </c>
      <c r="C47204" s="2">
        <v>45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41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33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41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40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33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50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47663</v>
      </c>
      <c r="C47214" s="2">
        <v>53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47664</v>
      </c>
      <c r="C47215" s="2">
        <v>48</v>
      </c>
      <c r="D47215" s="2" t="s">
        <v>454</v>
      </c>
      <c r="E47215" s="2"/>
      <c r="F47215" s="2"/>
      <c r="G47215" s="2"/>
      <c r="H47215" s="2"/>
    </row>
    <row r="47216" spans="2:8">
      <c r="B47216" s="2" t="s">
        <v>47665</v>
      </c>
      <c r="C47216" s="2">
        <v>55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47666</v>
      </c>
      <c r="C47217" s="2">
        <v>51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47667</v>
      </c>
      <c r="C47218" s="2">
        <v>58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47668</v>
      </c>
      <c r="C47219" s="2">
        <v>16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47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49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40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42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47673</v>
      </c>
      <c r="C47224" s="2">
        <v>45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47674</v>
      </c>
      <c r="C47225" s="2">
        <v>48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47675</v>
      </c>
      <c r="C47226" s="2">
        <v>51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52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47677</v>
      </c>
      <c r="C47228" s="2">
        <v>55</v>
      </c>
      <c r="D47228" s="2" t="s">
        <v>454</v>
      </c>
      <c r="E47228" s="2"/>
      <c r="F47228" s="2"/>
      <c r="G47228" s="2"/>
      <c r="H47228" s="2"/>
    </row>
    <row r="47229" spans="2:8">
      <c r="B47229" s="2" t="s">
        <v>47678</v>
      </c>
      <c r="C47229" s="2">
        <v>45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47679</v>
      </c>
      <c r="C47230" s="2">
        <v>50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47680</v>
      </c>
      <c r="C47231" s="2">
        <v>44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47681</v>
      </c>
      <c r="C47232" s="2">
        <v>47</v>
      </c>
      <c r="D47232" s="2" t="s">
        <v>454</v>
      </c>
      <c r="E47232" s="2"/>
      <c r="F47232" s="2"/>
      <c r="G47232" s="2"/>
      <c r="H47232" s="2"/>
    </row>
    <row r="47233" spans="2:8">
      <c r="B47233" s="2" t="s">
        <v>47682</v>
      </c>
      <c r="C47233" s="2">
        <v>49</v>
      </c>
      <c r="D47233" s="2" t="s">
        <v>454</v>
      </c>
      <c r="E47233" s="2"/>
      <c r="F47233" s="2"/>
      <c r="G47233" s="2"/>
      <c r="H47233" s="2"/>
    </row>
    <row r="47234" spans="2:8">
      <c r="B47234" s="2" t="s">
        <v>47683</v>
      </c>
      <c r="C47234" s="2">
        <v>52</v>
      </c>
      <c r="D47234" s="2" t="s">
        <v>454</v>
      </c>
      <c r="E47234" s="2"/>
      <c r="F47234" s="2"/>
      <c r="G47234" s="2"/>
      <c r="H47234" s="2"/>
    </row>
    <row r="47235" spans="2:8">
      <c r="B47235" s="2" t="s">
        <v>47684</v>
      </c>
      <c r="C47235" s="2">
        <v>34</v>
      </c>
      <c r="D47235" s="2" t="s">
        <v>454</v>
      </c>
      <c r="E47235" s="2"/>
      <c r="F47235" s="2"/>
      <c r="G47235" s="2"/>
      <c r="H47235" s="2"/>
    </row>
    <row r="47236" spans="2:8">
      <c r="B47236" s="2" t="s">
        <v>47685</v>
      </c>
      <c r="C47236" s="2">
        <v>41</v>
      </c>
      <c r="D47236" s="2" t="s">
        <v>454</v>
      </c>
      <c r="E47236" s="2"/>
      <c r="F47236" s="2"/>
      <c r="G47236" s="2"/>
      <c r="H47236" s="2"/>
    </row>
    <row r="47237" spans="2:8">
      <c r="B47237" s="2" t="s">
        <v>47686</v>
      </c>
      <c r="C47237" s="2">
        <v>43</v>
      </c>
      <c r="D47237" s="2" t="s">
        <v>454</v>
      </c>
      <c r="E47237" s="2"/>
      <c r="F47237" s="2"/>
      <c r="G47237" s="2"/>
      <c r="H47237" s="2"/>
    </row>
    <row r="47238" spans="2:8">
      <c r="B47238" s="2" t="s">
        <v>47687</v>
      </c>
      <c r="C47238" s="2">
        <v>47</v>
      </c>
      <c r="D47238" s="2" t="s">
        <v>454</v>
      </c>
      <c r="E47238" s="2"/>
      <c r="F47238" s="2"/>
      <c r="G47238" s="2"/>
      <c r="H47238" s="2"/>
    </row>
    <row r="47239" spans="2:8">
      <c r="B47239" s="2" t="s">
        <v>47688</v>
      </c>
      <c r="C47239" s="2">
        <v>46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47689</v>
      </c>
      <c r="C47240" s="2">
        <v>48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47690</v>
      </c>
      <c r="C47241" s="2">
        <v>45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44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43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45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47694</v>
      </c>
      <c r="C47245" s="2">
        <v>47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47695</v>
      </c>
      <c r="C47246" s="2">
        <v>38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47696</v>
      </c>
      <c r="C47247" s="2">
        <v>40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47697</v>
      </c>
      <c r="C47248" s="2">
        <v>41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47698</v>
      </c>
      <c r="C47249" s="2">
        <v>41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47699</v>
      </c>
      <c r="C47250" s="2">
        <v>47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37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47</v>
      </c>
      <c r="D47253" s="2" t="s">
        <v>454</v>
      </c>
      <c r="E47253" s="2"/>
      <c r="F47253" s="2"/>
      <c r="G47253" s="2"/>
      <c r="H47253" s="2"/>
    </row>
    <row r="47254" spans="2:8">
      <c r="B47254" s="2" t="s">
        <v>47703</v>
      </c>
      <c r="C47254" s="2">
        <v>54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47704</v>
      </c>
      <c r="C47255" s="2">
        <v>53</v>
      </c>
      <c r="D47255" s="2" t="s">
        <v>454</v>
      </c>
      <c r="E47255" s="2"/>
      <c r="F47255" s="2"/>
      <c r="G47255" s="2"/>
      <c r="H47255" s="2"/>
    </row>
    <row r="47256" spans="2:8">
      <c r="B47256" s="2" t="s">
        <v>47705</v>
      </c>
      <c r="C47256" s="2">
        <v>55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47706</v>
      </c>
      <c r="C47257" s="2">
        <v>58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47707</v>
      </c>
      <c r="C47258" s="2">
        <v>58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47708</v>
      </c>
      <c r="C47259" s="2">
        <v>63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47709</v>
      </c>
      <c r="C47260" s="2">
        <v>66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47710</v>
      </c>
      <c r="C47261" s="2">
        <v>53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43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49</v>
      </c>
      <c r="D47263" s="2" t="s">
        <v>454</v>
      </c>
      <c r="E47263" s="2"/>
      <c r="F47263" s="2"/>
      <c r="G47263" s="2"/>
      <c r="H47263" s="2"/>
    </row>
    <row r="47264" spans="2:8">
      <c r="B47264" s="2" t="s">
        <v>47713</v>
      </c>
      <c r="C47264" s="2">
        <v>54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47714</v>
      </c>
      <c r="C47265" s="2">
        <v>57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47715</v>
      </c>
      <c r="C47266" s="2">
        <v>58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47716</v>
      </c>
      <c r="C47267" s="2">
        <v>53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47717</v>
      </c>
      <c r="C47268" s="2">
        <v>55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47718</v>
      </c>
      <c r="C47269" s="2">
        <v>53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55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44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54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47723</v>
      </c>
      <c r="C47274" s="2">
        <v>64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47724</v>
      </c>
      <c r="C47275" s="2">
        <v>46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42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35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51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68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55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44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47732</v>
      </c>
      <c r="C47283" s="2">
        <v>50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47733</v>
      </c>
      <c r="C47284" s="2">
        <v>49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47734</v>
      </c>
      <c r="C47285" s="2">
        <v>51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47735</v>
      </c>
      <c r="C47286" s="2">
        <v>57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47736</v>
      </c>
      <c r="C47287" s="2">
        <v>48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47737</v>
      </c>
      <c r="C47288" s="2">
        <v>51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47738</v>
      </c>
      <c r="C47289" s="2">
        <v>55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47739</v>
      </c>
      <c r="C47290" s="2">
        <v>42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40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37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42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54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47745</v>
      </c>
      <c r="C47296" s="2">
        <v>65</v>
      </c>
      <c r="D47296" s="2" t="s">
        <v>454</v>
      </c>
      <c r="E47296" s="2"/>
      <c r="F47296" s="2"/>
      <c r="G47296" s="2"/>
      <c r="H47296" s="2"/>
    </row>
    <row r="47297" spans="2:8">
      <c r="B47297" s="2" t="s">
        <v>47746</v>
      </c>
      <c r="C47297" s="2">
        <v>69</v>
      </c>
      <c r="D47297" s="2" t="s">
        <v>454</v>
      </c>
      <c r="E47297" s="2"/>
      <c r="F47297" s="2"/>
      <c r="G47297" s="2"/>
      <c r="H47297" s="2"/>
    </row>
    <row r="47298" spans="2:8">
      <c r="B47298" s="2" t="s">
        <v>47747</v>
      </c>
      <c r="C47298" s="2">
        <v>48</v>
      </c>
      <c r="D47298" s="2" t="s">
        <v>454</v>
      </c>
      <c r="E47298" s="2"/>
      <c r="F47298" s="2"/>
      <c r="G47298" s="2"/>
      <c r="H47298" s="2"/>
    </row>
    <row r="47299" spans="2:8">
      <c r="B47299" s="2" t="s">
        <v>47748</v>
      </c>
      <c r="C47299" s="2">
        <v>47</v>
      </c>
      <c r="D47299" s="2" t="s">
        <v>454</v>
      </c>
      <c r="E47299" s="2"/>
      <c r="F47299" s="2"/>
      <c r="G47299" s="2"/>
      <c r="H47299" s="2"/>
    </row>
    <row r="47300" spans="2:8">
      <c r="B47300" s="2" t="s">
        <v>47749</v>
      </c>
      <c r="C47300" s="2">
        <v>42</v>
      </c>
      <c r="D47300" s="2" t="s">
        <v>454</v>
      </c>
      <c r="E47300" s="2"/>
      <c r="F47300" s="2"/>
      <c r="G47300" s="2"/>
      <c r="H47300" s="2"/>
    </row>
    <row r="47301" spans="2:8">
      <c r="B47301" s="2" t="s">
        <v>47750</v>
      </c>
      <c r="C47301" s="2">
        <v>48</v>
      </c>
      <c r="D47301" s="2" t="s">
        <v>454</v>
      </c>
      <c r="E47301" s="2"/>
      <c r="F47301" s="2"/>
      <c r="G47301" s="2"/>
      <c r="H47301" s="2"/>
    </row>
    <row r="47302" spans="2:8">
      <c r="B47302" s="2" t="s">
        <v>47751</v>
      </c>
      <c r="C47302" s="2">
        <v>49</v>
      </c>
      <c r="D47302" s="2" t="s">
        <v>454</v>
      </c>
      <c r="E47302" s="2"/>
      <c r="F47302" s="2"/>
      <c r="G47302" s="2"/>
      <c r="H47302" s="2"/>
    </row>
    <row r="47303" spans="2:8">
      <c r="B47303" s="2" t="s">
        <v>47752</v>
      </c>
      <c r="C47303" s="2">
        <v>49</v>
      </c>
      <c r="D47303" s="2" t="s">
        <v>454</v>
      </c>
      <c r="E47303" s="2"/>
      <c r="F47303" s="2"/>
      <c r="G47303" s="2"/>
      <c r="H47303" s="2"/>
    </row>
    <row r="47304" spans="2:8">
      <c r="B47304" s="2" t="s">
        <v>47753</v>
      </c>
      <c r="C47304" s="2">
        <v>52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47754</v>
      </c>
      <c r="C47305" s="2">
        <v>46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36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25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46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47758</v>
      </c>
      <c r="C47309" s="2">
        <v>46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47759</v>
      </c>
      <c r="C47310" s="2">
        <v>43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47760</v>
      </c>
      <c r="C47311" s="2">
        <v>33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47761</v>
      </c>
      <c r="C47312" s="2">
        <v>37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47762</v>
      </c>
      <c r="C47313" s="2">
        <v>43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47763</v>
      </c>
      <c r="C47314" s="2">
        <v>30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43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48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45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37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41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42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41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37</v>
      </c>
      <c r="D47322" s="2" t="s">
        <v>454</v>
      </c>
      <c r="E47322" s="2"/>
      <c r="F47322" s="2"/>
      <c r="G47322" s="2"/>
      <c r="H47322" s="2"/>
    </row>
    <row r="47323" spans="2:8">
      <c r="B47323" s="2" t="s">
        <v>47772</v>
      </c>
      <c r="C47323" s="2">
        <v>41</v>
      </c>
      <c r="D47323" s="2" t="s">
        <v>454</v>
      </c>
      <c r="E47323" s="2"/>
      <c r="F47323" s="2"/>
      <c r="G47323" s="2"/>
      <c r="H47323" s="2"/>
    </row>
    <row r="47324" spans="2:8">
      <c r="B47324" s="2" t="s">
        <v>47773</v>
      </c>
      <c r="C47324" s="2">
        <v>44</v>
      </c>
      <c r="D47324" s="2" t="s">
        <v>454</v>
      </c>
      <c r="E47324" s="2"/>
      <c r="F47324" s="2"/>
      <c r="G47324" s="2"/>
      <c r="H47324" s="2"/>
    </row>
    <row r="47325" spans="2:8">
      <c r="B47325" s="2" t="s">
        <v>47774</v>
      </c>
      <c r="C47325" s="2">
        <v>47</v>
      </c>
      <c r="D47325" s="2" t="s">
        <v>454</v>
      </c>
      <c r="E47325" s="2"/>
      <c r="F47325" s="2"/>
      <c r="G47325" s="2"/>
      <c r="H47325" s="2"/>
    </row>
    <row r="47326" spans="2:8">
      <c r="B47326" s="2" t="s">
        <v>47775</v>
      </c>
      <c r="C47326" s="2">
        <v>45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42</v>
      </c>
      <c r="D47328" s="2" t="s">
        <v>454</v>
      </c>
      <c r="E47328" s="2"/>
      <c r="F47328" s="2"/>
      <c r="G47328" s="2"/>
      <c r="H47328" s="2"/>
    </row>
    <row r="47329" spans="2:8">
      <c r="B47329" s="2" t="s">
        <v>47778</v>
      </c>
      <c r="C47329" s="2">
        <v>38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47779</v>
      </c>
      <c r="C47330" s="2">
        <v>30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47780</v>
      </c>
      <c r="C47331" s="2">
        <v>39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47781</v>
      </c>
      <c r="C47332" s="2">
        <v>45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47782</v>
      </c>
      <c r="C47333" s="2">
        <v>50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47783</v>
      </c>
      <c r="C47334" s="2">
        <v>53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47784</v>
      </c>
      <c r="C47335" s="2">
        <v>65</v>
      </c>
      <c r="D47335" s="2" t="s">
        <v>454</v>
      </c>
      <c r="E47335" s="2"/>
      <c r="F47335" s="2"/>
      <c r="G47335" s="2"/>
      <c r="H47335" s="2"/>
    </row>
    <row r="47336" spans="2:8">
      <c r="B47336" s="2" t="s">
        <v>47785</v>
      </c>
      <c r="C47336" s="2">
        <v>69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47786</v>
      </c>
      <c r="C47337" s="2">
        <v>52</v>
      </c>
      <c r="D47337" s="2" t="s">
        <v>454</v>
      </c>
      <c r="E47337" s="2"/>
      <c r="F47337" s="2"/>
      <c r="G47337" s="2"/>
      <c r="H47337" s="2"/>
    </row>
    <row r="47338" spans="2:8">
      <c r="B47338" s="2" t="s">
        <v>47787</v>
      </c>
      <c r="C47338" s="2">
        <v>57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47788</v>
      </c>
      <c r="C47339" s="2">
        <v>60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47789</v>
      </c>
      <c r="C47340" s="2">
        <v>49</v>
      </c>
      <c r="D47340" s="2" t="s">
        <v>454</v>
      </c>
      <c r="E47340" s="2"/>
      <c r="F47340" s="2"/>
      <c r="G47340" s="2"/>
      <c r="H47340" s="2"/>
    </row>
    <row r="47341" spans="2:8">
      <c r="B47341" s="2" t="s">
        <v>47790</v>
      </c>
      <c r="C47341" s="2">
        <v>52</v>
      </c>
      <c r="D47341" s="2" t="s">
        <v>454</v>
      </c>
      <c r="E47341" s="2"/>
      <c r="F47341" s="2"/>
      <c r="G47341" s="2"/>
      <c r="H47341" s="2"/>
    </row>
    <row r="47342" spans="2:8">
      <c r="B47342" s="2" t="s">
        <v>47791</v>
      </c>
      <c r="C47342" s="2">
        <v>47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44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41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51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45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47800</v>
      </c>
      <c r="C47351" s="2">
        <v>39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47801</v>
      </c>
      <c r="C47352" s="2">
        <v>41</v>
      </c>
      <c r="D47352" s="2" t="s">
        <v>454</v>
      </c>
      <c r="E47352" s="2"/>
      <c r="F47352" s="2"/>
      <c r="G47352" s="2"/>
      <c r="H47352" s="2"/>
    </row>
    <row r="47353" spans="2:8">
      <c r="B47353" s="2" t="s">
        <v>47802</v>
      </c>
      <c r="C47353" s="2">
        <v>37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47803</v>
      </c>
      <c r="C47354" s="2">
        <v>44</v>
      </c>
      <c r="D47354" s="2" t="s">
        <v>454</v>
      </c>
      <c r="E47354" s="2"/>
      <c r="F47354" s="2"/>
      <c r="G47354" s="2"/>
      <c r="H47354" s="2"/>
    </row>
    <row r="47355" spans="2:8">
      <c r="B47355" s="2" t="s">
        <v>47804</v>
      </c>
      <c r="C47355" s="2">
        <v>48</v>
      </c>
      <c r="D47355" s="2" t="s">
        <v>454</v>
      </c>
      <c r="E47355" s="2"/>
      <c r="F47355" s="2"/>
      <c r="G47355" s="2"/>
      <c r="H47355" s="2"/>
    </row>
    <row r="47356" spans="2:8">
      <c r="B47356" s="2" t="s">
        <v>47805</v>
      </c>
      <c r="C47356" s="2">
        <v>48</v>
      </c>
      <c r="D47356" s="2" t="s">
        <v>454</v>
      </c>
      <c r="E47356" s="2"/>
      <c r="F47356" s="2"/>
      <c r="G47356" s="2"/>
      <c r="H47356" s="2"/>
    </row>
    <row r="47357" spans="2:8">
      <c r="B47357" s="2" t="s">
        <v>47806</v>
      </c>
      <c r="C47357" s="2">
        <v>53</v>
      </c>
      <c r="D47357" s="2" t="s">
        <v>454</v>
      </c>
      <c r="E47357" s="2"/>
      <c r="F47357" s="2"/>
      <c r="G47357" s="2"/>
      <c r="H47357" s="2"/>
    </row>
    <row r="47358" spans="2:8">
      <c r="B47358" s="2" t="s">
        <v>47807</v>
      </c>
      <c r="C47358" s="2">
        <v>55</v>
      </c>
      <c r="D47358" s="2" t="s">
        <v>454</v>
      </c>
      <c r="E47358" s="2"/>
      <c r="F47358" s="2"/>
      <c r="G47358" s="2"/>
      <c r="H47358" s="2"/>
    </row>
    <row r="47359" spans="2:8">
      <c r="B47359" s="2" t="s">
        <v>47808</v>
      </c>
      <c r="C47359" s="2">
        <v>51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32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47810</v>
      </c>
      <c r="C47361" s="2">
        <v>38</v>
      </c>
      <c r="D47361" s="2" t="s">
        <v>454</v>
      </c>
      <c r="E47361" s="2"/>
      <c r="F47361" s="2"/>
      <c r="G47361" s="2"/>
      <c r="H47361" s="2"/>
    </row>
    <row r="47362" spans="2:8">
      <c r="B47362" s="2" t="s">
        <v>47811</v>
      </c>
      <c r="C47362" s="2">
        <v>44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47812</v>
      </c>
      <c r="C47363" s="2">
        <v>47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47813</v>
      </c>
      <c r="C47364" s="2">
        <v>23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47814</v>
      </c>
      <c r="C47365" s="2">
        <v>32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47815</v>
      </c>
      <c r="C47366" s="2">
        <v>40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47816</v>
      </c>
      <c r="C47367" s="2">
        <v>41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47817</v>
      </c>
      <c r="C47368" s="2">
        <v>44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47818</v>
      </c>
      <c r="C47369" s="2">
        <v>48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47819</v>
      </c>
      <c r="C47370" s="2">
        <v>18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47820</v>
      </c>
      <c r="C47371" s="2">
        <v>18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47821</v>
      </c>
      <c r="C47372" s="2">
        <v>18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47822</v>
      </c>
      <c r="C47373" s="2">
        <v>38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47823</v>
      </c>
      <c r="C47374" s="2">
        <v>41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47824</v>
      </c>
      <c r="C47375" s="2">
        <v>51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47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54</v>
      </c>
      <c r="D47377" s="2" t="s">
        <v>454</v>
      </c>
      <c r="E47377" s="2"/>
      <c r="F47377" s="2"/>
      <c r="G47377" s="2"/>
      <c r="H47377" s="2"/>
    </row>
    <row r="47378" spans="2:8">
      <c r="B47378" s="2" t="s">
        <v>47827</v>
      </c>
      <c r="C47378" s="2">
        <v>54</v>
      </c>
      <c r="D47378" s="2" t="s">
        <v>454</v>
      </c>
      <c r="E47378" s="2"/>
      <c r="F47378" s="2"/>
      <c r="G47378" s="2"/>
      <c r="H47378" s="2"/>
    </row>
    <row r="47379" spans="2:8">
      <c r="B47379" s="2" t="s">
        <v>47828</v>
      </c>
      <c r="C47379" s="2">
        <v>51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47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47830</v>
      </c>
      <c r="C47381" s="2">
        <v>49</v>
      </c>
      <c r="D47381" s="2" t="s">
        <v>454</v>
      </c>
      <c r="E47381" s="2"/>
      <c r="F47381" s="2"/>
      <c r="G47381" s="2"/>
      <c r="H47381" s="2"/>
    </row>
    <row r="47382" spans="2:8">
      <c r="B47382" s="2" t="s">
        <v>47831</v>
      </c>
      <c r="C47382" s="2">
        <v>52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47832</v>
      </c>
      <c r="C47383" s="2">
        <v>54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47833</v>
      </c>
      <c r="C47384" s="2">
        <v>45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39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42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34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44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47840</v>
      </c>
      <c r="C47391" s="2">
        <v>52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47841</v>
      </c>
      <c r="C47392" s="2">
        <v>54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47842</v>
      </c>
      <c r="C47393" s="2">
        <v>42</v>
      </c>
      <c r="D47393" s="2" t="s">
        <v>454</v>
      </c>
      <c r="E47393" s="2"/>
      <c r="F47393" s="2"/>
      <c r="G47393" s="2"/>
      <c r="H47393" s="2"/>
    </row>
    <row r="47394" spans="2:8">
      <c r="B47394" s="2" t="s">
        <v>47843</v>
      </c>
      <c r="C47394" s="2">
        <v>45</v>
      </c>
      <c r="D47394" s="2" t="s">
        <v>454</v>
      </c>
      <c r="E47394" s="2"/>
      <c r="F47394" s="2"/>
      <c r="G47394" s="2"/>
      <c r="H47394" s="2"/>
    </row>
    <row r="47395" spans="2:8">
      <c r="B47395" s="2" t="s">
        <v>47844</v>
      </c>
      <c r="C47395" s="2">
        <v>49</v>
      </c>
      <c r="D47395" s="2" t="s">
        <v>454</v>
      </c>
      <c r="E47395" s="2"/>
      <c r="F47395" s="2"/>
      <c r="G47395" s="2"/>
      <c r="H47395" s="2"/>
    </row>
    <row r="47396" spans="2:8">
      <c r="B47396" s="2" t="s">
        <v>47845</v>
      </c>
      <c r="C47396" s="2">
        <v>49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47846</v>
      </c>
      <c r="C47397" s="2">
        <v>50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47847</v>
      </c>
      <c r="C47398" s="2">
        <v>55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47848</v>
      </c>
      <c r="C47399" s="2">
        <v>56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47849</v>
      </c>
      <c r="C47400" s="2">
        <v>39</v>
      </c>
      <c r="D47400" s="2" t="s">
        <v>454</v>
      </c>
      <c r="E47400" s="2"/>
      <c r="F47400" s="2"/>
      <c r="G47400" s="2"/>
      <c r="H47400" s="2"/>
    </row>
    <row r="47401" spans="2:8">
      <c r="B47401" s="2" t="s">
        <v>47850</v>
      </c>
      <c r="C47401" s="2">
        <v>45</v>
      </c>
      <c r="D47401" s="2" t="s">
        <v>454</v>
      </c>
      <c r="E47401" s="2"/>
      <c r="F47401" s="2"/>
      <c r="G47401" s="2"/>
      <c r="H47401" s="2"/>
    </row>
    <row r="47402" spans="2:8">
      <c r="B47402" s="2" t="s">
        <v>47851</v>
      </c>
      <c r="C47402" s="2">
        <v>50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47852</v>
      </c>
      <c r="C47403" s="2">
        <v>49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47853</v>
      </c>
      <c r="C47404" s="2">
        <v>51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47854</v>
      </c>
      <c r="C47405" s="2">
        <v>54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47855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45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47858</v>
      </c>
      <c r="C47409" s="2">
        <v>52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47859</v>
      </c>
      <c r="C47410" s="2">
        <v>53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47860</v>
      </c>
      <c r="C47411" s="2">
        <v>53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47861</v>
      </c>
      <c r="C47412" s="2">
        <v>51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47862</v>
      </c>
      <c r="C47413" s="2">
        <v>58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47863</v>
      </c>
      <c r="C47414" s="2">
        <v>60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47864</v>
      </c>
      <c r="C47415" s="2">
        <v>51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47865</v>
      </c>
      <c r="C47416" s="2">
        <v>55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47866</v>
      </c>
      <c r="C47417" s="2">
        <v>58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47867</v>
      </c>
      <c r="C47418" s="2">
        <v>40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47868</v>
      </c>
      <c r="C47419" s="2">
        <v>46</v>
      </c>
      <c r="D47419" s="2" t="s">
        <v>454</v>
      </c>
      <c r="E47419" s="2"/>
      <c r="F47419" s="2"/>
      <c r="G47419" s="2"/>
      <c r="H47419" s="2"/>
    </row>
    <row r="47420" spans="2:8">
      <c r="B47420" s="2" t="s">
        <v>47869</v>
      </c>
      <c r="C47420" s="2">
        <v>18</v>
      </c>
      <c r="D47420" s="2" t="s">
        <v>454</v>
      </c>
      <c r="E47420" s="2"/>
      <c r="F47420" s="2"/>
      <c r="G47420" s="2"/>
      <c r="H47420" s="2"/>
    </row>
    <row r="47421" spans="2:8">
      <c r="B47421" s="2" t="s">
        <v>47870</v>
      </c>
      <c r="C47421" s="2">
        <v>19</v>
      </c>
      <c r="D47421" s="2" t="s">
        <v>454</v>
      </c>
      <c r="E47421" s="2"/>
      <c r="F47421" s="2"/>
      <c r="G47421" s="2"/>
      <c r="H47421" s="2"/>
    </row>
    <row r="47422" spans="2:8">
      <c r="B47422" s="2" t="s">
        <v>47871</v>
      </c>
      <c r="C47422" s="2">
        <v>38</v>
      </c>
      <c r="D47422" s="2" t="s">
        <v>454</v>
      </c>
      <c r="E47422" s="2"/>
      <c r="F47422" s="2"/>
      <c r="G47422" s="2"/>
      <c r="H47422" s="2"/>
    </row>
    <row r="47423" spans="2:8">
      <c r="B47423" s="2" t="s">
        <v>47872</v>
      </c>
      <c r="C47423" s="2">
        <v>41</v>
      </c>
      <c r="D47423" s="2" t="s">
        <v>454</v>
      </c>
      <c r="E47423" s="2"/>
      <c r="F47423" s="2"/>
      <c r="G47423" s="2"/>
      <c r="H47423" s="2"/>
    </row>
    <row r="47424" spans="2:8">
      <c r="B47424" s="2" t="s">
        <v>47873</v>
      </c>
      <c r="C47424" s="2">
        <v>43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47874</v>
      </c>
      <c r="C47425" s="2">
        <v>44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47875</v>
      </c>
      <c r="C47426" s="2">
        <v>44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47876</v>
      </c>
      <c r="C47427" s="2">
        <v>45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47877</v>
      </c>
      <c r="C47428" s="2">
        <v>51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47878</v>
      </c>
      <c r="C47429" s="2">
        <v>56</v>
      </c>
      <c r="D47429" s="2" t="s">
        <v>454</v>
      </c>
      <c r="E47429" s="2"/>
      <c r="F47429" s="2"/>
      <c r="G47429" s="2"/>
      <c r="H47429" s="2"/>
    </row>
    <row r="47430" spans="2:8">
      <c r="B47430" s="2" t="s">
        <v>47879</v>
      </c>
      <c r="C47430" s="2">
        <v>58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47880</v>
      </c>
      <c r="C47431" s="2">
        <v>31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47881</v>
      </c>
      <c r="C47432" s="2">
        <v>36</v>
      </c>
      <c r="D47432" s="2" t="s">
        <v>454</v>
      </c>
      <c r="E47432" s="2"/>
      <c r="F47432" s="2"/>
      <c r="G47432" s="2"/>
      <c r="H47432" s="2"/>
    </row>
    <row r="47433" spans="2:8">
      <c r="B47433" s="2" t="s">
        <v>47882</v>
      </c>
      <c r="C47433" s="2">
        <v>42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47883</v>
      </c>
      <c r="C47434" s="2">
        <v>46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39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47885</v>
      </c>
      <c r="C47436" s="2">
        <v>46</v>
      </c>
      <c r="D47436" s="2" t="s">
        <v>454</v>
      </c>
      <c r="E47436" s="2"/>
      <c r="F47436" s="2"/>
      <c r="G47436" s="2"/>
      <c r="H47436" s="2"/>
    </row>
    <row r="47437" spans="2:8">
      <c r="B47437" s="2" t="s">
        <v>47886</v>
      </c>
      <c r="C47437" s="2">
        <v>50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47887</v>
      </c>
      <c r="C47438" s="2">
        <v>51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47888</v>
      </c>
      <c r="C47439" s="2">
        <v>52</v>
      </c>
      <c r="D47439" s="2" t="s">
        <v>454</v>
      </c>
      <c r="E47439" s="2"/>
      <c r="F47439" s="2"/>
      <c r="G47439" s="2"/>
      <c r="H47439" s="2"/>
    </row>
    <row r="47440" spans="2:8">
      <c r="B47440" s="2" t="s">
        <v>47889</v>
      </c>
      <c r="C47440" s="2">
        <v>52</v>
      </c>
      <c r="D47440" s="2" t="s">
        <v>454</v>
      </c>
      <c r="E47440" s="2"/>
      <c r="F47440" s="2"/>
      <c r="G47440" s="2"/>
      <c r="H47440" s="2"/>
    </row>
    <row r="47441" spans="2:8">
      <c r="B47441" s="2" t="s">
        <v>47890</v>
      </c>
      <c r="C47441" s="2">
        <v>55</v>
      </c>
      <c r="D47441" s="2" t="s">
        <v>454</v>
      </c>
      <c r="E47441" s="2"/>
      <c r="F47441" s="2"/>
      <c r="G47441" s="2"/>
      <c r="H47441" s="2"/>
    </row>
    <row r="47442" spans="2:8">
      <c r="B47442" s="2" t="s">
        <v>47891</v>
      </c>
      <c r="C47442" s="2">
        <v>55</v>
      </c>
      <c r="D47442" s="2" t="s">
        <v>454</v>
      </c>
      <c r="E47442" s="2"/>
      <c r="F47442" s="2"/>
      <c r="G47442" s="2"/>
      <c r="H47442" s="2"/>
    </row>
    <row r="47443" spans="2:8">
      <c r="B47443" s="2" t="s">
        <v>47892</v>
      </c>
      <c r="C47443" s="2">
        <v>43</v>
      </c>
      <c r="D47443" s="2" t="s">
        <v>454</v>
      </c>
      <c r="E47443" s="2"/>
      <c r="F47443" s="2"/>
      <c r="G47443" s="2"/>
      <c r="H47443" s="2"/>
    </row>
    <row r="47444" spans="2:8">
      <c r="B47444" s="2" t="s">
        <v>47893</v>
      </c>
      <c r="C47444" s="2">
        <v>50</v>
      </c>
      <c r="D47444" s="2" t="s">
        <v>454</v>
      </c>
      <c r="E47444" s="2"/>
      <c r="F47444" s="2"/>
      <c r="G47444" s="2"/>
      <c r="H47444" s="2"/>
    </row>
    <row r="47445" spans="2:8">
      <c r="B47445" s="2" t="s">
        <v>47894</v>
      </c>
      <c r="C47445" s="2">
        <v>58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47895</v>
      </c>
      <c r="C47446" s="2">
        <v>40</v>
      </c>
      <c r="D47446" s="2" t="s">
        <v>454</v>
      </c>
      <c r="E47446" s="2"/>
      <c r="F47446" s="2"/>
      <c r="G47446" s="2"/>
      <c r="H47446" s="2"/>
    </row>
    <row r="47447" spans="2:8">
      <c r="B47447" s="2" t="s">
        <v>47896</v>
      </c>
      <c r="C47447" s="2">
        <v>43</v>
      </c>
      <c r="D47447" s="2" t="s">
        <v>454</v>
      </c>
      <c r="E47447" s="2"/>
      <c r="F47447" s="2"/>
      <c r="G47447" s="2"/>
      <c r="H47447" s="2"/>
    </row>
    <row r="47448" spans="2:8">
      <c r="B47448" s="2" t="s">
        <v>47897</v>
      </c>
      <c r="C47448" s="2">
        <v>46</v>
      </c>
      <c r="D47448" s="2" t="s">
        <v>454</v>
      </c>
      <c r="E47448" s="2"/>
      <c r="F47448" s="2"/>
      <c r="G47448" s="2"/>
      <c r="H47448" s="2"/>
    </row>
    <row r="47449" spans="2:8">
      <c r="B47449" s="2" t="s">
        <v>47898</v>
      </c>
      <c r="C47449" s="2">
        <v>49</v>
      </c>
      <c r="D47449" s="2" t="s">
        <v>454</v>
      </c>
      <c r="E47449" s="2"/>
      <c r="F47449" s="2"/>
      <c r="G47449" s="2"/>
      <c r="H47449" s="2"/>
    </row>
    <row r="47450" spans="2:8">
      <c r="B47450" s="2" t="s">
        <v>47899</v>
      </c>
      <c r="C47450" s="2">
        <v>49</v>
      </c>
      <c r="D47450" s="2" t="s">
        <v>454</v>
      </c>
      <c r="E47450" s="2"/>
      <c r="F47450" s="2"/>
      <c r="G47450" s="2"/>
      <c r="H47450" s="2"/>
    </row>
    <row r="47451" spans="2:8">
      <c r="B47451" s="2" t="s">
        <v>47900</v>
      </c>
      <c r="C47451" s="2">
        <v>51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47901</v>
      </c>
      <c r="C47452" s="2">
        <v>52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47902</v>
      </c>
      <c r="C47453" s="2">
        <v>46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41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43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47905</v>
      </c>
      <c r="C47456" s="2">
        <v>50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47906</v>
      </c>
      <c r="C47457" s="2">
        <v>45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47907</v>
      </c>
      <c r="C47458" s="2">
        <v>13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47908</v>
      </c>
      <c r="C47459" s="2">
        <v>13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47909</v>
      </c>
      <c r="C47460" s="2">
        <v>14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47910</v>
      </c>
      <c r="C47461" s="2">
        <v>49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47911</v>
      </c>
      <c r="C47462" s="2">
        <v>54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47912</v>
      </c>
      <c r="C47463" s="2">
        <v>55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47913</v>
      </c>
      <c r="C47464" s="2">
        <v>52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48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50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47916</v>
      </c>
      <c r="C47467" s="2">
        <v>53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47917</v>
      </c>
      <c r="C47468" s="2">
        <v>53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47918</v>
      </c>
      <c r="C47469" s="2">
        <v>54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51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53</v>
      </c>
      <c r="D47471" s="2" t="s">
        <v>454</v>
      </c>
      <c r="E47471" s="2"/>
      <c r="F47471" s="2"/>
      <c r="G47471" s="2"/>
      <c r="H47471" s="2"/>
    </row>
    <row r="47472" spans="2:8">
      <c r="B47472" s="2" t="s">
        <v>47921</v>
      </c>
      <c r="C47472" s="2">
        <v>58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47922</v>
      </c>
      <c r="C47473" s="2">
        <v>28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47923</v>
      </c>
      <c r="C47474" s="2">
        <v>34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47924</v>
      </c>
      <c r="C47475" s="2">
        <v>39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47925</v>
      </c>
      <c r="C47476" s="2">
        <v>40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47926</v>
      </c>
      <c r="C47477" s="2">
        <v>41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50</v>
      </c>
      <c r="D47478" s="2" t="s">
        <v>454</v>
      </c>
      <c r="E47478" s="2"/>
      <c r="F47478" s="2"/>
      <c r="G47478" s="2"/>
      <c r="H47478" s="2"/>
    </row>
    <row r="47479" spans="2:8">
      <c r="B47479" s="2" t="s">
        <v>47928</v>
      </c>
      <c r="C47479" s="2">
        <v>48</v>
      </c>
      <c r="D47479" s="2" t="s">
        <v>454</v>
      </c>
      <c r="E47479" s="2"/>
      <c r="F47479" s="2"/>
      <c r="G47479" s="2"/>
      <c r="H47479" s="2"/>
    </row>
    <row r="47480" spans="2:8">
      <c r="B47480" s="2" t="s">
        <v>47929</v>
      </c>
      <c r="C47480" s="2">
        <v>50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47930</v>
      </c>
      <c r="C47481" s="2">
        <v>51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47931</v>
      </c>
      <c r="C47482" s="2">
        <v>53</v>
      </c>
      <c r="D47482" s="2" t="s">
        <v>454</v>
      </c>
      <c r="E47482" s="2"/>
      <c r="F47482" s="2"/>
      <c r="G47482" s="2"/>
      <c r="H47482" s="2"/>
    </row>
    <row r="47483" spans="2:8">
      <c r="B47483" s="2" t="s">
        <v>47932</v>
      </c>
      <c r="C47483" s="2">
        <v>48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47933</v>
      </c>
      <c r="C47484" s="2">
        <v>57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47934</v>
      </c>
      <c r="C47485" s="2">
        <v>63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47935</v>
      </c>
      <c r="C47486" s="2">
        <v>40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35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48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47942</v>
      </c>
      <c r="C47493" s="2">
        <v>50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47943</v>
      </c>
      <c r="C47494" s="2">
        <v>52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47944</v>
      </c>
      <c r="C47495" s="2">
        <v>52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47945</v>
      </c>
      <c r="C47496" s="2">
        <v>32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34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20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25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47955</v>
      </c>
      <c r="C47506" s="2">
        <v>33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47956</v>
      </c>
      <c r="C47507" s="2">
        <v>38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47957</v>
      </c>
      <c r="C47508" s="2">
        <v>39</v>
      </c>
      <c r="D47508" s="2" t="s">
        <v>454</v>
      </c>
      <c r="E47508" s="2"/>
      <c r="F47508" s="2"/>
      <c r="G47508" s="2"/>
      <c r="H47508" s="2"/>
    </row>
    <row r="47509" spans="2:8">
      <c r="B47509" s="2" t="s">
        <v>47958</v>
      </c>
      <c r="C47509" s="2">
        <v>40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47959</v>
      </c>
      <c r="C47510" s="2">
        <v>38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40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41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47962</v>
      </c>
      <c r="C47513" s="2">
        <v>48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47963</v>
      </c>
      <c r="C47514" s="2">
        <v>51</v>
      </c>
      <c r="D47514" s="2" t="s">
        <v>454</v>
      </c>
      <c r="E47514" s="2"/>
      <c r="F47514" s="2"/>
      <c r="G47514" s="2"/>
      <c r="H47514" s="2"/>
    </row>
    <row r="47515" spans="2:8">
      <c r="B47515" s="2" t="s">
        <v>47964</v>
      </c>
      <c r="C47515" s="2">
        <v>52</v>
      </c>
      <c r="D47515" s="2" t="s">
        <v>454</v>
      </c>
      <c r="E47515" s="2"/>
      <c r="F47515" s="2"/>
      <c r="G47515" s="2"/>
      <c r="H47515" s="2"/>
    </row>
    <row r="47516" spans="2:8">
      <c r="B47516" s="2" t="s">
        <v>47965</v>
      </c>
      <c r="C47516" s="2">
        <v>58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47966</v>
      </c>
      <c r="C47517" s="2">
        <v>58</v>
      </c>
      <c r="D47517" s="2" t="s">
        <v>454</v>
      </c>
      <c r="E47517" s="2"/>
      <c r="F47517" s="2"/>
      <c r="G47517" s="2"/>
      <c r="H47517" s="2"/>
    </row>
    <row r="47518" spans="2:8">
      <c r="B47518" s="2" t="s">
        <v>47967</v>
      </c>
      <c r="C47518" s="2">
        <v>65</v>
      </c>
      <c r="D47518" s="2" t="s">
        <v>454</v>
      </c>
      <c r="E47518" s="2"/>
      <c r="F47518" s="2"/>
      <c r="G47518" s="2"/>
      <c r="H47518" s="2"/>
    </row>
    <row r="47519" spans="2:8">
      <c r="B47519" s="2" t="s">
        <v>47968</v>
      </c>
      <c r="C47519" s="2">
        <v>47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43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15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47971</v>
      </c>
      <c r="C47522" s="2">
        <v>44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47972</v>
      </c>
      <c r="C47523" s="2">
        <v>48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47973</v>
      </c>
      <c r="C47524" s="2">
        <v>49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47974</v>
      </c>
      <c r="C47525" s="2">
        <v>51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47975</v>
      </c>
      <c r="C47526" s="2">
        <v>45</v>
      </c>
      <c r="D47526" s="2" t="s">
        <v>454</v>
      </c>
      <c r="E47526" s="2"/>
      <c r="F47526" s="2"/>
      <c r="G47526" s="2"/>
      <c r="H47526" s="2"/>
    </row>
    <row r="47527" spans="2:8">
      <c r="B47527" s="2" t="s">
        <v>47976</v>
      </c>
      <c r="C47527" s="2">
        <v>47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47977</v>
      </c>
      <c r="C47528" s="2">
        <v>49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47978</v>
      </c>
      <c r="C47529" s="2">
        <v>49</v>
      </c>
      <c r="D47529" s="2" t="s">
        <v>454</v>
      </c>
      <c r="E47529" s="2"/>
      <c r="F47529" s="2"/>
      <c r="G47529" s="2"/>
      <c r="H47529" s="2"/>
    </row>
    <row r="47530" spans="2:8">
      <c r="B47530" s="2" t="s">
        <v>47979</v>
      </c>
      <c r="C47530" s="2">
        <v>47</v>
      </c>
      <c r="D47530" s="2" t="s">
        <v>454</v>
      </c>
      <c r="E47530" s="2"/>
      <c r="F47530" s="2"/>
      <c r="G47530" s="2"/>
      <c r="H47530" s="2"/>
    </row>
    <row r="47531" spans="2:8">
      <c r="B47531" s="2" t="s">
        <v>47980</v>
      </c>
      <c r="C47531" s="2">
        <v>52</v>
      </c>
      <c r="D47531" s="2" t="s">
        <v>454</v>
      </c>
      <c r="E47531" s="2"/>
      <c r="F47531" s="2"/>
      <c r="G47531" s="2"/>
      <c r="H47531" s="2"/>
    </row>
    <row r="47532" spans="2:8">
      <c r="B47532" s="2" t="s">
        <v>47981</v>
      </c>
      <c r="C47532" s="2">
        <v>54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47982</v>
      </c>
      <c r="C47533" s="2">
        <v>18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47983</v>
      </c>
      <c r="C47534" s="2">
        <v>18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47984</v>
      </c>
      <c r="C47535" s="2">
        <v>52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41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40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37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36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54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46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48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47993</v>
      </c>
      <c r="C47544" s="2">
        <v>54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47994</v>
      </c>
      <c r="C47545" s="2">
        <v>62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47995</v>
      </c>
      <c r="C47546" s="2">
        <v>49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47996</v>
      </c>
      <c r="C47547" s="2">
        <v>53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47997</v>
      </c>
      <c r="C47548" s="2">
        <v>54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47998</v>
      </c>
      <c r="C47549" s="2">
        <v>56</v>
      </c>
      <c r="D47549" s="2" t="s">
        <v>454</v>
      </c>
      <c r="E47549" s="2"/>
      <c r="F47549" s="2"/>
      <c r="G47549" s="2"/>
      <c r="H47549" s="2"/>
    </row>
    <row r="47550" spans="2:8">
      <c r="B47550" s="2" t="s">
        <v>47999</v>
      </c>
      <c r="C47550" s="2">
        <v>58</v>
      </c>
      <c r="D47550" s="2" t="s">
        <v>454</v>
      </c>
      <c r="E47550" s="2"/>
      <c r="F47550" s="2"/>
      <c r="G47550" s="2"/>
      <c r="H47550" s="2"/>
    </row>
    <row r="47551" spans="2:8">
      <c r="B47551" s="2" t="s">
        <v>48000</v>
      </c>
      <c r="C47551" s="2">
        <v>23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48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45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41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55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50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43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49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42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30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48014</v>
      </c>
      <c r="C47565" s="2">
        <v>32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48015</v>
      </c>
      <c r="C47566" s="2">
        <v>31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48016</v>
      </c>
      <c r="C47567" s="2">
        <v>52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49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26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48019</v>
      </c>
      <c r="C47570" s="2">
        <v>33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48020</v>
      </c>
      <c r="C47571" s="2">
        <v>36</v>
      </c>
      <c r="D47571" s="2" t="s">
        <v>454</v>
      </c>
      <c r="E47571" s="2"/>
      <c r="F47571" s="2"/>
      <c r="G47571" s="2"/>
      <c r="H47571" s="2"/>
    </row>
    <row r="47572" spans="2:8">
      <c r="B47572" s="2" t="s">
        <v>48021</v>
      </c>
      <c r="C47572" s="2">
        <v>41</v>
      </c>
      <c r="D47572" s="2" t="s">
        <v>454</v>
      </c>
      <c r="E47572" s="2"/>
      <c r="F47572" s="2"/>
      <c r="G47572" s="2"/>
      <c r="H47572" s="2"/>
    </row>
    <row r="47573" spans="2:8">
      <c r="B47573" s="2" t="s">
        <v>48022</v>
      </c>
      <c r="C47573" s="2">
        <v>44</v>
      </c>
      <c r="D47573" s="2" t="s">
        <v>454</v>
      </c>
      <c r="E47573" s="2"/>
      <c r="F47573" s="2"/>
      <c r="G47573" s="2"/>
      <c r="H47573" s="2"/>
    </row>
    <row r="47574" spans="2:8">
      <c r="B47574" s="2" t="s">
        <v>48023</v>
      </c>
      <c r="C47574" s="2">
        <v>52</v>
      </c>
      <c r="D47574" s="2" t="s">
        <v>454</v>
      </c>
      <c r="E47574" s="2"/>
      <c r="F47574" s="2"/>
      <c r="G47574" s="2"/>
      <c r="H47574" s="2"/>
    </row>
    <row r="47575" spans="2:8">
      <c r="B47575" s="2" t="s">
        <v>48024</v>
      </c>
      <c r="C47575" s="2">
        <v>56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48025</v>
      </c>
      <c r="C47576" s="2">
        <v>59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48026</v>
      </c>
      <c r="C47577" s="2">
        <v>49</v>
      </c>
      <c r="D47577" s="2" t="s">
        <v>454</v>
      </c>
      <c r="E47577" s="2"/>
      <c r="F47577" s="2"/>
      <c r="G47577" s="2"/>
      <c r="H47577" s="2"/>
    </row>
    <row r="47578" spans="2:8">
      <c r="B47578" s="2" t="s">
        <v>48027</v>
      </c>
      <c r="C47578" s="2">
        <v>58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48028</v>
      </c>
      <c r="C47579" s="2">
        <v>64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48029</v>
      </c>
      <c r="C47580" s="2">
        <v>55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48030</v>
      </c>
      <c r="C47581" s="2">
        <v>60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48031</v>
      </c>
      <c r="C47582" s="2">
        <v>60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48032</v>
      </c>
      <c r="C47583" s="2">
        <v>27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48033</v>
      </c>
      <c r="C47584" s="2">
        <v>31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48034</v>
      </c>
      <c r="C47585" s="2">
        <v>35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48035</v>
      </c>
      <c r="C47586" s="2">
        <v>38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48036</v>
      </c>
      <c r="C47587" s="2">
        <v>41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48037</v>
      </c>
      <c r="C47588" s="2">
        <v>43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48038</v>
      </c>
      <c r="C47589" s="2">
        <v>43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41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35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52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48042</v>
      </c>
      <c r="C47593" s="2">
        <v>56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48043</v>
      </c>
      <c r="C47594" s="2">
        <v>58</v>
      </c>
      <c r="D47594" s="2" t="s">
        <v>454</v>
      </c>
      <c r="E47594" s="2"/>
      <c r="F47594" s="2"/>
      <c r="G47594" s="2"/>
      <c r="H47594" s="2"/>
    </row>
    <row r="47595" spans="2:8">
      <c r="B47595" s="2" t="s">
        <v>48044</v>
      </c>
      <c r="C47595" s="2">
        <v>42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37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54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48047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48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40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51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48053</v>
      </c>
      <c r="C47604" s="2">
        <v>54</v>
      </c>
      <c r="D47604" s="2" t="s">
        <v>454</v>
      </c>
      <c r="E47604" s="2"/>
      <c r="F47604" s="2"/>
      <c r="G47604" s="2"/>
      <c r="H47604" s="2"/>
    </row>
    <row r="47605" spans="2:8">
      <c r="B47605" s="2" t="s">
        <v>48054</v>
      </c>
      <c r="C47605" s="2">
        <v>56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48055</v>
      </c>
      <c r="C47606" s="2">
        <v>23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48056</v>
      </c>
      <c r="C47607" s="2">
        <v>28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48058</v>
      </c>
      <c r="C47609" s="2">
        <v>34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48059</v>
      </c>
      <c r="C47610" s="2">
        <v>35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48060</v>
      </c>
      <c r="C47611" s="2">
        <v>36</v>
      </c>
      <c r="D47611" s="2" t="s">
        <v>454</v>
      </c>
      <c r="E47611" s="2"/>
      <c r="F47611" s="2"/>
      <c r="G47611" s="2"/>
      <c r="H47611" s="2"/>
    </row>
    <row r="47612" spans="2:8">
      <c r="B47612" s="2" t="s">
        <v>48061</v>
      </c>
      <c r="C47612" s="2">
        <v>37</v>
      </c>
      <c r="D47612" s="2" t="s">
        <v>454</v>
      </c>
      <c r="E47612" s="2"/>
      <c r="F47612" s="2"/>
      <c r="G47612" s="2"/>
      <c r="H47612" s="2"/>
    </row>
    <row r="47613" spans="2:8">
      <c r="B47613" s="2" t="s">
        <v>48062</v>
      </c>
      <c r="C47613" s="2">
        <v>47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48063</v>
      </c>
      <c r="C47614" s="2">
        <v>48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48064</v>
      </c>
      <c r="C47615" s="2">
        <v>51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48065</v>
      </c>
      <c r="C47616" s="2">
        <v>71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48066</v>
      </c>
      <c r="C47617" s="2">
        <v>78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48067</v>
      </c>
      <c r="C47618" s="2">
        <v>39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40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44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48072</v>
      </c>
      <c r="C47623" s="2">
        <v>50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48073</v>
      </c>
      <c r="C47624" s="2">
        <v>52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48074</v>
      </c>
      <c r="C47625" s="2">
        <v>56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48075</v>
      </c>
      <c r="C47626" s="2">
        <v>41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14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46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70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48080</v>
      </c>
      <c r="C47631" s="2">
        <v>41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41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54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50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48</v>
      </c>
      <c r="D47639" s="2" t="s">
        <v>454</v>
      </c>
      <c r="E47639" s="2"/>
      <c r="F47639" s="2"/>
      <c r="G47639" s="2"/>
      <c r="H47639" s="2"/>
    </row>
    <row r="47640" spans="2:8">
      <c r="B47640" s="2" t="s">
        <v>48089</v>
      </c>
      <c r="C47640" s="2">
        <v>50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48090</v>
      </c>
      <c r="C47641" s="2">
        <v>52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48091</v>
      </c>
      <c r="C47642" s="2">
        <v>45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41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55</v>
      </c>
      <c r="D47644" s="2" t="s">
        <v>454</v>
      </c>
      <c r="E47644" s="2"/>
      <c r="F47644" s="2"/>
      <c r="G47644" s="2"/>
      <c r="H47644" s="2"/>
    </row>
    <row r="47645" spans="2:8">
      <c r="B47645" s="2" t="s">
        <v>48094</v>
      </c>
      <c r="C47645" s="2">
        <v>43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48095</v>
      </c>
      <c r="C47646" s="2">
        <v>46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48096</v>
      </c>
      <c r="C47647" s="2">
        <v>48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48097</v>
      </c>
      <c r="C47648" s="2">
        <v>48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48098</v>
      </c>
      <c r="C47649" s="2">
        <v>51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48099</v>
      </c>
      <c r="C47650" s="2">
        <v>52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48100</v>
      </c>
      <c r="C47651" s="2">
        <v>55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48101</v>
      </c>
      <c r="C47652" s="2">
        <v>56</v>
      </c>
      <c r="D47652" s="2" t="s">
        <v>454</v>
      </c>
      <c r="E47652" s="2"/>
      <c r="F47652" s="2"/>
      <c r="G47652" s="2"/>
      <c r="H47652" s="2"/>
    </row>
    <row r="47653" spans="2:8">
      <c r="B47653" s="2" t="s">
        <v>48102</v>
      </c>
      <c r="C47653" s="2">
        <v>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47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40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45</v>
      </c>
      <c r="D47657" s="2" t="s">
        <v>454</v>
      </c>
      <c r="E47657" s="2"/>
      <c r="F47657" s="2"/>
      <c r="G47657" s="2"/>
      <c r="H47657" s="2"/>
    </row>
    <row r="47658" spans="2:8">
      <c r="B47658" s="2" t="s">
        <v>48107</v>
      </c>
      <c r="C47658" s="2">
        <v>52</v>
      </c>
      <c r="D47658" s="2" t="s">
        <v>454</v>
      </c>
      <c r="E47658" s="2"/>
      <c r="F47658" s="2"/>
      <c r="G47658" s="2"/>
      <c r="H47658" s="2"/>
    </row>
    <row r="47659" spans="2:8">
      <c r="B47659" s="2" t="s">
        <v>48108</v>
      </c>
      <c r="C47659" s="2">
        <v>52</v>
      </c>
      <c r="D47659" s="2" t="s">
        <v>454</v>
      </c>
      <c r="E47659" s="2"/>
      <c r="F47659" s="2"/>
      <c r="G47659" s="2"/>
      <c r="H47659" s="2"/>
    </row>
    <row r="47660" spans="2:8">
      <c r="B47660" s="2" t="s">
        <v>48109</v>
      </c>
      <c r="C47660" s="2">
        <v>48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45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41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61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48113</v>
      </c>
      <c r="C47664" s="2">
        <v>35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12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48115</v>
      </c>
      <c r="C47666" s="2">
        <v>51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49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45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62</v>
      </c>
      <c r="D47669" s="2" t="s">
        <v>454</v>
      </c>
      <c r="E47669" s="2"/>
      <c r="F47669" s="2"/>
      <c r="G47669" s="2"/>
      <c r="H47669" s="2"/>
    </row>
    <row r="47670" spans="2:8">
      <c r="B47670" s="2" t="s">
        <v>48119</v>
      </c>
      <c r="C47670" s="2">
        <v>66</v>
      </c>
      <c r="D47670" s="2" t="s">
        <v>454</v>
      </c>
      <c r="E47670" s="2"/>
      <c r="F47670" s="2"/>
      <c r="G47670" s="2"/>
      <c r="H47670" s="2"/>
    </row>
    <row r="47671" spans="2:8">
      <c r="B47671" s="2" t="s">
        <v>48120</v>
      </c>
      <c r="C47671" s="2">
        <v>42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40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44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37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48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36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41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48127</v>
      </c>
      <c r="C47678" s="2">
        <v>45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48128</v>
      </c>
      <c r="C47679" s="2">
        <v>46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48129</v>
      </c>
      <c r="C47680" s="2">
        <v>46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48130</v>
      </c>
      <c r="C47681" s="2">
        <v>49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48131</v>
      </c>
      <c r="C47682" s="2">
        <v>53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48132</v>
      </c>
      <c r="C47683" s="2">
        <v>54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48133</v>
      </c>
      <c r="C47684" s="2">
        <v>48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48134</v>
      </c>
      <c r="C47685" s="2">
        <v>55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48135</v>
      </c>
      <c r="C47686" s="2">
        <v>59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48136</v>
      </c>
      <c r="C47687" s="2">
        <v>53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48137</v>
      </c>
      <c r="C47688" s="2">
        <v>58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48138</v>
      </c>
      <c r="C47689" s="2">
        <v>51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55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48140</v>
      </c>
      <c r="C47691" s="2">
        <v>49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46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49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48143</v>
      </c>
      <c r="C47694" s="2">
        <v>53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48144</v>
      </c>
      <c r="C47695" s="2">
        <v>54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49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41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37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42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48149</v>
      </c>
      <c r="C47700" s="2">
        <v>51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48150</v>
      </c>
      <c r="C47701" s="2">
        <v>45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43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40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53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48154</v>
      </c>
      <c r="C47705" s="2">
        <v>56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48155</v>
      </c>
      <c r="C47706" s="2">
        <v>57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48156</v>
      </c>
      <c r="C47707" s="2">
        <v>55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47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47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43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35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16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48162</v>
      </c>
      <c r="C47713" s="2">
        <v>16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48163</v>
      </c>
      <c r="C47714" s="2">
        <v>16</v>
      </c>
      <c r="D47714" s="2" t="s">
        <v>454</v>
      </c>
      <c r="E47714" s="2"/>
      <c r="F47714" s="2"/>
      <c r="G47714" s="2"/>
      <c r="H47714" s="2"/>
    </row>
    <row r="47715" spans="2:8">
      <c r="B47715" s="2" t="s">
        <v>48164</v>
      </c>
      <c r="C47715" s="2">
        <v>38</v>
      </c>
      <c r="D47715" s="2" t="s">
        <v>454</v>
      </c>
      <c r="E47715" s="2"/>
      <c r="F47715" s="2"/>
      <c r="G47715" s="2"/>
      <c r="H47715" s="2"/>
    </row>
    <row r="47716" spans="2:8">
      <c r="B47716" s="2" t="s">
        <v>48165</v>
      </c>
      <c r="C47716" s="2">
        <v>41</v>
      </c>
      <c r="D47716" s="2" t="s">
        <v>454</v>
      </c>
      <c r="E47716" s="2"/>
      <c r="F47716" s="2"/>
      <c r="G47716" s="2"/>
      <c r="H47716" s="2"/>
    </row>
    <row r="47717" spans="2:8">
      <c r="B47717" s="2" t="s">
        <v>48166</v>
      </c>
      <c r="C47717" s="2">
        <v>46</v>
      </c>
      <c r="D47717" s="2" t="s">
        <v>454</v>
      </c>
      <c r="E47717" s="2"/>
      <c r="F47717" s="2"/>
      <c r="G47717" s="2"/>
      <c r="H47717" s="2"/>
    </row>
    <row r="47718" spans="2:8">
      <c r="B47718" s="2" t="s">
        <v>48167</v>
      </c>
      <c r="C47718" s="2">
        <v>46</v>
      </c>
      <c r="D47718" s="2" t="s">
        <v>454</v>
      </c>
      <c r="E47718" s="2"/>
      <c r="F47718" s="2"/>
      <c r="G47718" s="2"/>
      <c r="H47718" s="2"/>
    </row>
    <row r="47719" spans="2:8">
      <c r="B47719" s="2" t="s">
        <v>48168</v>
      </c>
      <c r="C47719" s="2">
        <v>52</v>
      </c>
      <c r="D47719" s="2" t="s">
        <v>454</v>
      </c>
      <c r="E47719" s="2"/>
      <c r="F47719" s="2"/>
      <c r="G47719" s="2"/>
      <c r="H47719" s="2"/>
    </row>
    <row r="47720" spans="2:8">
      <c r="B47720" s="2" t="s">
        <v>48169</v>
      </c>
      <c r="C47720" s="2">
        <v>56</v>
      </c>
      <c r="D47720" s="2" t="s">
        <v>454</v>
      </c>
      <c r="E47720" s="2"/>
      <c r="F47720" s="2"/>
      <c r="G47720" s="2"/>
      <c r="H47720" s="2"/>
    </row>
    <row r="47721" spans="2:8">
      <c r="B47721" s="2" t="s">
        <v>48170</v>
      </c>
      <c r="C47721" s="2">
        <v>58</v>
      </c>
      <c r="D47721" s="2" t="s">
        <v>454</v>
      </c>
      <c r="E47721" s="2"/>
      <c r="F47721" s="2"/>
      <c r="G47721" s="2"/>
      <c r="H47721" s="2"/>
    </row>
    <row r="47722" spans="2:8">
      <c r="B47722" s="2" t="s">
        <v>48171</v>
      </c>
      <c r="C47722" s="2">
        <v>51</v>
      </c>
      <c r="D47722" s="2" t="s">
        <v>454</v>
      </c>
      <c r="E47722" s="2"/>
      <c r="F47722" s="2"/>
      <c r="G47722" s="2"/>
      <c r="H47722" s="2"/>
    </row>
    <row r="47723" spans="2:8">
      <c r="B47723" s="2" t="s">
        <v>48172</v>
      </c>
      <c r="C47723" s="2">
        <v>54</v>
      </c>
      <c r="D47723" s="2" t="s">
        <v>454</v>
      </c>
      <c r="E47723" s="2"/>
      <c r="F47723" s="2"/>
      <c r="G47723" s="2"/>
      <c r="H47723" s="2"/>
    </row>
    <row r="47724" spans="2:8">
      <c r="B47724" s="2" t="s">
        <v>48173</v>
      </c>
      <c r="C47724" s="2">
        <v>56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48174</v>
      </c>
      <c r="C47725" s="2">
        <v>49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48175</v>
      </c>
      <c r="C47726" s="2">
        <v>51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48176</v>
      </c>
      <c r="C47727" s="2">
        <v>54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48177</v>
      </c>
      <c r="C47728" s="2">
        <v>38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48178</v>
      </c>
      <c r="C47729" s="2">
        <v>43</v>
      </c>
      <c r="D47729" s="2" t="s">
        <v>454</v>
      </c>
      <c r="E47729" s="2"/>
      <c r="F47729" s="2"/>
      <c r="G47729" s="2"/>
      <c r="H47729" s="2"/>
    </row>
    <row r="47730" spans="2:8">
      <c r="B47730" s="2" t="s">
        <v>48179</v>
      </c>
      <c r="C47730" s="2">
        <v>46</v>
      </c>
      <c r="D47730" s="2" t="s">
        <v>454</v>
      </c>
      <c r="E47730" s="2"/>
      <c r="F47730" s="2"/>
      <c r="G47730" s="2"/>
      <c r="H47730" s="2"/>
    </row>
    <row r="47731" spans="2:8">
      <c r="B47731" s="2" t="s">
        <v>48180</v>
      </c>
      <c r="C47731" s="2">
        <v>50</v>
      </c>
      <c r="D47731" s="2" t="s">
        <v>454</v>
      </c>
      <c r="E47731" s="2"/>
      <c r="F47731" s="2"/>
      <c r="G47731" s="2"/>
      <c r="H47731" s="2"/>
    </row>
    <row r="47732" spans="2:8">
      <c r="B47732" s="2" t="s">
        <v>48181</v>
      </c>
      <c r="C47732" s="2">
        <v>36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47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48184</v>
      </c>
      <c r="C47735" s="2">
        <v>49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48185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30</v>
      </c>
      <c r="D47738" s="2" t="s">
        <v>454</v>
      </c>
      <c r="E47738" s="2"/>
      <c r="F47738" s="2"/>
      <c r="G47738" s="2"/>
      <c r="H47738" s="2"/>
    </row>
    <row r="47739" spans="2:8">
      <c r="B47739" s="2" t="s">
        <v>48188</v>
      </c>
      <c r="C47739" s="2">
        <v>34</v>
      </c>
      <c r="D47739" s="2" t="s">
        <v>454</v>
      </c>
      <c r="E47739" s="2"/>
      <c r="F47739" s="2"/>
      <c r="G47739" s="2"/>
      <c r="H47739" s="2"/>
    </row>
    <row r="47740" spans="2:8">
      <c r="B47740" s="2" t="s">
        <v>48189</v>
      </c>
      <c r="C47740" s="2">
        <v>40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48190</v>
      </c>
      <c r="C47741" s="2">
        <v>46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48191</v>
      </c>
      <c r="C47742" s="2">
        <v>51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48192</v>
      </c>
      <c r="C47743" s="2">
        <v>56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48193</v>
      </c>
      <c r="C47744" s="2">
        <v>64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48194</v>
      </c>
      <c r="C47745" s="2">
        <v>56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53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55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48197</v>
      </c>
      <c r="C47748" s="2">
        <v>62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48198</v>
      </c>
      <c r="C47749" s="2">
        <v>51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41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47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48201</v>
      </c>
      <c r="C47752" s="2">
        <v>52</v>
      </c>
      <c r="D47752" s="2" t="s">
        <v>454</v>
      </c>
      <c r="E47752" s="2"/>
      <c r="F47752" s="2"/>
      <c r="G47752" s="2"/>
      <c r="H47752" s="2"/>
    </row>
    <row r="47753" spans="2:8">
      <c r="B47753" s="2" t="s">
        <v>48202</v>
      </c>
      <c r="C47753" s="2">
        <v>56</v>
      </c>
      <c r="D47753" s="2" t="s">
        <v>454</v>
      </c>
      <c r="E47753" s="2"/>
      <c r="F47753" s="2"/>
      <c r="G47753" s="2"/>
      <c r="H47753" s="2"/>
    </row>
    <row r="47754" spans="2:8">
      <c r="B47754" s="2" t="s">
        <v>48203</v>
      </c>
      <c r="C47754" s="2">
        <v>52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48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85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48206</v>
      </c>
      <c r="C47757" s="2">
        <v>104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48207</v>
      </c>
      <c r="C47758" s="2">
        <v>67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61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46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48210</v>
      </c>
      <c r="C47761" s="2">
        <v>50</v>
      </c>
      <c r="D47761" s="2" t="s">
        <v>454</v>
      </c>
      <c r="E47761" s="2"/>
      <c r="F47761" s="2"/>
      <c r="G47761" s="2"/>
      <c r="H47761" s="2"/>
    </row>
    <row r="47762" spans="2:8">
      <c r="B47762" s="2" t="s">
        <v>48211</v>
      </c>
      <c r="C47762" s="2">
        <v>53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48212</v>
      </c>
      <c r="C47763" s="2">
        <v>43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40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43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47</v>
      </c>
      <c r="D47766" s="2" t="s">
        <v>454</v>
      </c>
      <c r="E47766" s="2"/>
      <c r="F47766" s="2"/>
      <c r="G47766" s="2"/>
      <c r="H47766" s="2"/>
    </row>
    <row r="47767" spans="2:8">
      <c r="B47767" s="2" t="s">
        <v>48216</v>
      </c>
      <c r="C47767" s="2">
        <v>53</v>
      </c>
      <c r="D47767" s="2" t="s">
        <v>454</v>
      </c>
      <c r="E47767" s="2"/>
      <c r="F47767" s="2"/>
      <c r="G47767" s="2"/>
      <c r="H47767" s="2"/>
    </row>
    <row r="47768" spans="2:8">
      <c r="B47768" s="2" t="s">
        <v>48217</v>
      </c>
      <c r="C47768" s="2">
        <v>39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45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48219</v>
      </c>
      <c r="C47770" s="2">
        <v>52</v>
      </c>
      <c r="D47770" s="2" t="s">
        <v>454</v>
      </c>
      <c r="E47770" s="2"/>
      <c r="F47770" s="2"/>
      <c r="G47770" s="2"/>
      <c r="H47770" s="2"/>
    </row>
    <row r="47771" spans="2:8">
      <c r="B47771" s="2" t="s">
        <v>48220</v>
      </c>
      <c r="C47771" s="2">
        <v>42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37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21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48223</v>
      </c>
      <c r="C47774" s="2">
        <v>22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48224</v>
      </c>
      <c r="C47775" s="2">
        <v>21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48225</v>
      </c>
      <c r="C47776" s="2">
        <v>39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48226</v>
      </c>
      <c r="C47777" s="2">
        <v>41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48227</v>
      </c>
      <c r="C47778" s="2">
        <v>42</v>
      </c>
      <c r="D47778" s="2" t="s">
        <v>454</v>
      </c>
      <c r="E47778" s="2"/>
      <c r="F47778" s="2"/>
      <c r="G47778" s="2"/>
      <c r="H47778" s="2"/>
    </row>
    <row r="47779" spans="2:8">
      <c r="B47779" s="2" t="s">
        <v>48228</v>
      </c>
      <c r="C47779" s="2">
        <v>43</v>
      </c>
      <c r="D47779" s="2" t="s">
        <v>454</v>
      </c>
      <c r="E47779" s="2"/>
      <c r="F47779" s="2"/>
      <c r="G47779" s="2"/>
      <c r="H47779" s="2"/>
    </row>
    <row r="47780" spans="2:8">
      <c r="B47780" s="2" t="s">
        <v>48229</v>
      </c>
      <c r="C47780" s="2">
        <v>38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43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42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39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45</v>
      </c>
      <c r="D47785" s="2" t="s">
        <v>454</v>
      </c>
      <c r="E47785" s="2"/>
      <c r="F47785" s="2"/>
      <c r="G47785" s="2"/>
      <c r="H47785" s="2"/>
    </row>
    <row r="47786" spans="2:8">
      <c r="B47786" s="2" t="s">
        <v>48235</v>
      </c>
      <c r="C47786" s="2">
        <v>53</v>
      </c>
      <c r="D47786" s="2" t="s">
        <v>454</v>
      </c>
      <c r="E47786" s="2"/>
      <c r="F47786" s="2"/>
      <c r="G47786" s="2"/>
      <c r="H47786" s="2"/>
    </row>
    <row r="47787" spans="2:8">
      <c r="B47787" s="2" t="s">
        <v>48236</v>
      </c>
      <c r="C47787" s="2">
        <v>58</v>
      </c>
      <c r="D47787" s="2" t="s">
        <v>454</v>
      </c>
      <c r="E47787" s="2"/>
      <c r="F47787" s="2"/>
      <c r="G47787" s="2"/>
      <c r="H47787" s="2"/>
    </row>
    <row r="47788" spans="2:8">
      <c r="B47788" s="2" t="s">
        <v>48237</v>
      </c>
      <c r="C47788" s="2">
        <v>55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49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52</v>
      </c>
      <c r="D47791" s="2" t="s">
        <v>454</v>
      </c>
      <c r="E47791" s="2"/>
      <c r="F47791" s="2"/>
      <c r="G47791" s="2"/>
      <c r="H47791" s="2"/>
    </row>
    <row r="47792" spans="2:8">
      <c r="B47792" s="2" t="s">
        <v>48241</v>
      </c>
      <c r="C47792" s="2">
        <v>55</v>
      </c>
      <c r="D47792" s="2" t="s">
        <v>454</v>
      </c>
      <c r="E47792" s="2"/>
      <c r="F47792" s="2"/>
      <c r="G47792" s="2"/>
      <c r="H47792" s="2"/>
    </row>
    <row r="47793" spans="2:8">
      <c r="B47793" s="2" t="s">
        <v>48242</v>
      </c>
      <c r="C47793" s="2">
        <v>56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32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33</v>
      </c>
      <c r="D47795" s="2" t="s">
        <v>454</v>
      </c>
      <c r="E47795" s="2"/>
      <c r="F47795" s="2"/>
      <c r="G47795" s="2"/>
      <c r="H47795" s="2"/>
    </row>
    <row r="47796" spans="2:8">
      <c r="B47796" s="2" t="s">
        <v>48245</v>
      </c>
      <c r="C47796" s="2">
        <v>36</v>
      </c>
      <c r="D47796" s="2" t="s">
        <v>454</v>
      </c>
      <c r="E47796" s="2"/>
      <c r="F47796" s="2"/>
      <c r="G47796" s="2"/>
      <c r="H47796" s="2"/>
    </row>
    <row r="47797" spans="2:8">
      <c r="B47797" s="2" t="s">
        <v>48246</v>
      </c>
      <c r="C47797" s="2">
        <v>37</v>
      </c>
      <c r="D47797" s="2" t="s">
        <v>454</v>
      </c>
      <c r="E47797" s="2"/>
      <c r="F47797" s="2"/>
      <c r="G47797" s="2"/>
      <c r="H47797" s="2"/>
    </row>
    <row r="47798" spans="2:8">
      <c r="B47798" s="2" t="s">
        <v>48247</v>
      </c>
      <c r="C47798" s="2">
        <v>37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48248</v>
      </c>
      <c r="C47799" s="2">
        <v>36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48249</v>
      </c>
      <c r="C47800" s="2">
        <v>38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48250</v>
      </c>
      <c r="C47801" s="2">
        <v>43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48251</v>
      </c>
      <c r="C47802" s="2">
        <v>47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48252</v>
      </c>
      <c r="C47803" s="2">
        <v>51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48253</v>
      </c>
      <c r="C47804" s="2">
        <v>33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45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48257</v>
      </c>
      <c r="C47808" s="2">
        <v>50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48258</v>
      </c>
      <c r="C47809" s="2">
        <v>54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48259</v>
      </c>
      <c r="C47810" s="2">
        <v>52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42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45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41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36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42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51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40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49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45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49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45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44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40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42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40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38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57</v>
      </c>
      <c r="D47830" s="2" t="s">
        <v>454</v>
      </c>
      <c r="E47830" s="2"/>
      <c r="F47830" s="2"/>
      <c r="G47830" s="2"/>
      <c r="H47830" s="2"/>
    </row>
    <row r="47831" spans="2:8">
      <c r="B47831" s="2" t="s">
        <v>48280</v>
      </c>
      <c r="C47831" s="2">
        <v>60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48281</v>
      </c>
      <c r="C47832" s="2">
        <v>36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33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43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61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48288</v>
      </c>
      <c r="C47839" s="2">
        <v>64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48289</v>
      </c>
      <c r="C47840" s="2">
        <v>51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40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46</v>
      </c>
      <c r="D47846" s="2" t="s">
        <v>454</v>
      </c>
      <c r="E47846" s="2"/>
      <c r="F47846" s="2"/>
      <c r="G47846" s="2"/>
      <c r="H47846" s="2"/>
    </row>
    <row r="47847" spans="2:8">
      <c r="B47847" s="2" t="s">
        <v>48296</v>
      </c>
      <c r="C47847" s="2">
        <v>50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48297</v>
      </c>
      <c r="C47848" s="2">
        <v>53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48298</v>
      </c>
      <c r="C47849" s="2">
        <v>58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45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60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48301</v>
      </c>
      <c r="C47852" s="2">
        <v>68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48302</v>
      </c>
      <c r="C47853" s="2">
        <v>45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48303</v>
      </c>
      <c r="C47854" s="2">
        <v>53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48304</v>
      </c>
      <c r="C47855" s="2">
        <v>55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48305</v>
      </c>
      <c r="C47856" s="2">
        <v>54</v>
      </c>
      <c r="D47856" s="2" t="s">
        <v>454</v>
      </c>
      <c r="E47856" s="2"/>
      <c r="F47856" s="2"/>
      <c r="G47856" s="2"/>
      <c r="H47856" s="2"/>
    </row>
    <row r="47857" spans="2:8">
      <c r="B47857" s="2" t="s">
        <v>48306</v>
      </c>
      <c r="C47857" s="2">
        <v>58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48307</v>
      </c>
      <c r="C47858" s="2">
        <v>45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40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40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48310</v>
      </c>
      <c r="C47861" s="2">
        <v>48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48311</v>
      </c>
      <c r="C47862" s="2">
        <v>52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48312</v>
      </c>
      <c r="C47863" s="2">
        <v>47</v>
      </c>
      <c r="D47863" s="2" t="s">
        <v>454</v>
      </c>
      <c r="E47863" s="2"/>
      <c r="F47863" s="2"/>
      <c r="G47863" s="2"/>
      <c r="H47863" s="2"/>
    </row>
    <row r="47864" spans="2:8">
      <c r="B47864" s="2" t="s">
        <v>48313</v>
      </c>
      <c r="C47864" s="2">
        <v>53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48314</v>
      </c>
      <c r="C47865" s="2">
        <v>55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48315</v>
      </c>
      <c r="C47866" s="2">
        <v>50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51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44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46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38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41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33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55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41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50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48327</v>
      </c>
      <c r="C47878" s="2">
        <v>56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48328</v>
      </c>
      <c r="C47879" s="2">
        <v>60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48329</v>
      </c>
      <c r="C47880" s="2">
        <v>41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48330</v>
      </c>
      <c r="C47881" s="2">
        <v>47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48331</v>
      </c>
      <c r="C47882" s="2">
        <v>49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48332</v>
      </c>
      <c r="C47883" s="2">
        <v>55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48333</v>
      </c>
      <c r="C47884" s="2">
        <v>51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49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38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48336</v>
      </c>
      <c r="C47887" s="2">
        <v>46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48337</v>
      </c>
      <c r="C47888" s="2">
        <v>54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48338</v>
      </c>
      <c r="C47889" s="2">
        <v>42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48339</v>
      </c>
      <c r="C47890" s="2">
        <v>46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48340</v>
      </c>
      <c r="C47891" s="2">
        <v>41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39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39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37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50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48345</v>
      </c>
      <c r="C47896" s="2">
        <v>34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35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47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44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39</v>
      </c>
      <c r="D47906" s="2" t="s">
        <v>454</v>
      </c>
      <c r="E47906" s="2"/>
      <c r="F47906" s="2"/>
      <c r="G47906" s="2"/>
      <c r="H47906" s="2"/>
    </row>
    <row r="47907" spans="2:8">
      <c r="B47907" s="2" t="s">
        <v>48356</v>
      </c>
      <c r="C47907" s="2">
        <v>45</v>
      </c>
      <c r="D47907" s="2" t="s">
        <v>454</v>
      </c>
      <c r="E47907" s="2"/>
      <c r="F47907" s="2"/>
      <c r="G47907" s="2"/>
      <c r="H47907" s="2"/>
    </row>
    <row r="47908" spans="2:8">
      <c r="B47908" s="2" t="s">
        <v>48357</v>
      </c>
      <c r="C47908" s="2">
        <v>49</v>
      </c>
      <c r="D47908" s="2" t="s">
        <v>454</v>
      </c>
      <c r="E47908" s="2"/>
      <c r="F47908" s="2"/>
      <c r="G47908" s="2"/>
      <c r="H47908" s="2"/>
    </row>
    <row r="47909" spans="2:8">
      <c r="B47909" s="2" t="s">
        <v>48358</v>
      </c>
      <c r="C47909" s="2">
        <v>53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48359</v>
      </c>
      <c r="C47910" s="2">
        <v>50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48360</v>
      </c>
      <c r="C47911" s="2">
        <v>54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48361</v>
      </c>
      <c r="C47912" s="2">
        <v>58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48362</v>
      </c>
      <c r="C47913" s="2">
        <v>61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48363</v>
      </c>
      <c r="C47914" s="2">
        <v>67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48364</v>
      </c>
      <c r="C47915" s="2">
        <v>56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44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55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57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48369</v>
      </c>
      <c r="C47920" s="2">
        <v>58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48370</v>
      </c>
      <c r="C47921" s="2">
        <v>62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53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44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48373</v>
      </c>
      <c r="C47924" s="2">
        <v>48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48374</v>
      </c>
      <c r="C47925" s="2">
        <v>51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48375</v>
      </c>
      <c r="C47926" s="2">
        <v>34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48376</v>
      </c>
      <c r="C47927" s="2">
        <v>37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48377</v>
      </c>
      <c r="C47928" s="2">
        <v>44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48378</v>
      </c>
      <c r="C47929" s="2">
        <v>32</v>
      </c>
      <c r="D47929" s="2" t="s">
        <v>454</v>
      </c>
      <c r="E47929" s="2"/>
      <c r="F47929" s="2"/>
      <c r="G47929" s="2"/>
      <c r="H47929" s="2"/>
    </row>
    <row r="47930" spans="2:8">
      <c r="B47930" s="2" t="s">
        <v>48379</v>
      </c>
      <c r="C47930" s="2">
        <v>36</v>
      </c>
      <c r="D47930" s="2" t="s">
        <v>454</v>
      </c>
      <c r="E47930" s="2"/>
      <c r="F47930" s="2"/>
      <c r="G47930" s="2"/>
      <c r="H47930" s="2"/>
    </row>
    <row r="47931" spans="2:8">
      <c r="B47931" s="2" t="s">
        <v>48380</v>
      </c>
      <c r="C47931" s="2">
        <v>42</v>
      </c>
      <c r="D47931" s="2" t="s">
        <v>454</v>
      </c>
      <c r="E47931" s="2"/>
      <c r="F47931" s="2"/>
      <c r="G47931" s="2"/>
      <c r="H47931" s="2"/>
    </row>
    <row r="47932" spans="2:8">
      <c r="B47932" s="2" t="s">
        <v>48381</v>
      </c>
      <c r="C47932" s="2">
        <v>45</v>
      </c>
      <c r="D47932" s="2" t="s">
        <v>454</v>
      </c>
      <c r="E47932" s="2"/>
      <c r="F47932" s="2"/>
      <c r="G47932" s="2"/>
      <c r="H47932" s="2"/>
    </row>
    <row r="47933" spans="2:8">
      <c r="B47933" s="2" t="s">
        <v>48382</v>
      </c>
      <c r="C47933" s="2">
        <v>47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45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42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43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25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48387</v>
      </c>
      <c r="C47938" s="2">
        <v>34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48388</v>
      </c>
      <c r="C47939" s="2">
        <v>37</v>
      </c>
      <c r="D47939" s="2" t="s">
        <v>454</v>
      </c>
      <c r="E47939" s="2"/>
      <c r="F47939" s="2"/>
      <c r="G47939" s="2"/>
      <c r="H47939" s="2"/>
    </row>
    <row r="47940" spans="2:8">
      <c r="B47940" s="2" t="s">
        <v>48389</v>
      </c>
      <c r="C47940" s="2">
        <v>35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48390</v>
      </c>
      <c r="C47941" s="2">
        <v>39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48391</v>
      </c>
      <c r="C47942" s="2">
        <v>42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48392</v>
      </c>
      <c r="C47943" s="2">
        <v>45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48393</v>
      </c>
      <c r="C47944" s="2">
        <v>44</v>
      </c>
      <c r="D47944" s="2" t="s">
        <v>454</v>
      </c>
      <c r="E47944" s="2"/>
      <c r="F47944" s="2"/>
      <c r="G47944" s="2"/>
      <c r="H47944" s="2"/>
    </row>
    <row r="47945" spans="2:8">
      <c r="B47945" s="2" t="s">
        <v>48394</v>
      </c>
      <c r="C47945" s="2">
        <v>49</v>
      </c>
      <c r="D47945" s="2" t="s">
        <v>454</v>
      </c>
      <c r="E47945" s="2"/>
      <c r="F47945" s="2"/>
      <c r="G47945" s="2"/>
      <c r="H47945" s="2"/>
    </row>
    <row r="47946" spans="2:8">
      <c r="B47946" s="2" t="s">
        <v>48395</v>
      </c>
      <c r="C47946" s="2">
        <v>53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48396</v>
      </c>
      <c r="C47947" s="2">
        <v>43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40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41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48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44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50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46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44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35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45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48407</v>
      </c>
      <c r="C47958" s="2">
        <v>50</v>
      </c>
      <c r="D47958" s="2" t="s">
        <v>454</v>
      </c>
      <c r="E47958" s="2"/>
      <c r="F47958" s="2"/>
      <c r="G47958" s="2"/>
      <c r="H47958" s="2"/>
    </row>
    <row r="47959" spans="2:8">
      <c r="B47959" s="2" t="s">
        <v>48408</v>
      </c>
      <c r="C47959" s="2">
        <v>50</v>
      </c>
      <c r="D47959" s="2" t="s">
        <v>454</v>
      </c>
      <c r="E47959" s="2"/>
      <c r="F47959" s="2"/>
      <c r="G47959" s="2"/>
      <c r="H47959" s="2"/>
    </row>
    <row r="47960" spans="2:8">
      <c r="B47960" s="2" t="s">
        <v>48409</v>
      </c>
      <c r="C47960" s="2">
        <v>36</v>
      </c>
      <c r="D47960" s="2" t="s">
        <v>454</v>
      </c>
      <c r="E47960" s="2"/>
      <c r="F47960" s="2"/>
      <c r="G47960" s="2"/>
      <c r="H47960" s="2"/>
    </row>
    <row r="47961" spans="2:8">
      <c r="B47961" s="2" t="s">
        <v>48410</v>
      </c>
      <c r="C47961" s="2">
        <v>41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48411</v>
      </c>
      <c r="C47962" s="2">
        <v>44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48412</v>
      </c>
      <c r="C47963" s="2">
        <v>47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48413</v>
      </c>
      <c r="C47964" s="2">
        <v>54</v>
      </c>
      <c r="D47964" s="2" t="s">
        <v>454</v>
      </c>
      <c r="E47964" s="2"/>
      <c r="F47964" s="2"/>
      <c r="G47964" s="2"/>
      <c r="H47964" s="2"/>
    </row>
    <row r="47965" spans="2:8">
      <c r="B47965" s="2" t="s">
        <v>48414</v>
      </c>
      <c r="C47965" s="2">
        <v>60</v>
      </c>
      <c r="D47965" s="2" t="s">
        <v>454</v>
      </c>
      <c r="E47965" s="2"/>
      <c r="F47965" s="2"/>
      <c r="G47965" s="2"/>
      <c r="H47965" s="2"/>
    </row>
    <row r="47966" spans="2:8">
      <c r="B47966" s="2" t="s">
        <v>48415</v>
      </c>
      <c r="C47966" s="2">
        <v>66</v>
      </c>
      <c r="D47966" s="2" t="s">
        <v>454</v>
      </c>
      <c r="E47966" s="2"/>
      <c r="F47966" s="2"/>
      <c r="G47966" s="2"/>
      <c r="H47966" s="2"/>
    </row>
    <row r="47967" spans="2:8">
      <c r="B47967" s="2" t="s">
        <v>48416</v>
      </c>
      <c r="C47967" s="2">
        <v>59</v>
      </c>
      <c r="D47967" s="2" t="s">
        <v>454</v>
      </c>
      <c r="E47967" s="2"/>
      <c r="F47967" s="2"/>
      <c r="G47967" s="2"/>
      <c r="H47967" s="2"/>
    </row>
    <row r="47968" spans="2:8">
      <c r="B47968" s="2" t="s">
        <v>48417</v>
      </c>
      <c r="C47968" s="2">
        <v>57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54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46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69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64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37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48423</v>
      </c>
      <c r="C47974" s="2">
        <v>41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48424</v>
      </c>
      <c r="C47975" s="2">
        <v>36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51</v>
      </c>
      <c r="D47976" s="2" t="s">
        <v>454</v>
      </c>
      <c r="E47976" s="2"/>
      <c r="F47976" s="2"/>
      <c r="G47976" s="2"/>
      <c r="H47976" s="2"/>
    </row>
    <row r="47977" spans="2:8">
      <c r="B47977" s="2" t="s">
        <v>48426</v>
      </c>
      <c r="C47977" s="2">
        <v>46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42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53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48429</v>
      </c>
      <c r="C47980" s="2">
        <v>60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48430</v>
      </c>
      <c r="C47981" s="2">
        <v>43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48431</v>
      </c>
      <c r="C47982" s="2">
        <v>47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48432</v>
      </c>
      <c r="C47983" s="2">
        <v>47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48433</v>
      </c>
      <c r="C47984" s="2">
        <v>47</v>
      </c>
      <c r="D47984" s="2" t="s">
        <v>454</v>
      </c>
      <c r="E47984" s="2"/>
      <c r="F47984" s="2"/>
      <c r="G47984" s="2"/>
      <c r="H47984" s="2"/>
    </row>
    <row r="47985" spans="2:8">
      <c r="B47985" s="2" t="s">
        <v>48434</v>
      </c>
      <c r="C47985" s="2">
        <v>51</v>
      </c>
      <c r="D47985" s="2" t="s">
        <v>454</v>
      </c>
      <c r="E47985" s="2"/>
      <c r="F47985" s="2"/>
      <c r="G47985" s="2"/>
      <c r="H47985" s="2"/>
    </row>
    <row r="47986" spans="2:8">
      <c r="B47986" s="2" t="s">
        <v>48435</v>
      </c>
      <c r="C47986" s="2">
        <v>21</v>
      </c>
      <c r="D47986" s="2" t="s">
        <v>454</v>
      </c>
      <c r="E47986" s="2"/>
      <c r="F47986" s="2"/>
      <c r="G47986" s="2"/>
      <c r="H47986" s="2"/>
    </row>
    <row r="47987" spans="2:8">
      <c r="B47987" s="2" t="s">
        <v>48436</v>
      </c>
      <c r="C47987" s="2">
        <v>22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48437</v>
      </c>
      <c r="C47988" s="2">
        <v>22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48438</v>
      </c>
      <c r="C47989" s="2">
        <v>50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48439</v>
      </c>
      <c r="C47990" s="2">
        <v>57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48440</v>
      </c>
      <c r="C47991" s="2">
        <v>59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48441</v>
      </c>
      <c r="C47992" s="2">
        <v>33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29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48443</v>
      </c>
      <c r="C47994" s="2">
        <v>33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48444</v>
      </c>
      <c r="C47995" s="2">
        <v>36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48445</v>
      </c>
      <c r="C47996" s="2">
        <v>38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48446</v>
      </c>
      <c r="C47997" s="2">
        <v>66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60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54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51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46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61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51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42</v>
      </c>
      <c r="D48004" s="2" t="s">
        <v>454</v>
      </c>
      <c r="E48004" s="2"/>
      <c r="F48004" s="2"/>
      <c r="G48004" s="2"/>
      <c r="H48004" s="2"/>
    </row>
    <row r="48005" spans="2:8">
      <c r="B48005" s="2" t="s">
        <v>48454</v>
      </c>
      <c r="C48005" s="2">
        <v>49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48455</v>
      </c>
      <c r="C48006" s="2">
        <v>47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48456</v>
      </c>
      <c r="C48007" s="2">
        <v>48</v>
      </c>
      <c r="D48007" s="2" t="s">
        <v>454</v>
      </c>
      <c r="E48007" s="2"/>
      <c r="F48007" s="2"/>
      <c r="G48007" s="2"/>
      <c r="H48007" s="2"/>
    </row>
    <row r="48008" spans="2:8">
      <c r="B48008" s="2" t="s">
        <v>48457</v>
      </c>
      <c r="C48008" s="2">
        <v>46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48458</v>
      </c>
      <c r="C48009" s="2">
        <v>47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48459</v>
      </c>
      <c r="C48010" s="2">
        <v>53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48460</v>
      </c>
      <c r="C48011" s="2">
        <v>56</v>
      </c>
      <c r="D48011" s="2" t="s">
        <v>454</v>
      </c>
      <c r="E48011" s="2"/>
      <c r="F48011" s="2"/>
      <c r="G48011" s="2"/>
      <c r="H48011" s="2"/>
    </row>
    <row r="48012" spans="2:8">
      <c r="B48012" s="2" t="s">
        <v>48461</v>
      </c>
      <c r="C48012" s="2">
        <v>57</v>
      </c>
      <c r="D48012" s="2" t="s">
        <v>454</v>
      </c>
      <c r="E48012" s="2"/>
      <c r="F48012" s="2"/>
      <c r="G48012" s="2"/>
      <c r="H48012" s="2"/>
    </row>
    <row r="48013" spans="2:8">
      <c r="B48013" s="2" t="s">
        <v>48462</v>
      </c>
      <c r="C48013" s="2">
        <v>40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47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48465</v>
      </c>
      <c r="C48016" s="2">
        <v>52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48466</v>
      </c>
      <c r="C48017" s="2">
        <v>44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48467</v>
      </c>
      <c r="C48018" s="2">
        <v>47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48468</v>
      </c>
      <c r="C48019" s="2">
        <v>49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48469</v>
      </c>
      <c r="C48020" s="2">
        <v>49</v>
      </c>
      <c r="D48020" s="2" t="s">
        <v>454</v>
      </c>
      <c r="E48020" s="2"/>
      <c r="F48020" s="2"/>
      <c r="G48020" s="2"/>
      <c r="H48020" s="2"/>
    </row>
    <row r="48021" spans="2:8">
      <c r="B48021" s="2" t="s">
        <v>48470</v>
      </c>
      <c r="C48021" s="2">
        <v>14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48471</v>
      </c>
      <c r="C48022" s="2">
        <v>14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48472</v>
      </c>
      <c r="C48023" s="2">
        <v>14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48473</v>
      </c>
      <c r="C48024" s="2">
        <v>48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48474</v>
      </c>
      <c r="C48025" s="2">
        <v>45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48475</v>
      </c>
      <c r="C48026" s="2">
        <v>48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48476</v>
      </c>
      <c r="C48027" s="2">
        <v>52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48477</v>
      </c>
      <c r="C48028" s="2">
        <v>47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46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46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44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16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16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16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16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15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14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44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48489</v>
      </c>
      <c r="C48040" s="2">
        <v>54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48490</v>
      </c>
      <c r="C48041" s="2">
        <v>28</v>
      </c>
      <c r="D48041" s="2" t="s">
        <v>454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454</v>
      </c>
      <c r="E48042" s="2"/>
      <c r="F48042" s="2"/>
      <c r="G48042" s="2"/>
      <c r="H48042" s="2"/>
    </row>
    <row r="48043" spans="2:8">
      <c r="B48043" s="2" t="s">
        <v>48492</v>
      </c>
      <c r="C48043" s="2">
        <v>32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48493</v>
      </c>
      <c r="C48044" s="2">
        <v>35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48494</v>
      </c>
      <c r="C48045" s="2">
        <v>38</v>
      </c>
      <c r="D48045" s="2" t="s">
        <v>454</v>
      </c>
      <c r="E48045" s="2"/>
      <c r="F48045" s="2"/>
      <c r="G48045" s="2"/>
      <c r="H48045" s="2"/>
    </row>
    <row r="48046" spans="2:8">
      <c r="B48046" s="2" t="s">
        <v>48495</v>
      </c>
      <c r="C48046" s="2">
        <v>39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41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48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45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44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44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49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43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56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49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33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38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61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59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65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42</v>
      </c>
      <c r="D48064" s="2" t="s">
        <v>454</v>
      </c>
      <c r="E48064" s="2"/>
      <c r="F48064" s="2"/>
      <c r="G48064" s="2"/>
      <c r="H48064" s="2"/>
    </row>
    <row r="48065" spans="2:8">
      <c r="B48065" s="2" t="s">
        <v>48514</v>
      </c>
      <c r="C48065" s="2">
        <v>45</v>
      </c>
      <c r="D48065" s="2" t="s">
        <v>454</v>
      </c>
      <c r="E48065" s="2"/>
      <c r="F48065" s="2"/>
      <c r="G48065" s="2"/>
      <c r="H48065" s="2"/>
    </row>
    <row r="48066" spans="2:8">
      <c r="B48066" s="2" t="s">
        <v>48515</v>
      </c>
      <c r="C48066" s="2">
        <v>45</v>
      </c>
      <c r="D48066" s="2" t="s">
        <v>454</v>
      </c>
      <c r="E48066" s="2"/>
      <c r="F48066" s="2"/>
      <c r="G48066" s="2"/>
      <c r="H48066" s="2"/>
    </row>
    <row r="48067" spans="2:8">
      <c r="B48067" s="2" t="s">
        <v>48516</v>
      </c>
      <c r="C48067" s="2">
        <v>46</v>
      </c>
      <c r="D48067" s="2" t="s">
        <v>454</v>
      </c>
      <c r="E48067" s="2"/>
      <c r="F48067" s="2"/>
      <c r="G48067" s="2"/>
      <c r="H48067" s="2"/>
    </row>
    <row r="48068" spans="2:8">
      <c r="B48068" s="2" t="s">
        <v>48517</v>
      </c>
      <c r="C48068" s="2">
        <v>46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48518</v>
      </c>
      <c r="C48069" s="2">
        <v>50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48519</v>
      </c>
      <c r="C48070" s="2">
        <v>52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48520</v>
      </c>
      <c r="C48071" s="2">
        <v>48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46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53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48523</v>
      </c>
      <c r="C48074" s="2">
        <v>58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48524</v>
      </c>
      <c r="C48075" s="2">
        <v>61</v>
      </c>
      <c r="D48075" s="2" t="s">
        <v>454</v>
      </c>
      <c r="E48075" s="2"/>
      <c r="F48075" s="2"/>
      <c r="G48075" s="2"/>
      <c r="H48075" s="2"/>
    </row>
    <row r="48076" spans="2:8">
      <c r="B48076" s="2" t="s">
        <v>48525</v>
      </c>
      <c r="C48076" s="2">
        <v>63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48526</v>
      </c>
      <c r="C48077" s="2">
        <v>30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48527</v>
      </c>
      <c r="C48078" s="2">
        <v>34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48528</v>
      </c>
      <c r="C48079" s="2">
        <v>40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48529</v>
      </c>
      <c r="C48080" s="2">
        <v>43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48530</v>
      </c>
      <c r="C48081" s="2">
        <v>55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52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67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48533</v>
      </c>
      <c r="C48084" s="2">
        <v>72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48534</v>
      </c>
      <c r="C48085" s="2">
        <v>61</v>
      </c>
      <c r="D48085" s="2" t="s">
        <v>454</v>
      </c>
      <c r="E48085" s="2"/>
      <c r="F48085" s="2"/>
      <c r="G48085" s="2"/>
      <c r="H48085" s="2"/>
    </row>
    <row r="48086" spans="2:8">
      <c r="B48086" s="2" t="s">
        <v>48535</v>
      </c>
      <c r="C48086" s="2">
        <v>69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48536</v>
      </c>
      <c r="C48087" s="2">
        <v>59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52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44</v>
      </c>
      <c r="D48089" s="2" t="s">
        <v>454</v>
      </c>
      <c r="E48089" s="2"/>
      <c r="F48089" s="2"/>
      <c r="G48089" s="2"/>
      <c r="H48089" s="2"/>
    </row>
    <row r="48090" spans="2:8">
      <c r="B48090" s="2" t="s">
        <v>48539</v>
      </c>
      <c r="C48090" s="2">
        <v>50</v>
      </c>
      <c r="D48090" s="2" t="s">
        <v>454</v>
      </c>
      <c r="E48090" s="2"/>
      <c r="F48090" s="2"/>
      <c r="G48090" s="2"/>
      <c r="H48090" s="2"/>
    </row>
    <row r="48091" spans="2:8">
      <c r="B48091" s="2" t="s">
        <v>48540</v>
      </c>
      <c r="C48091" s="2">
        <v>60</v>
      </c>
      <c r="D48091" s="2" t="s">
        <v>454</v>
      </c>
      <c r="E48091" s="2"/>
      <c r="F48091" s="2"/>
      <c r="G48091" s="2"/>
      <c r="H48091" s="2"/>
    </row>
    <row r="48092" spans="2:8">
      <c r="B48092" s="2" t="s">
        <v>48541</v>
      </c>
      <c r="C48092" s="2">
        <v>48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48542</v>
      </c>
      <c r="C48093" s="2">
        <v>51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48543</v>
      </c>
      <c r="C48094" s="2">
        <v>53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48544</v>
      </c>
      <c r="C48095" s="2">
        <v>58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48545</v>
      </c>
      <c r="C48096" s="2">
        <v>62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48546</v>
      </c>
      <c r="C48097" s="2">
        <v>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73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66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51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48550</v>
      </c>
      <c r="C48101" s="2">
        <v>55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48551</v>
      </c>
      <c r="C48102" s="2">
        <v>31</v>
      </c>
      <c r="D48102" s="2" t="s">
        <v>454</v>
      </c>
      <c r="E48102" s="2"/>
      <c r="F48102" s="2"/>
      <c r="G48102" s="2"/>
      <c r="H48102" s="2"/>
    </row>
    <row r="48103" spans="2:8">
      <c r="B48103" s="2" t="s">
        <v>48552</v>
      </c>
      <c r="C48103" s="2">
        <v>34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48553</v>
      </c>
      <c r="C48104" s="2">
        <v>37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48554</v>
      </c>
      <c r="C48105" s="2">
        <v>42</v>
      </c>
      <c r="D48105" s="2" t="s">
        <v>454</v>
      </c>
      <c r="E48105" s="2"/>
      <c r="F48105" s="2"/>
      <c r="G48105" s="2"/>
      <c r="H48105" s="2"/>
    </row>
    <row r="48106" spans="2:8">
      <c r="B48106" s="2" t="s">
        <v>48555</v>
      </c>
      <c r="C48106" s="2">
        <v>71</v>
      </c>
      <c r="D48106" s="2" t="s">
        <v>454</v>
      </c>
      <c r="E48106" s="2"/>
      <c r="F48106" s="2"/>
      <c r="G48106" s="2"/>
      <c r="H48106" s="2"/>
    </row>
    <row r="48107" spans="2:8">
      <c r="B48107" s="2" t="s">
        <v>48556</v>
      </c>
      <c r="C48107" s="2">
        <v>34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19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17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38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48563</v>
      </c>
      <c r="C48114" s="2">
        <v>43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48564</v>
      </c>
      <c r="C48115" s="2">
        <v>46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48565</v>
      </c>
      <c r="C48116" s="2">
        <v>42</v>
      </c>
      <c r="D48116" s="2" t="s">
        <v>454</v>
      </c>
      <c r="E48116" s="2"/>
      <c r="F48116" s="2"/>
      <c r="G48116" s="2"/>
      <c r="H48116" s="2"/>
    </row>
    <row r="48117" spans="2:8">
      <c r="B48117" s="2" t="s">
        <v>48566</v>
      </c>
      <c r="C48117" s="2">
        <v>45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48568</v>
      </c>
      <c r="C48119" s="2">
        <v>34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48569</v>
      </c>
      <c r="C48120" s="2">
        <v>38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48570</v>
      </c>
      <c r="C48121" s="2">
        <v>40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30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48573</v>
      </c>
      <c r="C48124" s="2">
        <v>34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48574</v>
      </c>
      <c r="C48125" s="2">
        <v>35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48575</v>
      </c>
      <c r="C48126" s="2">
        <v>44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48576</v>
      </c>
      <c r="C48127" s="2">
        <v>48</v>
      </c>
      <c r="D48127" s="2" t="s">
        <v>454</v>
      </c>
      <c r="E48127" s="2"/>
      <c r="F48127" s="2"/>
      <c r="G48127" s="2"/>
      <c r="H48127" s="2"/>
    </row>
    <row r="48128" spans="2:8">
      <c r="B48128" s="2" t="s">
        <v>48577</v>
      </c>
      <c r="C48128" s="2">
        <v>50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48578</v>
      </c>
      <c r="C48129" s="2">
        <v>51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48579</v>
      </c>
      <c r="C48130" s="2">
        <v>50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48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46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48582</v>
      </c>
      <c r="C48133" s="2">
        <v>47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48583</v>
      </c>
      <c r="C48134" s="2">
        <v>48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48584</v>
      </c>
      <c r="C48135" s="2">
        <v>50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44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44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44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58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47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44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44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48592</v>
      </c>
      <c r="C48143" s="2">
        <v>49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48593</v>
      </c>
      <c r="C48144" s="2">
        <v>53</v>
      </c>
      <c r="D48144" s="2" t="s">
        <v>454</v>
      </c>
      <c r="E48144" s="2"/>
      <c r="F48144" s="2"/>
      <c r="G48144" s="2"/>
      <c r="H48144" s="2"/>
    </row>
    <row r="48145" spans="2:8">
      <c r="B48145" s="2" t="s">
        <v>48594</v>
      </c>
      <c r="C48145" s="2">
        <v>36</v>
      </c>
      <c r="D48145" s="2" t="s">
        <v>454</v>
      </c>
      <c r="E48145" s="2"/>
      <c r="F48145" s="2"/>
      <c r="G48145" s="2"/>
      <c r="H48145" s="2"/>
    </row>
    <row r="48146" spans="2:8">
      <c r="B48146" s="2" t="s">
        <v>48595</v>
      </c>
      <c r="C48146" s="2">
        <v>40</v>
      </c>
      <c r="D48146" s="2" t="s">
        <v>454</v>
      </c>
      <c r="E48146" s="2"/>
      <c r="F48146" s="2"/>
      <c r="G48146" s="2"/>
      <c r="H48146" s="2"/>
    </row>
    <row r="48147" spans="2:8">
      <c r="B48147" s="2" t="s">
        <v>48596</v>
      </c>
      <c r="C48147" s="2">
        <v>44</v>
      </c>
      <c r="D48147" s="2" t="s">
        <v>454</v>
      </c>
      <c r="E48147" s="2"/>
      <c r="F48147" s="2"/>
      <c r="G48147" s="2"/>
      <c r="H48147" s="2"/>
    </row>
    <row r="48148" spans="2:8">
      <c r="B48148" s="2" t="s">
        <v>48597</v>
      </c>
      <c r="C48148" s="2">
        <v>44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48598</v>
      </c>
      <c r="C48149" s="2">
        <v>45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48599</v>
      </c>
      <c r="C48150" s="2">
        <v>34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48600</v>
      </c>
      <c r="C48151" s="2">
        <v>37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48601</v>
      </c>
      <c r="C48152" s="2">
        <v>34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36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48603</v>
      </c>
      <c r="C48154" s="2">
        <v>40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48604</v>
      </c>
      <c r="C48155" s="2">
        <v>44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48605</v>
      </c>
      <c r="C48156" s="2">
        <v>50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38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51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48609</v>
      </c>
      <c r="C48160" s="2">
        <v>55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48610</v>
      </c>
      <c r="C48161" s="2">
        <v>56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48611</v>
      </c>
      <c r="C48162" s="2">
        <v>31</v>
      </c>
      <c r="D48162" s="2" t="s">
        <v>454</v>
      </c>
      <c r="E48162" s="2"/>
      <c r="F48162" s="2"/>
      <c r="G48162" s="2"/>
      <c r="H48162" s="2"/>
    </row>
    <row r="48163" spans="2:8">
      <c r="B48163" s="2" t="s">
        <v>48612</v>
      </c>
      <c r="C48163" s="2">
        <v>39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48613</v>
      </c>
      <c r="C48164" s="2">
        <v>43</v>
      </c>
      <c r="D48164" s="2" t="s">
        <v>454</v>
      </c>
      <c r="E48164" s="2"/>
      <c r="F48164" s="2"/>
      <c r="G48164" s="2"/>
      <c r="H48164" s="2"/>
    </row>
    <row r="48165" spans="2:8">
      <c r="B48165" s="2" t="s">
        <v>48614</v>
      </c>
      <c r="C48165" s="2">
        <v>48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46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43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48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41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35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57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48621</v>
      </c>
      <c r="C48172" s="2">
        <v>59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48622</v>
      </c>
      <c r="C48173" s="2">
        <v>62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48623</v>
      </c>
      <c r="C48174" s="2">
        <v>41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48624</v>
      </c>
      <c r="C48175" s="2">
        <v>42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48625</v>
      </c>
      <c r="C48176" s="2">
        <v>42</v>
      </c>
      <c r="D48176" s="2" t="s">
        <v>454</v>
      </c>
      <c r="E48176" s="2"/>
      <c r="F48176" s="2"/>
      <c r="G48176" s="2"/>
      <c r="H48176" s="2"/>
    </row>
    <row r="48177" spans="2:8">
      <c r="B48177" s="2" t="s">
        <v>48626</v>
      </c>
      <c r="C48177" s="2">
        <v>41</v>
      </c>
      <c r="D48177" s="2" t="s">
        <v>454</v>
      </c>
      <c r="E48177" s="2"/>
      <c r="F48177" s="2"/>
      <c r="G48177" s="2"/>
      <c r="H48177" s="2"/>
    </row>
    <row r="48178" spans="2:8">
      <c r="B48178" s="2" t="s">
        <v>48627</v>
      </c>
      <c r="C48178" s="2">
        <v>55</v>
      </c>
      <c r="D48178" s="2" t="s">
        <v>454</v>
      </c>
      <c r="E48178" s="2"/>
      <c r="F48178" s="2"/>
      <c r="G48178" s="2"/>
      <c r="H48178" s="2"/>
    </row>
    <row r="48179" spans="2:8">
      <c r="B48179" s="2" t="s">
        <v>48628</v>
      </c>
      <c r="C48179" s="2">
        <v>60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48629</v>
      </c>
      <c r="C48180" s="2">
        <v>64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48630</v>
      </c>
      <c r="C48181" s="2">
        <v>55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48631</v>
      </c>
      <c r="C48182" s="2">
        <v>59</v>
      </c>
      <c r="D48182" s="2" t="s">
        <v>454</v>
      </c>
      <c r="E48182" s="2"/>
      <c r="F48182" s="2"/>
      <c r="G48182" s="2"/>
      <c r="H48182" s="2"/>
    </row>
    <row r="48183" spans="2:8">
      <c r="B48183" s="2" t="s">
        <v>48632</v>
      </c>
      <c r="C48183" s="2">
        <v>61</v>
      </c>
      <c r="D48183" s="2" t="s">
        <v>454</v>
      </c>
      <c r="E48183" s="2"/>
      <c r="F48183" s="2"/>
      <c r="G48183" s="2"/>
      <c r="H48183" s="2"/>
    </row>
    <row r="48184" spans="2:8">
      <c r="B48184" s="2" t="s">
        <v>48633</v>
      </c>
      <c r="C48184" s="2">
        <v>44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38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33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41</v>
      </c>
      <c r="D48187" s="2" t="s">
        <v>454</v>
      </c>
      <c r="E48187" s="2"/>
      <c r="F48187" s="2"/>
      <c r="G48187" s="2"/>
      <c r="H48187" s="2"/>
    </row>
    <row r="48188" spans="2:8">
      <c r="B48188" s="2" t="s">
        <v>48637</v>
      </c>
      <c r="C48188" s="2">
        <v>44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48638</v>
      </c>
      <c r="C48189" s="2">
        <v>46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48639</v>
      </c>
      <c r="C48190" s="2">
        <v>48</v>
      </c>
      <c r="D48190" s="2" t="s">
        <v>454</v>
      </c>
      <c r="E48190" s="2"/>
      <c r="F48190" s="2"/>
      <c r="G48190" s="2"/>
      <c r="H48190" s="2"/>
    </row>
    <row r="48191" spans="2:8">
      <c r="B48191" s="2" t="s">
        <v>48640</v>
      </c>
      <c r="C48191" s="2">
        <v>52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48641</v>
      </c>
      <c r="C48192" s="2">
        <v>55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48642</v>
      </c>
      <c r="C48193" s="2">
        <v>55</v>
      </c>
      <c r="D48193" s="2" t="s">
        <v>454</v>
      </c>
      <c r="E48193" s="2"/>
      <c r="F48193" s="2"/>
      <c r="G48193" s="2"/>
      <c r="H48193" s="2"/>
    </row>
    <row r="48194" spans="2:8">
      <c r="B48194" s="2" t="s">
        <v>48643</v>
      </c>
      <c r="C48194" s="2">
        <v>39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48644</v>
      </c>
      <c r="C48195" s="2">
        <v>43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48645</v>
      </c>
      <c r="C48196" s="2">
        <v>43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48646</v>
      </c>
      <c r="C48197" s="2">
        <v>43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48647</v>
      </c>
      <c r="C48198" s="2">
        <v>50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48648</v>
      </c>
      <c r="C48199" s="2">
        <v>57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48649</v>
      </c>
      <c r="C48200" s="2">
        <v>61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48650</v>
      </c>
      <c r="C48201" s="2">
        <v>42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48651</v>
      </c>
      <c r="C48202" s="2">
        <v>48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48652</v>
      </c>
      <c r="C48203" s="2">
        <v>51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48653</v>
      </c>
      <c r="C48204" s="2">
        <v>52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48654</v>
      </c>
      <c r="C48205" s="2">
        <v>48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45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40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41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37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45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40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52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48662</v>
      </c>
      <c r="C48213" s="2">
        <v>53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48663</v>
      </c>
      <c r="C48214" s="2">
        <v>55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48664</v>
      </c>
      <c r="C48215" s="2">
        <v>42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66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59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46</v>
      </c>
      <c r="D48220" s="2" t="s">
        <v>454</v>
      </c>
      <c r="E48220" s="2"/>
      <c r="F48220" s="2"/>
      <c r="G48220" s="2"/>
      <c r="H48220" s="2"/>
    </row>
    <row r="48221" spans="2:8">
      <c r="B48221" s="2" t="s">
        <v>48670</v>
      </c>
      <c r="C48221" s="2">
        <v>51</v>
      </c>
      <c r="D48221" s="2" t="s">
        <v>454</v>
      </c>
      <c r="E48221" s="2"/>
      <c r="F48221" s="2"/>
      <c r="G48221" s="2"/>
      <c r="H48221" s="2"/>
    </row>
    <row r="48222" spans="2:8">
      <c r="B48222" s="2" t="s">
        <v>48671</v>
      </c>
      <c r="C48222" s="2">
        <v>51</v>
      </c>
      <c r="D48222" s="2" t="s">
        <v>454</v>
      </c>
      <c r="E48222" s="2"/>
      <c r="F48222" s="2"/>
      <c r="G48222" s="2"/>
      <c r="H48222" s="2"/>
    </row>
    <row r="48223" spans="2:8">
      <c r="B48223" s="2" t="s">
        <v>48672</v>
      </c>
      <c r="C48223" s="2">
        <v>16</v>
      </c>
      <c r="D48223" s="2" t="s">
        <v>454</v>
      </c>
      <c r="E48223" s="2"/>
      <c r="F48223" s="2"/>
      <c r="G48223" s="2"/>
      <c r="H48223" s="2"/>
    </row>
    <row r="48224" spans="2:8">
      <c r="B48224" s="2" t="s">
        <v>48673</v>
      </c>
      <c r="C48224" s="2">
        <v>16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48674</v>
      </c>
      <c r="C48225" s="2">
        <v>17</v>
      </c>
      <c r="D48225" s="2" t="s">
        <v>454</v>
      </c>
      <c r="E48225" s="2"/>
      <c r="F48225" s="2"/>
      <c r="G48225" s="2"/>
      <c r="H48225" s="2"/>
    </row>
    <row r="48226" spans="2:8">
      <c r="B48226" s="2" t="s">
        <v>48675</v>
      </c>
      <c r="C48226" s="2">
        <v>17</v>
      </c>
      <c r="D48226" s="2" t="s">
        <v>454</v>
      </c>
      <c r="E48226" s="2"/>
      <c r="F48226" s="2"/>
      <c r="G48226" s="2"/>
      <c r="H48226" s="2"/>
    </row>
    <row r="48227" spans="2:8">
      <c r="B48227" s="2" t="s">
        <v>48676</v>
      </c>
      <c r="C48227" s="2">
        <v>17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48677</v>
      </c>
      <c r="C48228" s="2">
        <v>70</v>
      </c>
      <c r="D48228" s="2" t="s">
        <v>454</v>
      </c>
      <c r="E48228" s="2"/>
      <c r="F48228" s="2"/>
      <c r="G48228" s="2"/>
      <c r="H48228" s="2"/>
    </row>
    <row r="48229" spans="2:8">
      <c r="B48229" s="2" t="s">
        <v>48678</v>
      </c>
      <c r="C48229" s="2">
        <v>79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48679</v>
      </c>
      <c r="C48230" s="2">
        <v>45</v>
      </c>
      <c r="D48230" s="2" t="s">
        <v>454</v>
      </c>
      <c r="E48230" s="2"/>
      <c r="F48230" s="2"/>
      <c r="G48230" s="2"/>
      <c r="H48230" s="2"/>
    </row>
    <row r="48231" spans="2:8">
      <c r="B48231" s="2" t="s">
        <v>48680</v>
      </c>
      <c r="C48231" s="2">
        <v>50</v>
      </c>
      <c r="D48231" s="2" t="s">
        <v>454</v>
      </c>
      <c r="E48231" s="2"/>
      <c r="F48231" s="2"/>
      <c r="G48231" s="2"/>
      <c r="H48231" s="2"/>
    </row>
    <row r="48232" spans="2:8">
      <c r="B48232" s="2" t="s">
        <v>48681</v>
      </c>
      <c r="C48232" s="2">
        <v>52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48682</v>
      </c>
      <c r="C48233" s="2">
        <v>56</v>
      </c>
      <c r="D48233" s="2" t="s">
        <v>454</v>
      </c>
      <c r="E48233" s="2"/>
      <c r="F48233" s="2"/>
      <c r="G48233" s="2"/>
      <c r="H48233" s="2"/>
    </row>
    <row r="48234" spans="2:8">
      <c r="B48234" s="2" t="s">
        <v>48683</v>
      </c>
      <c r="C48234" s="2">
        <v>64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48684</v>
      </c>
      <c r="C48235" s="2">
        <v>70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48685</v>
      </c>
      <c r="C48236" s="2">
        <v>47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48686</v>
      </c>
      <c r="C48237" s="2">
        <v>53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48687</v>
      </c>
      <c r="C48238" s="2">
        <v>55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50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49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41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48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38</v>
      </c>
      <c r="D48243" s="2" t="s">
        <v>454</v>
      </c>
      <c r="E48243" s="2"/>
      <c r="F48243" s="2"/>
      <c r="G48243" s="2"/>
      <c r="H48243" s="2"/>
    </row>
    <row r="48244" spans="2:8">
      <c r="B48244" s="2" t="s">
        <v>48693</v>
      </c>
      <c r="C48244" s="2">
        <v>42</v>
      </c>
      <c r="D48244" s="2" t="s">
        <v>454</v>
      </c>
      <c r="E48244" s="2"/>
      <c r="F48244" s="2"/>
      <c r="G48244" s="2"/>
      <c r="H48244" s="2"/>
    </row>
    <row r="48245" spans="2:8">
      <c r="B48245" s="2" t="s">
        <v>48694</v>
      </c>
      <c r="C48245" s="2">
        <v>45</v>
      </c>
      <c r="D48245" s="2" t="s">
        <v>454</v>
      </c>
      <c r="E48245" s="2"/>
      <c r="F48245" s="2"/>
      <c r="G48245" s="2"/>
      <c r="H48245" s="2"/>
    </row>
    <row r="48246" spans="2:8">
      <c r="B48246" s="2" t="s">
        <v>48695</v>
      </c>
      <c r="C48246" s="2">
        <v>47</v>
      </c>
      <c r="D48246" s="2" t="s">
        <v>454</v>
      </c>
      <c r="E48246" s="2"/>
      <c r="F48246" s="2"/>
      <c r="G48246" s="2"/>
      <c r="H48246" s="2"/>
    </row>
    <row r="48247" spans="2:8">
      <c r="B48247" s="2" t="s">
        <v>48696</v>
      </c>
      <c r="C48247" s="2">
        <v>52</v>
      </c>
      <c r="D48247" s="2" t="s">
        <v>454</v>
      </c>
      <c r="E48247" s="2"/>
      <c r="F48247" s="2"/>
      <c r="G48247" s="2"/>
      <c r="H48247" s="2"/>
    </row>
    <row r="48248" spans="2:8">
      <c r="B48248" s="2" t="s">
        <v>48697</v>
      </c>
      <c r="C48248" s="2">
        <v>54</v>
      </c>
      <c r="D48248" s="2" t="s">
        <v>454</v>
      </c>
      <c r="E48248" s="2"/>
      <c r="F48248" s="2"/>
      <c r="G48248" s="2"/>
      <c r="H48248" s="2"/>
    </row>
    <row r="48249" spans="2:8">
      <c r="B48249" s="2" t="s">
        <v>48698</v>
      </c>
      <c r="C48249" s="2">
        <v>47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45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41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77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48702</v>
      </c>
      <c r="C48253" s="2">
        <v>86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48703</v>
      </c>
      <c r="C48254" s="2">
        <v>38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48704</v>
      </c>
      <c r="C48255" s="2">
        <v>42</v>
      </c>
      <c r="D48255" s="2" t="s">
        <v>454</v>
      </c>
      <c r="E48255" s="2"/>
      <c r="F48255" s="2"/>
      <c r="G48255" s="2"/>
      <c r="H48255" s="2"/>
    </row>
    <row r="48256" spans="2:8">
      <c r="B48256" s="2" t="s">
        <v>48705</v>
      </c>
      <c r="C48256" s="2">
        <v>45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48706</v>
      </c>
      <c r="C48257" s="2">
        <v>51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48707</v>
      </c>
      <c r="C48258" s="2">
        <v>30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48708</v>
      </c>
      <c r="C48259" s="2">
        <v>39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48709</v>
      </c>
      <c r="C48260" s="2">
        <v>44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48710</v>
      </c>
      <c r="C48261" s="2">
        <v>54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48711</v>
      </c>
      <c r="C48262" s="2">
        <v>43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48712</v>
      </c>
      <c r="C48263" s="2">
        <v>48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48713</v>
      </c>
      <c r="C48264" s="2">
        <v>51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48714</v>
      </c>
      <c r="C48265" s="2">
        <v>49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48715</v>
      </c>
      <c r="C48266" s="2">
        <v>52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48716</v>
      </c>
      <c r="C48267" s="2">
        <v>55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48717</v>
      </c>
      <c r="C48268" s="2">
        <v>58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48718</v>
      </c>
      <c r="C48269" s="2">
        <v>50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48719</v>
      </c>
      <c r="C48270" s="2">
        <v>53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48720</v>
      </c>
      <c r="C48271" s="2">
        <v>33</v>
      </c>
      <c r="D48271" s="2" t="s">
        <v>454</v>
      </c>
      <c r="E48271" s="2"/>
      <c r="F48271" s="2"/>
      <c r="G48271" s="2"/>
      <c r="H48271" s="2"/>
    </row>
    <row r="48272" spans="2:8">
      <c r="B48272" s="2" t="s">
        <v>48721</v>
      </c>
      <c r="C48272" s="2">
        <v>40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48722</v>
      </c>
      <c r="C48273" s="2">
        <v>42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48723</v>
      </c>
      <c r="C48274" s="2">
        <v>48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48724</v>
      </c>
      <c r="C48275" s="2">
        <v>44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48725</v>
      </c>
      <c r="C48276" s="2">
        <v>50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48726</v>
      </c>
      <c r="C48277" s="2">
        <v>54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48727</v>
      </c>
      <c r="C48278" s="2">
        <v>52</v>
      </c>
      <c r="D48278" s="2" t="s">
        <v>454</v>
      </c>
      <c r="E48278" s="2"/>
      <c r="F48278" s="2"/>
      <c r="G48278" s="2"/>
      <c r="H48278" s="2"/>
    </row>
    <row r="48279" spans="2:8">
      <c r="B48279" s="2" t="s">
        <v>48728</v>
      </c>
      <c r="C48279" s="2">
        <v>52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48729</v>
      </c>
      <c r="C48280" s="2">
        <v>54</v>
      </c>
      <c r="D48280" s="2" t="s">
        <v>454</v>
      </c>
      <c r="E48280" s="2"/>
      <c r="F48280" s="2"/>
      <c r="G48280" s="2"/>
      <c r="H48280" s="2"/>
    </row>
    <row r="48281" spans="2:8">
      <c r="B48281" s="2" t="s">
        <v>48730</v>
      </c>
      <c r="C48281" s="2">
        <v>56</v>
      </c>
      <c r="D48281" s="2" t="s">
        <v>454</v>
      </c>
      <c r="E48281" s="2"/>
      <c r="F48281" s="2"/>
      <c r="G48281" s="2"/>
      <c r="H48281" s="2"/>
    </row>
    <row r="48282" spans="2:8">
      <c r="B48282" s="2" t="s">
        <v>48731</v>
      </c>
      <c r="C48282" s="2">
        <v>58</v>
      </c>
      <c r="D48282" s="2" t="s">
        <v>454</v>
      </c>
      <c r="E48282" s="2"/>
      <c r="F48282" s="2"/>
      <c r="G48282" s="2"/>
      <c r="H48282" s="2"/>
    </row>
    <row r="48283" spans="2:8">
      <c r="B48283" s="2" t="s">
        <v>48732</v>
      </c>
      <c r="C48283" s="2">
        <v>57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48733</v>
      </c>
      <c r="C48284" s="2">
        <v>37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35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36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31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31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48738</v>
      </c>
      <c r="C48289" s="2">
        <v>34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48739</v>
      </c>
      <c r="C48290" s="2">
        <v>37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48740</v>
      </c>
      <c r="C48291" s="2">
        <v>38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48741</v>
      </c>
      <c r="C48292" s="2">
        <v>57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48742</v>
      </c>
      <c r="C48293" s="2">
        <v>62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48743</v>
      </c>
      <c r="C48294" s="2">
        <v>39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31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50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48746</v>
      </c>
      <c r="C48297" s="2">
        <v>56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48747</v>
      </c>
      <c r="C48298" s="2">
        <v>45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44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38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53</v>
      </c>
      <c r="D48303" s="2" t="s">
        <v>454</v>
      </c>
      <c r="E48303" s="2"/>
      <c r="F48303" s="2"/>
      <c r="G48303" s="2"/>
      <c r="H48303" s="2"/>
    </row>
    <row r="48304" spans="2:8">
      <c r="B48304" s="2" t="s">
        <v>48753</v>
      </c>
      <c r="C48304" s="2">
        <v>58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48754</v>
      </c>
      <c r="C48305" s="2">
        <v>67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48755</v>
      </c>
      <c r="C48306" s="2">
        <v>38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69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48759</v>
      </c>
      <c r="C48310" s="2">
        <v>75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48760</v>
      </c>
      <c r="C48311" s="2">
        <v>47</v>
      </c>
      <c r="D48311" s="2" t="s">
        <v>454</v>
      </c>
      <c r="E48311" s="2"/>
      <c r="F48311" s="2"/>
      <c r="G48311" s="2"/>
      <c r="H48311" s="2"/>
    </row>
    <row r="48312" spans="2:8">
      <c r="B48312" s="2" t="s">
        <v>48761</v>
      </c>
      <c r="C48312" s="2">
        <v>53</v>
      </c>
      <c r="D48312" s="2" t="s">
        <v>454</v>
      </c>
      <c r="E48312" s="2"/>
      <c r="F48312" s="2"/>
      <c r="G48312" s="2"/>
      <c r="H48312" s="2"/>
    </row>
    <row r="48313" spans="2:8">
      <c r="B48313" s="2" t="s">
        <v>48762</v>
      </c>
      <c r="C48313" s="2">
        <v>47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48763</v>
      </c>
      <c r="C48314" s="2">
        <v>52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48764</v>
      </c>
      <c r="C48315" s="2">
        <v>51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49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40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48767</v>
      </c>
      <c r="C48318" s="2">
        <v>51</v>
      </c>
      <c r="D48318" s="2" t="s">
        <v>454</v>
      </c>
      <c r="E48318" s="2"/>
      <c r="F48318" s="2"/>
      <c r="G48318" s="2"/>
      <c r="H48318" s="2"/>
    </row>
    <row r="48319" spans="2:8">
      <c r="B48319" s="2" t="s">
        <v>48768</v>
      </c>
      <c r="C48319" s="2">
        <v>64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48769</v>
      </c>
      <c r="C48320" s="2">
        <v>48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46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42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51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45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42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42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41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37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51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48786</v>
      </c>
      <c r="C48337" s="2">
        <v>58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48787</v>
      </c>
      <c r="C48338" s="2">
        <v>36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35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46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42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43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48792</v>
      </c>
      <c r="C48343" s="2">
        <v>48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48793</v>
      </c>
      <c r="C48344" s="2">
        <v>50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48794</v>
      </c>
      <c r="C48345" s="2">
        <v>53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48795</v>
      </c>
      <c r="C48346" s="2">
        <v>50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39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37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47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46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35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48801</v>
      </c>
      <c r="C48352" s="2">
        <v>42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48802</v>
      </c>
      <c r="C48353" s="2">
        <v>49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48803</v>
      </c>
      <c r="C48354" s="2">
        <v>57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48804</v>
      </c>
      <c r="C48355" s="2">
        <v>56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56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48806</v>
      </c>
      <c r="C48357" s="2">
        <v>59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48807</v>
      </c>
      <c r="C48358" s="2">
        <v>63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48808</v>
      </c>
      <c r="C48359" s="2">
        <v>43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41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38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42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48812</v>
      </c>
      <c r="C48363" s="2">
        <v>49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48813</v>
      </c>
      <c r="C48364" s="2">
        <v>44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48814</v>
      </c>
      <c r="C48365" s="2">
        <v>47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48815</v>
      </c>
      <c r="C48366" s="2">
        <v>50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48816</v>
      </c>
      <c r="C48367" s="2">
        <v>32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48817</v>
      </c>
      <c r="C48368" s="2">
        <v>34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48818</v>
      </c>
      <c r="C48369" s="2">
        <v>35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48819</v>
      </c>
      <c r="C48370" s="2">
        <v>53</v>
      </c>
      <c r="D48370" s="2" t="s">
        <v>454</v>
      </c>
      <c r="E48370" s="2"/>
      <c r="F48370" s="2"/>
      <c r="G48370" s="2"/>
      <c r="H48370" s="2"/>
    </row>
    <row r="48371" spans="2:8">
      <c r="B48371" s="2" t="s">
        <v>48820</v>
      </c>
      <c r="C48371" s="2">
        <v>53</v>
      </c>
      <c r="D48371" s="2" t="s">
        <v>454</v>
      </c>
      <c r="E48371" s="2"/>
      <c r="F48371" s="2"/>
      <c r="G48371" s="2"/>
      <c r="H48371" s="2"/>
    </row>
    <row r="48372" spans="2:8">
      <c r="B48372" s="2" t="s">
        <v>48821</v>
      </c>
      <c r="C48372" s="2">
        <v>52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47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51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48824</v>
      </c>
      <c r="C48375" s="2">
        <v>55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48825</v>
      </c>
      <c r="C48376" s="2">
        <v>57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48826</v>
      </c>
      <c r="C48377" s="2">
        <v>45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43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56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48829</v>
      </c>
      <c r="C48380" s="2">
        <v>58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48830</v>
      </c>
      <c r="C48381" s="2">
        <v>49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48831</v>
      </c>
      <c r="C48382" s="2">
        <v>54</v>
      </c>
      <c r="D48382" s="2" t="s">
        <v>454</v>
      </c>
      <c r="E48382" s="2"/>
      <c r="F48382" s="2"/>
      <c r="G48382" s="2"/>
      <c r="H48382" s="2"/>
    </row>
    <row r="48383" spans="2:8">
      <c r="B48383" s="2" t="s">
        <v>48832</v>
      </c>
      <c r="C48383" s="2">
        <v>46</v>
      </c>
      <c r="D48383" s="2" t="s">
        <v>454</v>
      </c>
      <c r="E48383" s="2"/>
      <c r="F48383" s="2"/>
      <c r="G48383" s="2"/>
      <c r="H48383" s="2"/>
    </row>
    <row r="48384" spans="2:8">
      <c r="B48384" s="2" t="s">
        <v>48833</v>
      </c>
      <c r="C48384" s="2">
        <v>49</v>
      </c>
      <c r="D48384" s="2" t="s">
        <v>454</v>
      </c>
      <c r="E48384" s="2"/>
      <c r="F48384" s="2"/>
      <c r="G48384" s="2"/>
      <c r="H48384" s="2"/>
    </row>
    <row r="48385" spans="2:8">
      <c r="B48385" s="2" t="s">
        <v>48834</v>
      </c>
      <c r="C48385" s="2">
        <v>52</v>
      </c>
      <c r="D48385" s="2" t="s">
        <v>454</v>
      </c>
      <c r="E48385" s="2"/>
      <c r="F48385" s="2"/>
      <c r="G48385" s="2"/>
      <c r="H48385" s="2"/>
    </row>
    <row r="48386" spans="2:8">
      <c r="B48386" s="2" t="s">
        <v>48835</v>
      </c>
      <c r="C48386" s="2">
        <v>14</v>
      </c>
      <c r="D48386" s="2" t="s">
        <v>454</v>
      </c>
      <c r="E48386" s="2"/>
      <c r="F48386" s="2"/>
      <c r="G48386" s="2"/>
      <c r="H48386" s="2"/>
    </row>
    <row r="48387" spans="2:8">
      <c r="B48387" s="2" t="s">
        <v>48836</v>
      </c>
      <c r="C48387" s="2">
        <v>40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38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37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47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44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54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47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41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57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48845</v>
      </c>
      <c r="C48396" s="2">
        <v>61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48846</v>
      </c>
      <c r="C48397" s="2">
        <v>43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40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45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48849</v>
      </c>
      <c r="C48400" s="2">
        <v>49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48850</v>
      </c>
      <c r="C48401" s="2">
        <v>52</v>
      </c>
      <c r="D48401" s="2" t="s">
        <v>454</v>
      </c>
      <c r="E48401" s="2"/>
      <c r="F48401" s="2"/>
      <c r="G48401" s="2"/>
      <c r="H48401" s="2"/>
    </row>
    <row r="48402" spans="2:8">
      <c r="B48402" s="2" t="s">
        <v>48851</v>
      </c>
      <c r="C48402" s="2">
        <v>53</v>
      </c>
      <c r="D48402" s="2" t="s">
        <v>454</v>
      </c>
      <c r="E48402" s="2"/>
      <c r="F48402" s="2"/>
      <c r="G48402" s="2"/>
      <c r="H48402" s="2"/>
    </row>
    <row r="48403" spans="2:8">
      <c r="B48403" s="2" t="s">
        <v>48852</v>
      </c>
      <c r="C48403" s="2">
        <v>44</v>
      </c>
      <c r="D48403" s="2" t="s">
        <v>454</v>
      </c>
      <c r="E48403" s="2"/>
      <c r="F48403" s="2"/>
      <c r="G48403" s="2"/>
      <c r="H48403" s="2"/>
    </row>
    <row r="48404" spans="2:8">
      <c r="B48404" s="2" t="s">
        <v>48853</v>
      </c>
      <c r="C48404" s="2">
        <v>49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48854</v>
      </c>
      <c r="C48405" s="2">
        <v>54</v>
      </c>
      <c r="D48405" s="2" t="s">
        <v>454</v>
      </c>
      <c r="E48405" s="2"/>
      <c r="F48405" s="2"/>
      <c r="G48405" s="2"/>
      <c r="H48405" s="2"/>
    </row>
    <row r="48406" spans="2:8">
      <c r="B48406" s="2" t="s">
        <v>48855</v>
      </c>
      <c r="C48406" s="2">
        <v>57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46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48857</v>
      </c>
      <c r="C48408" s="2">
        <v>52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48858</v>
      </c>
      <c r="C48409" s="2">
        <v>54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48859</v>
      </c>
      <c r="C48410" s="2">
        <v>55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50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47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47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44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43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41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39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55</v>
      </c>
      <c r="D48418" s="2" t="s">
        <v>454</v>
      </c>
      <c r="E48418" s="2"/>
      <c r="F48418" s="2"/>
      <c r="G48418" s="2"/>
      <c r="H48418" s="2"/>
    </row>
    <row r="48419" spans="2:8">
      <c r="B48419" s="2" t="s">
        <v>48868</v>
      </c>
      <c r="C48419" s="2">
        <v>61</v>
      </c>
      <c r="D48419" s="2" t="s">
        <v>454</v>
      </c>
      <c r="E48419" s="2"/>
      <c r="F48419" s="2"/>
      <c r="G48419" s="2"/>
      <c r="H48419" s="2"/>
    </row>
    <row r="48420" spans="2:8">
      <c r="B48420" s="2" t="s">
        <v>48869</v>
      </c>
      <c r="C48420" s="2">
        <v>59</v>
      </c>
      <c r="D48420" s="2" t="s">
        <v>454</v>
      </c>
      <c r="E48420" s="2"/>
      <c r="F48420" s="2"/>
      <c r="G48420" s="2"/>
      <c r="H48420" s="2"/>
    </row>
    <row r="48421" spans="2:8">
      <c r="B48421" s="2" t="s">
        <v>48870</v>
      </c>
      <c r="C48421" s="2">
        <v>42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41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38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45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42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42</v>
      </c>
      <c r="D48426" s="2" t="s">
        <v>454</v>
      </c>
      <c r="E48426" s="2"/>
      <c r="F48426" s="2"/>
      <c r="G48426" s="2"/>
      <c r="H48426" s="2"/>
    </row>
    <row r="48427" spans="2:8">
      <c r="B48427" s="2" t="s">
        <v>48876</v>
      </c>
      <c r="C48427" s="2">
        <v>43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48877</v>
      </c>
      <c r="C48428" s="2">
        <v>44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48878</v>
      </c>
      <c r="C48429" s="2">
        <v>46</v>
      </c>
      <c r="D48429" s="2" t="s">
        <v>454</v>
      </c>
      <c r="E48429" s="2"/>
      <c r="F48429" s="2"/>
      <c r="G48429" s="2"/>
      <c r="H48429" s="2"/>
    </row>
    <row r="48430" spans="2:8">
      <c r="B48430" s="2" t="s">
        <v>48879</v>
      </c>
      <c r="C48430" s="2">
        <v>40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38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33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48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46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42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48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37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48887</v>
      </c>
      <c r="C48438" s="2">
        <v>36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48888</v>
      </c>
      <c r="C48439" s="2">
        <v>37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48889</v>
      </c>
      <c r="C48440" s="2">
        <v>46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43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16</v>
      </c>
      <c r="D48442" s="2" t="s">
        <v>454</v>
      </c>
      <c r="E48442" s="2"/>
      <c r="F48442" s="2"/>
      <c r="G48442" s="2"/>
      <c r="H48442" s="2"/>
    </row>
    <row r="48443" spans="2:8">
      <c r="B48443" s="2" t="s">
        <v>48892</v>
      </c>
      <c r="C48443" s="2">
        <v>47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47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46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44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52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48897</v>
      </c>
      <c r="C48448" s="2">
        <v>53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48898</v>
      </c>
      <c r="C48449" s="2">
        <v>53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48899</v>
      </c>
      <c r="C48450" s="2">
        <v>51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49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54</v>
      </c>
      <c r="D48452" s="2" t="s">
        <v>454</v>
      </c>
      <c r="E48452" s="2"/>
      <c r="F48452" s="2"/>
      <c r="G48452" s="2"/>
      <c r="H48452" s="2"/>
    </row>
    <row r="48453" spans="2:8">
      <c r="B48453" s="2" t="s">
        <v>48902</v>
      </c>
      <c r="C48453" s="2">
        <v>61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48903</v>
      </c>
      <c r="C48454" s="2">
        <v>66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48904</v>
      </c>
      <c r="C48455" s="2">
        <v>42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41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42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49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46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40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38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36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32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48916</v>
      </c>
      <c r="C48467" s="2">
        <v>38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48917</v>
      </c>
      <c r="C48468" s="2">
        <v>42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48918</v>
      </c>
      <c r="C48469" s="2">
        <v>47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48919</v>
      </c>
      <c r="C48470" s="2">
        <v>46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48920</v>
      </c>
      <c r="C48471" s="2">
        <v>48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48921</v>
      </c>
      <c r="C48472" s="2">
        <v>50</v>
      </c>
      <c r="D48472" s="2" t="s">
        <v>454</v>
      </c>
      <c r="E48472" s="2"/>
      <c r="F48472" s="2"/>
      <c r="G48472" s="2"/>
      <c r="H48472" s="2"/>
    </row>
    <row r="48473" spans="2:8">
      <c r="B48473" s="2" t="s">
        <v>48922</v>
      </c>
      <c r="C48473" s="2">
        <v>53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48923</v>
      </c>
      <c r="C48474" s="2">
        <v>49</v>
      </c>
      <c r="D48474" s="2" t="s">
        <v>454</v>
      </c>
      <c r="E48474" s="2"/>
      <c r="F48474" s="2"/>
      <c r="G48474" s="2"/>
      <c r="H48474" s="2"/>
    </row>
    <row r="48475" spans="2:8">
      <c r="B48475" s="2" t="s">
        <v>48924</v>
      </c>
      <c r="C48475" s="2">
        <v>51</v>
      </c>
      <c r="D48475" s="2" t="s">
        <v>454</v>
      </c>
      <c r="E48475" s="2"/>
      <c r="F48475" s="2"/>
      <c r="G48475" s="2"/>
      <c r="H48475" s="2"/>
    </row>
    <row r="48476" spans="2:8">
      <c r="B48476" s="2" t="s">
        <v>48925</v>
      </c>
      <c r="C48476" s="2">
        <v>53</v>
      </c>
      <c r="D48476" s="2" t="s">
        <v>454</v>
      </c>
      <c r="E48476" s="2"/>
      <c r="F48476" s="2"/>
      <c r="G48476" s="2"/>
      <c r="H48476" s="2"/>
    </row>
    <row r="48477" spans="2:8">
      <c r="B48477" s="2" t="s">
        <v>48926</v>
      </c>
      <c r="C48477" s="2">
        <v>56</v>
      </c>
      <c r="D48477" s="2" t="s">
        <v>454</v>
      </c>
      <c r="E48477" s="2"/>
      <c r="F48477" s="2"/>
      <c r="G48477" s="2"/>
      <c r="H48477" s="2"/>
    </row>
    <row r="48478" spans="2:8">
      <c r="B48478" s="2" t="s">
        <v>48927</v>
      </c>
      <c r="C48478" s="2">
        <v>60</v>
      </c>
      <c r="D48478" s="2" t="s">
        <v>454</v>
      </c>
      <c r="E48478" s="2"/>
      <c r="F48478" s="2"/>
      <c r="G48478" s="2"/>
      <c r="H48478" s="2"/>
    </row>
    <row r="48479" spans="2:8">
      <c r="B48479" s="2" t="s">
        <v>48928</v>
      </c>
      <c r="C48479" s="2">
        <v>58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53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60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54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38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33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54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52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63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48938</v>
      </c>
      <c r="C48489" s="2">
        <v>65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48939</v>
      </c>
      <c r="C48490" s="2">
        <v>49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49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57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48942</v>
      </c>
      <c r="C48493" s="2">
        <v>60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48943</v>
      </c>
      <c r="C48494" s="2">
        <v>42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48944</v>
      </c>
      <c r="C48495" s="2">
        <v>43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48945</v>
      </c>
      <c r="C48496" s="2">
        <v>47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48946</v>
      </c>
      <c r="C48497" s="2">
        <v>46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48947</v>
      </c>
      <c r="C48498" s="2">
        <v>47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48948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88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48952</v>
      </c>
      <c r="C48503" s="2">
        <v>78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48953</v>
      </c>
      <c r="C48504" s="2">
        <v>83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48954</v>
      </c>
      <c r="C48505" s="2">
        <v>52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48955</v>
      </c>
      <c r="C48506" s="2">
        <v>57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48956</v>
      </c>
      <c r="C48507" s="2">
        <v>65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48957</v>
      </c>
      <c r="C48508" s="2">
        <v>24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48958</v>
      </c>
      <c r="C48509" s="2">
        <v>32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48959</v>
      </c>
      <c r="C48510" s="2">
        <v>36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48960</v>
      </c>
      <c r="C48511" s="2">
        <v>41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48961</v>
      </c>
      <c r="C48512" s="2">
        <v>45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48962</v>
      </c>
      <c r="C48513" s="2">
        <v>47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43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44</v>
      </c>
      <c r="D48515" s="2" t="s">
        <v>454</v>
      </c>
      <c r="E48515" s="2"/>
      <c r="F48515" s="2"/>
      <c r="G48515" s="2"/>
      <c r="H48515" s="2"/>
    </row>
    <row r="48516" spans="2:8">
      <c r="B48516" s="2" t="s">
        <v>48965</v>
      </c>
      <c r="C48516" s="2">
        <v>47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48966</v>
      </c>
      <c r="C48517" s="2">
        <v>49</v>
      </c>
      <c r="D48517" s="2" t="s">
        <v>454</v>
      </c>
      <c r="E48517" s="2"/>
      <c r="F48517" s="2"/>
      <c r="G48517" s="2"/>
      <c r="H48517" s="2"/>
    </row>
    <row r="48518" spans="2:8">
      <c r="B48518" s="2" t="s">
        <v>48967</v>
      </c>
      <c r="C48518" s="2">
        <v>34</v>
      </c>
      <c r="D48518" s="2" t="s">
        <v>454</v>
      </c>
      <c r="E48518" s="2"/>
      <c r="F48518" s="2"/>
      <c r="G48518" s="2"/>
      <c r="H48518" s="2"/>
    </row>
    <row r="48519" spans="2:8">
      <c r="B48519" s="2" t="s">
        <v>48968</v>
      </c>
      <c r="C48519" s="2">
        <v>35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48969</v>
      </c>
      <c r="C48520" s="2">
        <v>38</v>
      </c>
      <c r="D48520" s="2" t="s">
        <v>454</v>
      </c>
      <c r="E48520" s="2"/>
      <c r="F48520" s="2"/>
      <c r="G48520" s="2"/>
      <c r="H48520" s="2"/>
    </row>
    <row r="48521" spans="2:8">
      <c r="B48521" s="2" t="s">
        <v>48970</v>
      </c>
      <c r="C48521" s="2">
        <v>89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48971</v>
      </c>
      <c r="C48522" s="2">
        <v>94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48972</v>
      </c>
      <c r="C48523" s="2">
        <v>43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48973</v>
      </c>
      <c r="C48524" s="2">
        <v>45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48974</v>
      </c>
      <c r="C48525" s="2">
        <v>49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48975</v>
      </c>
      <c r="C48526" s="2">
        <v>63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48976</v>
      </c>
      <c r="C48527" s="2">
        <v>66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48977</v>
      </c>
      <c r="C48528" s="2">
        <v>46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48978</v>
      </c>
      <c r="C48529" s="2">
        <v>49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48979</v>
      </c>
      <c r="C48530" s="2">
        <v>49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48980</v>
      </c>
      <c r="C48531" s="2">
        <v>38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36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53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48985</v>
      </c>
      <c r="C48536" s="2">
        <v>116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48986</v>
      </c>
      <c r="C48537" s="2">
        <v>60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48987</v>
      </c>
      <c r="C48538" s="2">
        <v>62</v>
      </c>
      <c r="D48538" s="2" t="s">
        <v>454</v>
      </c>
      <c r="E48538" s="2"/>
      <c r="F48538" s="2"/>
      <c r="G48538" s="2"/>
      <c r="H48538" s="2"/>
    </row>
    <row r="48539" spans="2:8">
      <c r="B48539" s="2" t="s">
        <v>48988</v>
      </c>
      <c r="C48539" s="2">
        <v>44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43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40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61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55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44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48994</v>
      </c>
      <c r="C48545" s="2">
        <v>48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48995</v>
      </c>
      <c r="C48546" s="2">
        <v>52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48996</v>
      </c>
      <c r="C48547" s="2">
        <v>54</v>
      </c>
      <c r="D48547" s="2" t="s">
        <v>454</v>
      </c>
      <c r="E48547" s="2"/>
      <c r="F48547" s="2"/>
      <c r="G48547" s="2"/>
      <c r="H48547" s="2"/>
    </row>
    <row r="48548" spans="2:8">
      <c r="B48548" s="2" t="s">
        <v>48997</v>
      </c>
      <c r="C48548" s="2">
        <v>27</v>
      </c>
      <c r="D48548" s="2" t="s">
        <v>454</v>
      </c>
      <c r="E48548" s="2"/>
      <c r="F48548" s="2"/>
      <c r="G48548" s="2"/>
      <c r="H48548" s="2"/>
    </row>
    <row r="48549" spans="2:8">
      <c r="B48549" s="2" t="s">
        <v>48998</v>
      </c>
      <c r="C48549" s="2">
        <v>33</v>
      </c>
      <c r="D48549" s="2" t="s">
        <v>454</v>
      </c>
      <c r="E48549" s="2"/>
      <c r="F48549" s="2"/>
      <c r="G48549" s="2"/>
      <c r="H48549" s="2"/>
    </row>
    <row r="48550" spans="2:8">
      <c r="B48550" s="2" t="s">
        <v>48999</v>
      </c>
      <c r="C48550" s="2">
        <v>38</v>
      </c>
      <c r="D48550" s="2" t="s">
        <v>454</v>
      </c>
      <c r="E48550" s="2"/>
      <c r="F48550" s="2"/>
      <c r="G48550" s="2"/>
      <c r="H48550" s="2"/>
    </row>
    <row r="48551" spans="2:8">
      <c r="B48551" s="2" t="s">
        <v>49000</v>
      </c>
      <c r="C48551" s="2">
        <v>43</v>
      </c>
      <c r="D48551" s="2" t="s">
        <v>454</v>
      </c>
      <c r="E48551" s="2"/>
      <c r="F48551" s="2"/>
      <c r="G48551" s="2"/>
      <c r="H48551" s="2"/>
    </row>
    <row r="48552" spans="2:8">
      <c r="B48552" s="2" t="s">
        <v>49001</v>
      </c>
      <c r="C48552" s="2">
        <v>46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49002</v>
      </c>
      <c r="C48553" s="2">
        <v>50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49003</v>
      </c>
      <c r="C48554" s="2">
        <v>52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49004</v>
      </c>
      <c r="C48555" s="2">
        <v>50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49005</v>
      </c>
      <c r="C48556" s="2">
        <v>54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49006</v>
      </c>
      <c r="C48557" s="2">
        <v>53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49007</v>
      </c>
      <c r="C48558" s="2">
        <v>55</v>
      </c>
      <c r="D48558" s="2" t="s">
        <v>454</v>
      </c>
      <c r="E48558" s="2"/>
      <c r="F48558" s="2"/>
      <c r="G48558" s="2"/>
      <c r="H48558" s="2"/>
    </row>
    <row r="48559" spans="2:8">
      <c r="B48559" s="2" t="s">
        <v>49008</v>
      </c>
      <c r="C48559" s="2">
        <v>56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49009</v>
      </c>
      <c r="C48560" s="2">
        <v>62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59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45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43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41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42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45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79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49018</v>
      </c>
      <c r="C48569" s="2">
        <v>88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49019</v>
      </c>
      <c r="C48570" s="2">
        <v>70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49020</v>
      </c>
      <c r="C48571" s="2">
        <v>78</v>
      </c>
      <c r="D48571" s="2" t="s">
        <v>454</v>
      </c>
      <c r="E48571" s="2"/>
      <c r="F48571" s="2"/>
      <c r="G48571" s="2"/>
      <c r="H48571" s="2"/>
    </row>
    <row r="48572" spans="2:8">
      <c r="B48572" s="2" t="s">
        <v>49021</v>
      </c>
      <c r="C48572" s="2">
        <v>22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21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26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49028</v>
      </c>
      <c r="C48579" s="2">
        <v>34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49029</v>
      </c>
      <c r="C48580" s="2">
        <v>42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49030</v>
      </c>
      <c r="C48581" s="2">
        <v>46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49031</v>
      </c>
      <c r="C48582" s="2">
        <v>53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49032</v>
      </c>
      <c r="C48583" s="2">
        <v>25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49033</v>
      </c>
      <c r="C48584" s="2">
        <v>26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49034</v>
      </c>
      <c r="C48585" s="2">
        <v>26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49035</v>
      </c>
      <c r="C48586" s="2">
        <v>42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49036</v>
      </c>
      <c r="C48587" s="2">
        <v>46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49037</v>
      </c>
      <c r="C48588" s="2">
        <v>48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49038</v>
      </c>
      <c r="C48589" s="2">
        <v>50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49039</v>
      </c>
      <c r="C48590" s="2">
        <v>41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49040</v>
      </c>
      <c r="C48591" s="2">
        <v>42</v>
      </c>
      <c r="D48591" s="2" t="s">
        <v>454</v>
      </c>
      <c r="E48591" s="2"/>
      <c r="F48591" s="2"/>
      <c r="G48591" s="2"/>
      <c r="H48591" s="2"/>
    </row>
    <row r="48592" spans="2:8">
      <c r="B48592" s="2" t="s">
        <v>49041</v>
      </c>
      <c r="C48592" s="2">
        <v>43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49042</v>
      </c>
      <c r="C48593" s="2">
        <v>44</v>
      </c>
      <c r="D48593" s="2" t="s">
        <v>454</v>
      </c>
      <c r="E48593" s="2"/>
      <c r="F48593" s="2"/>
      <c r="G48593" s="2"/>
      <c r="H48593" s="2"/>
    </row>
    <row r="48594" spans="2:8">
      <c r="B48594" s="2" t="s">
        <v>49043</v>
      </c>
      <c r="C48594" s="2">
        <v>41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32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59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54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14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49050</v>
      </c>
      <c r="C48601" s="2">
        <v>15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49051</v>
      </c>
      <c r="C48602" s="2">
        <v>52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49052</v>
      </c>
      <c r="C48603" s="2">
        <v>55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49053</v>
      </c>
      <c r="C48604" s="2">
        <v>57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49054</v>
      </c>
      <c r="C48605" s="2">
        <v>58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49055</v>
      </c>
      <c r="C48606" s="2">
        <v>62</v>
      </c>
      <c r="D48606" s="2" t="s">
        <v>454</v>
      </c>
      <c r="E48606" s="2"/>
      <c r="F48606" s="2"/>
      <c r="G48606" s="2"/>
      <c r="H48606" s="2"/>
    </row>
    <row r="48607" spans="2:8">
      <c r="B48607" s="2" t="s">
        <v>49056</v>
      </c>
      <c r="C48607" s="2">
        <v>63</v>
      </c>
      <c r="D48607" s="2" t="s">
        <v>454</v>
      </c>
      <c r="E48607" s="2"/>
      <c r="F48607" s="2"/>
      <c r="G48607" s="2"/>
      <c r="H48607" s="2"/>
    </row>
    <row r="48608" spans="2:8">
      <c r="B48608" s="2" t="s">
        <v>49057</v>
      </c>
      <c r="C48608" s="2">
        <v>59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49058</v>
      </c>
      <c r="C48609" s="2">
        <v>65</v>
      </c>
      <c r="D48609" s="2" t="s">
        <v>454</v>
      </c>
      <c r="E48609" s="2"/>
      <c r="F48609" s="2"/>
      <c r="G48609" s="2"/>
      <c r="H48609" s="2"/>
    </row>
    <row r="48610" spans="2:8">
      <c r="B48610" s="2" t="s">
        <v>49059</v>
      </c>
      <c r="C48610" s="2">
        <v>67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49060</v>
      </c>
      <c r="C48611" s="2">
        <v>32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49061</v>
      </c>
      <c r="C48612" s="2">
        <v>35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49062</v>
      </c>
      <c r="C48613" s="2">
        <v>39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49063</v>
      </c>
      <c r="C48614" s="2">
        <v>48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49064</v>
      </c>
      <c r="C48615" s="2">
        <v>53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49065</v>
      </c>
      <c r="C48616" s="2">
        <v>57</v>
      </c>
      <c r="D48616" s="2" t="s">
        <v>454</v>
      </c>
      <c r="E48616" s="2"/>
      <c r="F48616" s="2"/>
      <c r="G48616" s="2"/>
      <c r="H48616" s="2"/>
    </row>
    <row r="48617" spans="2:8">
      <c r="B48617" s="2" t="s">
        <v>49066</v>
      </c>
      <c r="C48617" s="2">
        <v>62</v>
      </c>
      <c r="D48617" s="2" t="s">
        <v>454</v>
      </c>
      <c r="E48617" s="2"/>
      <c r="F48617" s="2"/>
      <c r="G48617" s="2"/>
      <c r="H48617" s="2"/>
    </row>
    <row r="48618" spans="2:8">
      <c r="B48618" s="2" t="s">
        <v>49067</v>
      </c>
      <c r="C48618" s="2">
        <v>66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49068</v>
      </c>
      <c r="C48619" s="2">
        <v>72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49069</v>
      </c>
      <c r="C48620" s="2">
        <v>74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49070</v>
      </c>
      <c r="C48621" s="2">
        <v>78</v>
      </c>
      <c r="D48621" s="2" t="s">
        <v>454</v>
      </c>
      <c r="E48621" s="2"/>
      <c r="F48621" s="2"/>
      <c r="G48621" s="2"/>
      <c r="H48621" s="2"/>
    </row>
    <row r="48622" spans="2:8">
      <c r="B48622" s="2" t="s">
        <v>49071</v>
      </c>
      <c r="C48622" s="2">
        <v>69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49072</v>
      </c>
      <c r="C48623" s="2">
        <v>24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49073</v>
      </c>
      <c r="C48624" s="2">
        <v>31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49074</v>
      </c>
      <c r="C48625" s="2">
        <v>33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49075</v>
      </c>
      <c r="C48626" s="2">
        <v>38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49076</v>
      </c>
      <c r="C48627" s="2">
        <v>39</v>
      </c>
      <c r="D48627" s="2" t="s">
        <v>454</v>
      </c>
      <c r="E48627" s="2"/>
      <c r="F48627" s="2"/>
      <c r="G48627" s="2"/>
      <c r="H48627" s="2"/>
    </row>
    <row r="48628" spans="2:8">
      <c r="B48628" s="2" t="s">
        <v>49077</v>
      </c>
      <c r="C48628" s="2">
        <v>43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49078</v>
      </c>
      <c r="C48629" s="2">
        <v>53</v>
      </c>
      <c r="D48629" s="2" t="s">
        <v>454</v>
      </c>
      <c r="E48629" s="2"/>
      <c r="F48629" s="2"/>
      <c r="G48629" s="2"/>
      <c r="H48629" s="2"/>
    </row>
    <row r="48630" spans="2:8">
      <c r="B48630" s="2" t="s">
        <v>49079</v>
      </c>
      <c r="C48630" s="2">
        <v>58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49080</v>
      </c>
      <c r="C48631" s="2">
        <v>58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49081</v>
      </c>
      <c r="C48632" s="2">
        <v>45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49082</v>
      </c>
      <c r="C48633" s="2">
        <v>49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49083</v>
      </c>
      <c r="C48634" s="2">
        <v>52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49084</v>
      </c>
      <c r="C48635" s="2">
        <v>56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49085</v>
      </c>
      <c r="C48636" s="2">
        <v>51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49086</v>
      </c>
      <c r="C48637" s="2">
        <v>58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49087</v>
      </c>
      <c r="C48638" s="2">
        <v>59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49088</v>
      </c>
      <c r="C48639" s="2">
        <v>60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49089</v>
      </c>
      <c r="C48640" s="2">
        <v>63</v>
      </c>
      <c r="D48640" s="2" t="s">
        <v>454</v>
      </c>
      <c r="E48640" s="2"/>
      <c r="F48640" s="2"/>
      <c r="G48640" s="2"/>
      <c r="H48640" s="2"/>
    </row>
    <row r="48641" spans="2:8">
      <c r="B48641" s="2" t="s">
        <v>49090</v>
      </c>
      <c r="C48641" s="2">
        <v>53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49091</v>
      </c>
      <c r="C48642" s="2">
        <v>59</v>
      </c>
      <c r="D48642" s="2" t="s">
        <v>454</v>
      </c>
      <c r="E48642" s="2"/>
      <c r="F48642" s="2"/>
      <c r="G48642" s="2"/>
      <c r="H48642" s="2"/>
    </row>
    <row r="48643" spans="2:8">
      <c r="B48643" s="2" t="s">
        <v>49092</v>
      </c>
      <c r="C48643" s="2">
        <v>63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49093</v>
      </c>
      <c r="C48644" s="2">
        <v>76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49094</v>
      </c>
      <c r="C48645" s="2">
        <v>83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49095</v>
      </c>
      <c r="C48646" s="2">
        <v>68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49096</v>
      </c>
      <c r="C48647" s="2">
        <v>73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49097</v>
      </c>
      <c r="C48648" s="2">
        <v>48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49098</v>
      </c>
      <c r="C48649" s="2">
        <v>48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49099</v>
      </c>
      <c r="C48650" s="2">
        <v>32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49100</v>
      </c>
      <c r="C48651" s="2">
        <v>38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49101</v>
      </c>
      <c r="C48652" s="2">
        <v>46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49102</v>
      </c>
      <c r="C48653" s="2">
        <v>54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49103</v>
      </c>
      <c r="C48654" s="2">
        <v>55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49104</v>
      </c>
      <c r="C48655" s="2">
        <v>58</v>
      </c>
      <c r="D48655" s="2" t="s">
        <v>454</v>
      </c>
      <c r="E48655" s="2"/>
      <c r="F48655" s="2"/>
      <c r="G48655" s="2"/>
      <c r="H48655" s="2"/>
    </row>
    <row r="48656" spans="2:8">
      <c r="B48656" s="2" t="s">
        <v>49105</v>
      </c>
      <c r="C48656" s="2">
        <v>51</v>
      </c>
      <c r="D48656" s="2" t="s">
        <v>454</v>
      </c>
      <c r="E48656" s="2"/>
      <c r="F48656" s="2"/>
      <c r="G48656" s="2"/>
      <c r="H48656" s="2"/>
    </row>
    <row r="48657" spans="2:8">
      <c r="B48657" s="2" t="s">
        <v>49106</v>
      </c>
      <c r="C48657" s="2">
        <v>53</v>
      </c>
      <c r="D48657" s="2" t="s">
        <v>454</v>
      </c>
      <c r="E48657" s="2"/>
      <c r="F48657" s="2"/>
      <c r="G48657" s="2"/>
      <c r="H48657" s="2"/>
    </row>
    <row r="48658" spans="2:8">
      <c r="B48658" s="2" t="s">
        <v>49107</v>
      </c>
      <c r="C48658" s="2">
        <v>55</v>
      </c>
      <c r="D48658" s="2" t="s">
        <v>454</v>
      </c>
      <c r="E48658" s="2"/>
      <c r="F48658" s="2"/>
      <c r="G48658" s="2"/>
      <c r="H48658" s="2"/>
    </row>
    <row r="48659" spans="2:8">
      <c r="B48659" s="2" t="s">
        <v>49108</v>
      </c>
      <c r="C48659" s="2">
        <v>49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46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44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17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26</v>
      </c>
      <c r="D48665" s="2" t="s">
        <v>454</v>
      </c>
      <c r="E48665" s="2"/>
      <c r="F48665" s="2"/>
      <c r="G48665" s="2"/>
      <c r="H48665" s="2"/>
    </row>
    <row r="48666" spans="2:8">
      <c r="B48666" s="2" t="s">
        <v>49115</v>
      </c>
      <c r="C48666" s="2">
        <v>33</v>
      </c>
      <c r="D48666" s="2" t="s">
        <v>454</v>
      </c>
      <c r="E48666" s="2"/>
      <c r="F48666" s="2"/>
      <c r="G48666" s="2"/>
      <c r="H48666" s="2"/>
    </row>
    <row r="48667" spans="2:8">
      <c r="B48667" s="2" t="s">
        <v>49116</v>
      </c>
      <c r="C48667" s="2">
        <v>39</v>
      </c>
      <c r="D48667" s="2" t="s">
        <v>454</v>
      </c>
      <c r="E48667" s="2"/>
      <c r="F48667" s="2"/>
      <c r="G48667" s="2"/>
      <c r="H48667" s="2"/>
    </row>
    <row r="48668" spans="2:8">
      <c r="B48668" s="2" t="s">
        <v>49117</v>
      </c>
      <c r="C48668" s="2">
        <v>41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49118</v>
      </c>
      <c r="C48669" s="2">
        <v>46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49119</v>
      </c>
      <c r="C48670" s="2">
        <v>46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49120</v>
      </c>
      <c r="C48671" s="2">
        <v>50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49121</v>
      </c>
      <c r="C48672" s="2">
        <v>52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49122</v>
      </c>
      <c r="C48673" s="2">
        <v>65</v>
      </c>
      <c r="D48673" s="2" t="s">
        <v>454</v>
      </c>
      <c r="E48673" s="2"/>
      <c r="F48673" s="2"/>
      <c r="G48673" s="2"/>
      <c r="H48673" s="2"/>
    </row>
    <row r="48674" spans="2:8">
      <c r="B48674" s="2" t="s">
        <v>49123</v>
      </c>
      <c r="C48674" s="2">
        <v>68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49124</v>
      </c>
      <c r="C48675" s="2">
        <v>44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50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49126</v>
      </c>
      <c r="C48677" s="2">
        <v>57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49127</v>
      </c>
      <c r="C48678" s="2">
        <v>63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49128</v>
      </c>
      <c r="C48679" s="2">
        <v>46</v>
      </c>
      <c r="D48679" s="2" t="s">
        <v>454</v>
      </c>
      <c r="E48679" s="2"/>
      <c r="F48679" s="2"/>
      <c r="G48679" s="2"/>
      <c r="H48679" s="2"/>
    </row>
    <row r="48680" spans="2:8">
      <c r="B48680" s="2" t="s">
        <v>49129</v>
      </c>
      <c r="C48680" s="2">
        <v>52</v>
      </c>
      <c r="D48680" s="2" t="s">
        <v>454</v>
      </c>
      <c r="E48680" s="2"/>
      <c r="F48680" s="2"/>
      <c r="G48680" s="2"/>
      <c r="H48680" s="2"/>
    </row>
    <row r="48681" spans="2:8">
      <c r="B48681" s="2" t="s">
        <v>49130</v>
      </c>
      <c r="C48681" s="2">
        <v>58</v>
      </c>
      <c r="D48681" s="2" t="s">
        <v>454</v>
      </c>
      <c r="E48681" s="2"/>
      <c r="F48681" s="2"/>
      <c r="G48681" s="2"/>
      <c r="H48681" s="2"/>
    </row>
    <row r="48682" spans="2:8">
      <c r="B48682" s="2" t="s">
        <v>49131</v>
      </c>
      <c r="C48682" s="2">
        <v>57</v>
      </c>
      <c r="D48682" s="2" t="s">
        <v>454</v>
      </c>
      <c r="E48682" s="2"/>
      <c r="F48682" s="2"/>
      <c r="G48682" s="2"/>
      <c r="H48682" s="2"/>
    </row>
    <row r="48683" spans="2:8">
      <c r="B48683" s="2" t="s">
        <v>49132</v>
      </c>
      <c r="C48683" s="2">
        <v>64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60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56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49135</v>
      </c>
      <c r="C48686" s="2">
        <v>59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49136</v>
      </c>
      <c r="C48687" s="2">
        <v>63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49137</v>
      </c>
      <c r="C48688" s="2">
        <v>53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49138</v>
      </c>
      <c r="C48689" s="2">
        <v>61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49139</v>
      </c>
      <c r="C48690" s="2">
        <v>52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49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36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37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37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35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46</v>
      </c>
      <c r="D48697" s="2" t="s">
        <v>454</v>
      </c>
      <c r="E48697" s="2"/>
      <c r="F48697" s="2"/>
      <c r="G48697" s="2"/>
      <c r="H48697" s="2"/>
    </row>
    <row r="48698" spans="2:8">
      <c r="B48698" s="2" t="s">
        <v>49147</v>
      </c>
      <c r="C48698" s="2">
        <v>52</v>
      </c>
      <c r="D48698" s="2" t="s">
        <v>454</v>
      </c>
      <c r="E48698" s="2"/>
      <c r="F48698" s="2"/>
      <c r="G48698" s="2"/>
      <c r="H48698" s="2"/>
    </row>
    <row r="48699" spans="2:8">
      <c r="B48699" s="2" t="s">
        <v>49148</v>
      </c>
      <c r="C48699" s="2">
        <v>55</v>
      </c>
      <c r="D48699" s="2" t="s">
        <v>454</v>
      </c>
      <c r="E48699" s="2"/>
      <c r="F48699" s="2"/>
      <c r="G48699" s="2"/>
      <c r="H48699" s="2"/>
    </row>
    <row r="48700" spans="2:8">
      <c r="B48700" s="2" t="s">
        <v>49149</v>
      </c>
      <c r="C48700" s="2">
        <v>58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49150</v>
      </c>
      <c r="C48701" s="2">
        <v>39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39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37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34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72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49155</v>
      </c>
      <c r="C48706" s="2">
        <v>56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49156</v>
      </c>
      <c r="C48707" s="2">
        <v>60</v>
      </c>
      <c r="D48707" s="2" t="s">
        <v>454</v>
      </c>
      <c r="E48707" s="2"/>
      <c r="F48707" s="2"/>
      <c r="G48707" s="2"/>
      <c r="H48707" s="2"/>
    </row>
    <row r="48708" spans="2:8">
      <c r="B48708" s="2" t="s">
        <v>49157</v>
      </c>
      <c r="C48708" s="2">
        <v>63</v>
      </c>
      <c r="D48708" s="2" t="s">
        <v>454</v>
      </c>
      <c r="E48708" s="2"/>
      <c r="F48708" s="2"/>
      <c r="G48708" s="2"/>
      <c r="H48708" s="2"/>
    </row>
    <row r="48709" spans="2:8">
      <c r="B48709" s="2" t="s">
        <v>49158</v>
      </c>
      <c r="C48709" s="2">
        <v>67</v>
      </c>
      <c r="D48709" s="2" t="s">
        <v>454</v>
      </c>
      <c r="E48709" s="2"/>
      <c r="F48709" s="2"/>
      <c r="G48709" s="2"/>
      <c r="H48709" s="2"/>
    </row>
    <row r="48710" spans="2:8">
      <c r="B48710" s="2" t="s">
        <v>49159</v>
      </c>
      <c r="C48710" s="2">
        <v>71</v>
      </c>
      <c r="D48710" s="2" t="s">
        <v>454</v>
      </c>
      <c r="E48710" s="2"/>
      <c r="F48710" s="2"/>
      <c r="G48710" s="2"/>
      <c r="H48710" s="2"/>
    </row>
    <row r="48711" spans="2:8">
      <c r="B48711" s="2" t="s">
        <v>49160</v>
      </c>
      <c r="C48711" s="2">
        <v>50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49161</v>
      </c>
      <c r="C48712" s="2">
        <v>59</v>
      </c>
      <c r="D48712" s="2" t="s">
        <v>454</v>
      </c>
      <c r="E48712" s="2"/>
      <c r="F48712" s="2"/>
      <c r="G48712" s="2"/>
      <c r="H48712" s="2"/>
    </row>
    <row r="48713" spans="2:8">
      <c r="B48713" s="2" t="s">
        <v>49162</v>
      </c>
      <c r="C48713" s="2">
        <v>67</v>
      </c>
      <c r="D48713" s="2" t="s">
        <v>454</v>
      </c>
      <c r="E48713" s="2"/>
      <c r="F48713" s="2"/>
      <c r="G48713" s="2"/>
      <c r="H48713" s="2"/>
    </row>
    <row r="48714" spans="2:8">
      <c r="B48714" s="2" t="s">
        <v>49163</v>
      </c>
      <c r="C48714" s="2">
        <v>75</v>
      </c>
      <c r="D48714" s="2" t="s">
        <v>454</v>
      </c>
      <c r="E48714" s="2"/>
      <c r="F48714" s="2"/>
      <c r="G48714" s="2"/>
      <c r="H48714" s="2"/>
    </row>
    <row r="48715" spans="2:8">
      <c r="B48715" s="2" t="s">
        <v>49164</v>
      </c>
      <c r="C48715" s="2">
        <v>75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49165</v>
      </c>
      <c r="C48716" s="2">
        <v>50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49166</v>
      </c>
      <c r="C48717" s="2">
        <v>55</v>
      </c>
      <c r="D48717" s="2" t="s">
        <v>454</v>
      </c>
      <c r="E48717" s="2"/>
      <c r="F48717" s="2"/>
      <c r="G48717" s="2"/>
      <c r="H48717" s="2"/>
    </row>
    <row r="48718" spans="2:8">
      <c r="B48718" s="2" t="s">
        <v>49167</v>
      </c>
      <c r="C48718" s="2">
        <v>57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49168</v>
      </c>
      <c r="C48719" s="2">
        <v>64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49169</v>
      </c>
      <c r="C48720" s="2">
        <v>67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49170</v>
      </c>
      <c r="C48721" s="2">
        <v>48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45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57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53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36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33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31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31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50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49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62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49181</v>
      </c>
      <c r="C48732" s="2">
        <v>65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49182</v>
      </c>
      <c r="C48733" s="2">
        <v>67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49183</v>
      </c>
      <c r="C48734" s="2">
        <v>37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30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56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49188</v>
      </c>
      <c r="C48739" s="2">
        <v>64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49189</v>
      </c>
      <c r="C48740" s="2">
        <v>67</v>
      </c>
      <c r="D48740" s="2" t="s">
        <v>454</v>
      </c>
      <c r="E48740" s="2"/>
      <c r="F48740" s="2"/>
      <c r="G48740" s="2"/>
      <c r="H48740" s="2"/>
    </row>
    <row r="48741" spans="2:8">
      <c r="B48741" s="2" t="s">
        <v>49190</v>
      </c>
      <c r="C48741" s="2">
        <v>35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49191</v>
      </c>
      <c r="C48742" s="2">
        <v>39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49192</v>
      </c>
      <c r="C48743" s="2">
        <v>41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49193</v>
      </c>
      <c r="C48744" s="2">
        <v>45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49194</v>
      </c>
      <c r="C48745" s="2">
        <v>62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60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72</v>
      </c>
      <c r="D48747" s="2" t="s">
        <v>454</v>
      </c>
      <c r="E48747" s="2"/>
      <c r="F48747" s="2"/>
      <c r="G48747" s="2"/>
      <c r="H48747" s="2"/>
    </row>
    <row r="48748" spans="2:8">
      <c r="B48748" s="2" t="s">
        <v>49197</v>
      </c>
      <c r="C48748" s="2">
        <v>46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42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43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41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65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57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35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43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49206</v>
      </c>
      <c r="C48757" s="2">
        <v>47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49207</v>
      </c>
      <c r="C48758" s="2">
        <v>49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49208</v>
      </c>
      <c r="C48759" s="2">
        <v>50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49209</v>
      </c>
      <c r="C48760" s="2">
        <v>72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49210</v>
      </c>
      <c r="C48761" s="2">
        <v>75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49211</v>
      </c>
      <c r="C48762" s="2">
        <v>66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49212</v>
      </c>
      <c r="C48763" s="2">
        <v>71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49213</v>
      </c>
      <c r="C48764" s="2">
        <v>23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44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49217</v>
      </c>
      <c r="C48768" s="2">
        <v>51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49218</v>
      </c>
      <c r="C48769" s="2">
        <v>55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49219</v>
      </c>
      <c r="C48770" s="2">
        <v>58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49220</v>
      </c>
      <c r="C48771" s="2">
        <v>32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49221</v>
      </c>
      <c r="C48772" s="2">
        <v>34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49222</v>
      </c>
      <c r="C48773" s="2">
        <v>38</v>
      </c>
      <c r="D48773" s="2" t="s">
        <v>454</v>
      </c>
      <c r="E48773" s="2"/>
      <c r="F48773" s="2"/>
      <c r="G48773" s="2"/>
      <c r="H48773" s="2"/>
    </row>
    <row r="48774" spans="2:8">
      <c r="B48774" s="2" t="s">
        <v>49223</v>
      </c>
      <c r="C48774" s="2">
        <v>55</v>
      </c>
      <c r="D48774" s="2" t="s">
        <v>454</v>
      </c>
      <c r="E48774" s="2"/>
      <c r="F48774" s="2"/>
      <c r="G48774" s="2"/>
      <c r="H48774" s="2"/>
    </row>
    <row r="48775" spans="2:8">
      <c r="B48775" s="2" t="s">
        <v>49224</v>
      </c>
      <c r="C48775" s="2">
        <v>61</v>
      </c>
      <c r="D48775" s="2" t="s">
        <v>454</v>
      </c>
      <c r="E48775" s="2"/>
      <c r="F48775" s="2"/>
      <c r="G48775" s="2"/>
      <c r="H48775" s="2"/>
    </row>
    <row r="48776" spans="2:8">
      <c r="B48776" s="2" t="s">
        <v>49225</v>
      </c>
      <c r="C48776" s="2">
        <v>60</v>
      </c>
      <c r="D48776" s="2" t="s">
        <v>454</v>
      </c>
      <c r="E48776" s="2"/>
      <c r="F48776" s="2"/>
      <c r="G48776" s="2"/>
      <c r="H48776" s="2"/>
    </row>
    <row r="48777" spans="2:8">
      <c r="B48777" s="2" t="s">
        <v>49226</v>
      </c>
      <c r="C48777" s="2">
        <v>44</v>
      </c>
      <c r="D48777" s="2" t="s">
        <v>454</v>
      </c>
      <c r="E48777" s="2"/>
      <c r="F48777" s="2"/>
      <c r="G48777" s="2"/>
      <c r="H48777" s="2"/>
    </row>
    <row r="48778" spans="2:8">
      <c r="B48778" s="2" t="s">
        <v>49227</v>
      </c>
      <c r="C48778" s="2">
        <v>48</v>
      </c>
      <c r="D48778" s="2" t="s">
        <v>454</v>
      </c>
      <c r="E48778" s="2"/>
      <c r="F48778" s="2"/>
      <c r="G48778" s="2"/>
      <c r="H48778" s="2"/>
    </row>
    <row r="48779" spans="2:8">
      <c r="B48779" s="2" t="s">
        <v>49228</v>
      </c>
      <c r="C48779" s="2">
        <v>49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49229</v>
      </c>
      <c r="C48780" s="2">
        <v>64</v>
      </c>
      <c r="D48780" s="2" t="s">
        <v>454</v>
      </c>
      <c r="E48780" s="2"/>
      <c r="F48780" s="2"/>
      <c r="G48780" s="2"/>
      <c r="H48780" s="2"/>
    </row>
    <row r="48781" spans="2:8">
      <c r="B48781" s="2" t="s">
        <v>49230</v>
      </c>
      <c r="C48781" s="2">
        <v>69</v>
      </c>
      <c r="D48781" s="2" t="s">
        <v>454</v>
      </c>
      <c r="E48781" s="2"/>
      <c r="F48781" s="2"/>
      <c r="G48781" s="2"/>
      <c r="H48781" s="2"/>
    </row>
    <row r="48782" spans="2:8">
      <c r="B48782" s="2" t="s">
        <v>49231</v>
      </c>
      <c r="C48782" s="2">
        <v>52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49232</v>
      </c>
      <c r="C48783" s="2">
        <v>56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49233</v>
      </c>
      <c r="C48784" s="2">
        <v>54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49234</v>
      </c>
      <c r="C48785" s="2">
        <v>62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49235</v>
      </c>
      <c r="C48786" s="2">
        <v>68</v>
      </c>
      <c r="D48786" s="2" t="s">
        <v>454</v>
      </c>
      <c r="E48786" s="2"/>
      <c r="F48786" s="2"/>
      <c r="G48786" s="2"/>
      <c r="H48786" s="2"/>
    </row>
    <row r="48787" spans="2:8">
      <c r="B48787" s="2" t="s">
        <v>49236</v>
      </c>
      <c r="C48787" s="2">
        <v>43</v>
      </c>
      <c r="D48787" s="2" t="s">
        <v>454</v>
      </c>
      <c r="E48787" s="2"/>
      <c r="F48787" s="2"/>
      <c r="G48787" s="2"/>
      <c r="H48787" s="2"/>
    </row>
    <row r="48788" spans="2:8">
      <c r="B48788" s="2" t="s">
        <v>49237</v>
      </c>
      <c r="C48788" s="2">
        <v>51</v>
      </c>
      <c r="D48788" s="2" t="s">
        <v>454</v>
      </c>
      <c r="E48788" s="2"/>
      <c r="F48788" s="2"/>
      <c r="G48788" s="2"/>
      <c r="H48788" s="2"/>
    </row>
    <row r="48789" spans="2:8">
      <c r="B48789" s="2" t="s">
        <v>49238</v>
      </c>
      <c r="C48789" s="2">
        <v>40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45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49241</v>
      </c>
      <c r="C48792" s="2">
        <v>54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49242</v>
      </c>
      <c r="C48793" s="2">
        <v>54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49243</v>
      </c>
      <c r="C48794" s="2">
        <v>62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49244</v>
      </c>
      <c r="C48795" s="2">
        <v>67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49245</v>
      </c>
      <c r="C48796" s="2">
        <v>45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43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41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65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49249</v>
      </c>
      <c r="C48800" s="2">
        <v>70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49250</v>
      </c>
      <c r="C48801" s="2">
        <v>70</v>
      </c>
      <c r="D48801" s="2" t="s">
        <v>454</v>
      </c>
      <c r="E48801" s="2"/>
      <c r="F48801" s="2"/>
      <c r="G48801" s="2"/>
      <c r="H48801" s="2"/>
    </row>
    <row r="48802" spans="2:8">
      <c r="B48802" s="2" t="s">
        <v>49251</v>
      </c>
      <c r="C48802" s="2">
        <v>68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49252</v>
      </c>
      <c r="C48803" s="2">
        <v>46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45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40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45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40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42</v>
      </c>
      <c r="D48808" s="2" t="s">
        <v>454</v>
      </c>
      <c r="E48808" s="2"/>
      <c r="F48808" s="2"/>
      <c r="G48808" s="2"/>
      <c r="H48808" s="2"/>
    </row>
    <row r="48809" spans="2:8">
      <c r="B48809" s="2" t="s">
        <v>49258</v>
      </c>
      <c r="C48809" s="2">
        <v>45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49259</v>
      </c>
      <c r="C48810" s="2">
        <v>50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49260</v>
      </c>
      <c r="C48811" s="2">
        <v>54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47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54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49263</v>
      </c>
      <c r="C48814" s="2">
        <v>56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49264</v>
      </c>
      <c r="C48815" s="2">
        <v>57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49265</v>
      </c>
      <c r="C48816" s="2">
        <v>52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49266</v>
      </c>
      <c r="C48817" s="2">
        <v>54</v>
      </c>
      <c r="D48817" s="2" t="s">
        <v>454</v>
      </c>
      <c r="E48817" s="2"/>
      <c r="F48817" s="2"/>
      <c r="G48817" s="2"/>
      <c r="H48817" s="2"/>
    </row>
    <row r="48818" spans="2:8">
      <c r="B48818" s="2" t="s">
        <v>49267</v>
      </c>
      <c r="C48818" s="2">
        <v>47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49268</v>
      </c>
      <c r="C48819" s="2">
        <v>56</v>
      </c>
      <c r="D48819" s="2" t="s">
        <v>454</v>
      </c>
      <c r="E48819" s="2"/>
      <c r="F48819" s="2"/>
      <c r="G48819" s="2"/>
      <c r="H48819" s="2"/>
    </row>
    <row r="48820" spans="2:8">
      <c r="B48820" s="2" t="s">
        <v>49269</v>
      </c>
      <c r="C48820" s="2">
        <v>55</v>
      </c>
      <c r="D48820" s="2" t="s">
        <v>454</v>
      </c>
      <c r="E48820" s="2"/>
      <c r="F48820" s="2"/>
      <c r="G48820" s="2"/>
      <c r="H48820" s="2"/>
    </row>
    <row r="48821" spans="2:8">
      <c r="B48821" s="2" t="s">
        <v>49270</v>
      </c>
      <c r="C48821" s="2">
        <v>57</v>
      </c>
      <c r="D48821" s="2" t="s">
        <v>454</v>
      </c>
      <c r="E48821" s="2"/>
      <c r="F48821" s="2"/>
      <c r="G48821" s="2"/>
      <c r="H48821" s="2"/>
    </row>
    <row r="48822" spans="2:8">
      <c r="B48822" s="2" t="s">
        <v>49271</v>
      </c>
      <c r="C48822" s="2">
        <v>20</v>
      </c>
      <c r="D48822" s="2" t="s">
        <v>454</v>
      </c>
      <c r="E48822" s="2"/>
      <c r="F48822" s="2"/>
      <c r="G48822" s="2"/>
      <c r="H48822" s="2"/>
    </row>
    <row r="48823" spans="2:8">
      <c r="B48823" s="2" t="s">
        <v>49272</v>
      </c>
      <c r="C48823" s="2">
        <v>21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49273</v>
      </c>
      <c r="C48824" s="2">
        <v>22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49274</v>
      </c>
      <c r="C48825" s="2">
        <v>56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49275</v>
      </c>
      <c r="C48826" s="2">
        <v>60</v>
      </c>
      <c r="D48826" s="2" t="s">
        <v>454</v>
      </c>
      <c r="E48826" s="2"/>
      <c r="F48826" s="2"/>
      <c r="G48826" s="2"/>
      <c r="H48826" s="2"/>
    </row>
    <row r="48827" spans="2:8">
      <c r="B48827" s="2" t="s">
        <v>49276</v>
      </c>
      <c r="C48827" s="2">
        <v>40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39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51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49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46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26</v>
      </c>
      <c r="D48833" s="2" t="s">
        <v>454</v>
      </c>
      <c r="E48833" s="2"/>
      <c r="F48833" s="2"/>
      <c r="G48833" s="2"/>
      <c r="H48833" s="2"/>
    </row>
    <row r="48834" spans="2:8">
      <c r="B48834" s="2" t="s">
        <v>49283</v>
      </c>
      <c r="C48834" s="2">
        <v>27</v>
      </c>
      <c r="D48834" s="2" t="s">
        <v>454</v>
      </c>
      <c r="E48834" s="2"/>
      <c r="F48834" s="2"/>
      <c r="G48834" s="2"/>
      <c r="H48834" s="2"/>
    </row>
    <row r="48835" spans="2:8">
      <c r="B48835" s="2" t="s">
        <v>49284</v>
      </c>
      <c r="C48835" s="2">
        <v>48</v>
      </c>
      <c r="D48835" s="2" t="s">
        <v>454</v>
      </c>
      <c r="E48835" s="2"/>
      <c r="F48835" s="2"/>
      <c r="G48835" s="2"/>
      <c r="H48835" s="2"/>
    </row>
    <row r="48836" spans="2:8">
      <c r="B48836" s="2" t="s">
        <v>49285</v>
      </c>
      <c r="C48836" s="2">
        <v>49</v>
      </c>
      <c r="D48836" s="2" t="s">
        <v>454</v>
      </c>
      <c r="E48836" s="2"/>
      <c r="F48836" s="2"/>
      <c r="G48836" s="2"/>
      <c r="H48836" s="2"/>
    </row>
    <row r="48837" spans="2:8">
      <c r="B48837" s="2" t="s">
        <v>49286</v>
      </c>
      <c r="C48837" s="2">
        <v>45</v>
      </c>
      <c r="D48837" s="2" t="s">
        <v>454</v>
      </c>
      <c r="E48837" s="2"/>
      <c r="F48837" s="2"/>
      <c r="G48837" s="2"/>
      <c r="H48837" s="2"/>
    </row>
    <row r="48838" spans="2:8">
      <c r="B48838" s="2" t="s">
        <v>49287</v>
      </c>
      <c r="C48838" s="2">
        <v>48</v>
      </c>
      <c r="D48838" s="2" t="s">
        <v>454</v>
      </c>
      <c r="E48838" s="2"/>
      <c r="F48838" s="2"/>
      <c r="G48838" s="2"/>
      <c r="H48838" s="2"/>
    </row>
    <row r="48839" spans="2:8">
      <c r="B48839" s="2" t="s">
        <v>49288</v>
      </c>
      <c r="C48839" s="2">
        <v>50</v>
      </c>
      <c r="D48839" s="2" t="s">
        <v>454</v>
      </c>
      <c r="E48839" s="2"/>
      <c r="F48839" s="2"/>
      <c r="G48839" s="2"/>
      <c r="H48839" s="2"/>
    </row>
    <row r="48840" spans="2:8">
      <c r="B48840" s="2" t="s">
        <v>49289</v>
      </c>
      <c r="C48840" s="2">
        <v>56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48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37</v>
      </c>
      <c r="D48842" s="2" t="s">
        <v>454</v>
      </c>
      <c r="E48842" s="2"/>
      <c r="F48842" s="2"/>
      <c r="G48842" s="2"/>
      <c r="H48842" s="2"/>
    </row>
    <row r="48843" spans="2:8">
      <c r="B48843" s="2" t="s">
        <v>49292</v>
      </c>
      <c r="C48843" s="2">
        <v>40</v>
      </c>
      <c r="D48843" s="2" t="s">
        <v>454</v>
      </c>
      <c r="E48843" s="2"/>
      <c r="F48843" s="2"/>
      <c r="G48843" s="2"/>
      <c r="H48843" s="2"/>
    </row>
    <row r="48844" spans="2:8">
      <c r="B48844" s="2" t="s">
        <v>49293</v>
      </c>
      <c r="C48844" s="2">
        <v>44</v>
      </c>
      <c r="D48844" s="2" t="s">
        <v>454</v>
      </c>
      <c r="E48844" s="2"/>
      <c r="F48844" s="2"/>
      <c r="G48844" s="2"/>
      <c r="H48844" s="2"/>
    </row>
    <row r="48845" spans="2:8">
      <c r="B48845" s="2" t="s">
        <v>49294</v>
      </c>
      <c r="C48845" s="2">
        <v>46</v>
      </c>
      <c r="D48845" s="2" t="s">
        <v>454</v>
      </c>
      <c r="E48845" s="2"/>
      <c r="F48845" s="2"/>
      <c r="G48845" s="2"/>
      <c r="H48845" s="2"/>
    </row>
    <row r="48846" spans="2:8">
      <c r="B48846" s="2" t="s">
        <v>49295</v>
      </c>
      <c r="C48846" s="2">
        <v>53</v>
      </c>
      <c r="D48846" s="2" t="s">
        <v>454</v>
      </c>
      <c r="E48846" s="2"/>
      <c r="F48846" s="2"/>
      <c r="G48846" s="2"/>
      <c r="H48846" s="2"/>
    </row>
    <row r="48847" spans="2:8">
      <c r="B48847" s="2" t="s">
        <v>49296</v>
      </c>
      <c r="C48847" s="2">
        <v>55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49297</v>
      </c>
      <c r="C48848" s="2">
        <v>48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42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57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49300</v>
      </c>
      <c r="C48851" s="2">
        <v>59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49301</v>
      </c>
      <c r="C48852" s="2">
        <v>64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49302</v>
      </c>
      <c r="C48853" s="2">
        <v>51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49303</v>
      </c>
      <c r="C48854" s="2">
        <v>57</v>
      </c>
      <c r="D48854" s="2" t="s">
        <v>454</v>
      </c>
      <c r="E48854" s="2"/>
      <c r="F48854" s="2"/>
      <c r="G48854" s="2"/>
      <c r="H48854" s="2"/>
    </row>
    <row r="48855" spans="2:8">
      <c r="B48855" s="2" t="s">
        <v>49304</v>
      </c>
      <c r="C48855" s="2">
        <v>58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49305</v>
      </c>
      <c r="C48856" s="2">
        <v>59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49306</v>
      </c>
      <c r="C48857" s="2">
        <v>35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49307</v>
      </c>
      <c r="C48858" s="2">
        <v>39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49308</v>
      </c>
      <c r="C48859" s="2">
        <v>43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49309</v>
      </c>
      <c r="C48860" s="2">
        <v>42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41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66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49313</v>
      </c>
      <c r="C48864" s="2">
        <v>70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49314</v>
      </c>
      <c r="C48865" s="2">
        <v>57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56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51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65</v>
      </c>
      <c r="D48868" s="2" t="s">
        <v>454</v>
      </c>
      <c r="E48868" s="2"/>
      <c r="F48868" s="2"/>
      <c r="G48868" s="2"/>
      <c r="H48868" s="2"/>
    </row>
    <row r="48869" spans="2:8">
      <c r="B48869" s="2" t="s">
        <v>49318</v>
      </c>
      <c r="C48869" s="2">
        <v>71</v>
      </c>
      <c r="D48869" s="2" t="s">
        <v>454</v>
      </c>
      <c r="E48869" s="2"/>
      <c r="F48869" s="2"/>
      <c r="G48869" s="2"/>
      <c r="H48869" s="2"/>
    </row>
    <row r="48870" spans="2:8">
      <c r="B48870" s="2" t="s">
        <v>49319</v>
      </c>
      <c r="C48870" s="2">
        <v>36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34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33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30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53</v>
      </c>
      <c r="D48874" s="2" t="s">
        <v>454</v>
      </c>
      <c r="E48874" s="2"/>
      <c r="F48874" s="2"/>
      <c r="G48874" s="2"/>
      <c r="H48874" s="2"/>
    </row>
    <row r="48875" spans="2:8">
      <c r="B48875" s="2" t="s">
        <v>49324</v>
      </c>
      <c r="C48875" s="2">
        <v>55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49325</v>
      </c>
      <c r="C48876" s="2">
        <v>59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49326</v>
      </c>
      <c r="C48877" s="2">
        <v>22</v>
      </c>
      <c r="D48877" s="2" t="s">
        <v>454</v>
      </c>
      <c r="E48877" s="2"/>
      <c r="F48877" s="2"/>
      <c r="G48877" s="2"/>
      <c r="H48877" s="2"/>
    </row>
    <row r="48878" spans="2:8">
      <c r="B48878" s="2" t="s">
        <v>49327</v>
      </c>
      <c r="C48878" s="2">
        <v>23</v>
      </c>
      <c r="D48878" s="2" t="s">
        <v>454</v>
      </c>
      <c r="E48878" s="2"/>
      <c r="F48878" s="2"/>
      <c r="G48878" s="2"/>
      <c r="H48878" s="2"/>
    </row>
    <row r="48879" spans="2:8">
      <c r="B48879" s="2" t="s">
        <v>49328</v>
      </c>
      <c r="C48879" s="2">
        <v>60</v>
      </c>
      <c r="D48879" s="2" t="s">
        <v>454</v>
      </c>
      <c r="E48879" s="2"/>
      <c r="F48879" s="2"/>
      <c r="G48879" s="2"/>
      <c r="H48879" s="2"/>
    </row>
    <row r="48880" spans="2:8">
      <c r="B48880" s="2" t="s">
        <v>49329</v>
      </c>
      <c r="C48880" s="2">
        <v>63</v>
      </c>
      <c r="D48880" s="2" t="s">
        <v>454</v>
      </c>
      <c r="E48880" s="2"/>
      <c r="F48880" s="2"/>
      <c r="G48880" s="2"/>
      <c r="H48880" s="2"/>
    </row>
    <row r="48881" spans="2:8">
      <c r="B48881" s="2" t="s">
        <v>49330</v>
      </c>
      <c r="C48881" s="2">
        <v>52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49331</v>
      </c>
      <c r="C48882" s="2">
        <v>61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49332</v>
      </c>
      <c r="C48883" s="2">
        <v>62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49333</v>
      </c>
      <c r="C48884" s="2">
        <v>64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49334</v>
      </c>
      <c r="C48885" s="2">
        <v>67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49335</v>
      </c>
      <c r="C48886" s="2">
        <v>62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49336</v>
      </c>
      <c r="C48887" s="2">
        <v>68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49337</v>
      </c>
      <c r="C48888" s="2">
        <v>72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49338</v>
      </c>
      <c r="C48889" s="2">
        <v>46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43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50</v>
      </c>
      <c r="D48892" s="2" t="s">
        <v>454</v>
      </c>
      <c r="E48892" s="2"/>
      <c r="F48892" s="2"/>
      <c r="G48892" s="2"/>
      <c r="H48892" s="2"/>
    </row>
    <row r="48893" spans="2:8">
      <c r="B48893" s="2" t="s">
        <v>49342</v>
      </c>
      <c r="C48893" s="2">
        <v>55</v>
      </c>
      <c r="D48893" s="2" t="s">
        <v>454</v>
      </c>
      <c r="E48893" s="2"/>
      <c r="F48893" s="2"/>
      <c r="G48893" s="2"/>
      <c r="H48893" s="2"/>
    </row>
    <row r="48894" spans="2:8">
      <c r="B48894" s="2" t="s">
        <v>49343</v>
      </c>
      <c r="C48894" s="2">
        <v>56</v>
      </c>
      <c r="D48894" s="2" t="s">
        <v>454</v>
      </c>
      <c r="E48894" s="2"/>
      <c r="F48894" s="2"/>
      <c r="G48894" s="2"/>
      <c r="H48894" s="2"/>
    </row>
    <row r="48895" spans="2:8">
      <c r="B48895" s="2" t="s">
        <v>49344</v>
      </c>
      <c r="C48895" s="2">
        <v>38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60</v>
      </c>
      <c r="D48896" s="2" t="s">
        <v>454</v>
      </c>
      <c r="E48896" s="2"/>
      <c r="F48896" s="2"/>
      <c r="G48896" s="2"/>
      <c r="H48896" s="2"/>
    </row>
    <row r="48897" spans="2:8">
      <c r="B48897" s="2" t="s">
        <v>49346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64</v>
      </c>
      <c r="D48898" s="2" t="s">
        <v>454</v>
      </c>
      <c r="E48898" s="2"/>
      <c r="F48898" s="2"/>
      <c r="G48898" s="2"/>
      <c r="H48898" s="2"/>
    </row>
    <row r="48899" spans="2:8">
      <c r="B48899" s="2" t="s">
        <v>49348</v>
      </c>
      <c r="C48899" s="2">
        <v>52</v>
      </c>
      <c r="D48899" s="2" t="s">
        <v>454</v>
      </c>
      <c r="E48899" s="2"/>
      <c r="F48899" s="2"/>
      <c r="G48899" s="2"/>
      <c r="H48899" s="2"/>
    </row>
    <row r="48900" spans="2:8">
      <c r="B48900" s="2" t="s">
        <v>49349</v>
      </c>
      <c r="C48900" s="2">
        <v>57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49350</v>
      </c>
      <c r="C48901" s="2">
        <v>62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49351</v>
      </c>
      <c r="C48902" s="2">
        <v>72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66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53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58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57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55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39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38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42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49362</v>
      </c>
      <c r="C48913" s="2">
        <v>44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49363</v>
      </c>
      <c r="C48914" s="2">
        <v>46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49364</v>
      </c>
      <c r="C48915" s="2">
        <v>31</v>
      </c>
      <c r="D48915" s="2" t="s">
        <v>454</v>
      </c>
      <c r="E48915" s="2"/>
      <c r="F48915" s="2"/>
      <c r="G48915" s="2"/>
      <c r="H48915" s="2"/>
    </row>
    <row r="48916" spans="2:8">
      <c r="B48916" s="2" t="s">
        <v>49365</v>
      </c>
      <c r="C48916" s="2">
        <v>41</v>
      </c>
      <c r="D48916" s="2" t="s">
        <v>454</v>
      </c>
      <c r="E48916" s="2"/>
      <c r="F48916" s="2"/>
      <c r="G48916" s="2"/>
      <c r="H48916" s="2"/>
    </row>
    <row r="48917" spans="2:8">
      <c r="B48917" s="2" t="s">
        <v>49366</v>
      </c>
      <c r="C48917" s="2">
        <v>45</v>
      </c>
      <c r="D48917" s="2" t="s">
        <v>454</v>
      </c>
      <c r="E48917" s="2"/>
      <c r="F48917" s="2"/>
      <c r="G48917" s="2"/>
      <c r="H48917" s="2"/>
    </row>
    <row r="48918" spans="2:8">
      <c r="B48918" s="2" t="s">
        <v>49367</v>
      </c>
      <c r="C48918" s="2">
        <v>53</v>
      </c>
      <c r="D48918" s="2" t="s">
        <v>454</v>
      </c>
      <c r="E48918" s="2"/>
      <c r="F48918" s="2"/>
      <c r="G48918" s="2"/>
      <c r="H48918" s="2"/>
    </row>
    <row r="48919" spans="2:8">
      <c r="B48919" s="2" t="s">
        <v>49368</v>
      </c>
      <c r="C48919" s="2">
        <v>58</v>
      </c>
      <c r="D48919" s="2" t="s">
        <v>454</v>
      </c>
      <c r="E48919" s="2"/>
      <c r="F48919" s="2"/>
      <c r="G48919" s="2"/>
      <c r="H48919" s="2"/>
    </row>
    <row r="48920" spans="2:8">
      <c r="B48920" s="2" t="s">
        <v>49369</v>
      </c>
      <c r="C48920" s="2">
        <v>65</v>
      </c>
      <c r="D48920" s="2" t="s">
        <v>454</v>
      </c>
      <c r="E48920" s="2"/>
      <c r="F48920" s="2"/>
      <c r="G48920" s="2"/>
      <c r="H48920" s="2"/>
    </row>
    <row r="48921" spans="2:8">
      <c r="B48921" s="2" t="s">
        <v>49370</v>
      </c>
      <c r="C48921" s="2">
        <v>35</v>
      </c>
      <c r="D48921" s="2" t="s">
        <v>454</v>
      </c>
      <c r="E48921" s="2"/>
      <c r="F48921" s="2"/>
      <c r="G48921" s="2"/>
      <c r="H48921" s="2"/>
    </row>
    <row r="48922" spans="2:8">
      <c r="B48922" s="2" t="s">
        <v>49371</v>
      </c>
      <c r="C48922" s="2">
        <v>40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49372</v>
      </c>
      <c r="C48923" s="2">
        <v>47</v>
      </c>
      <c r="D48923" s="2" t="s">
        <v>454</v>
      </c>
      <c r="E48923" s="2"/>
      <c r="F48923" s="2"/>
      <c r="G48923" s="2"/>
      <c r="H48923" s="2"/>
    </row>
    <row r="48924" spans="2:8">
      <c r="B48924" s="2" t="s">
        <v>49373</v>
      </c>
      <c r="C48924" s="2">
        <v>47</v>
      </c>
      <c r="D48924" s="2" t="s">
        <v>454</v>
      </c>
      <c r="E48924" s="2"/>
      <c r="F48924" s="2"/>
      <c r="G48924" s="2"/>
      <c r="H48924" s="2"/>
    </row>
    <row r="48925" spans="2:8">
      <c r="B48925" s="2" t="s">
        <v>49374</v>
      </c>
      <c r="C48925" s="2">
        <v>40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49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49376</v>
      </c>
      <c r="C48927" s="2">
        <v>52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49377</v>
      </c>
      <c r="C48928" s="2">
        <v>55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49378</v>
      </c>
      <c r="C48929" s="2">
        <v>56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49379</v>
      </c>
      <c r="C48930" s="2">
        <v>46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49380</v>
      </c>
      <c r="C48931" s="2">
        <v>47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49381</v>
      </c>
      <c r="C48932" s="2">
        <v>21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49382</v>
      </c>
      <c r="C48933" s="2">
        <v>18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49383</v>
      </c>
      <c r="C48934" s="2">
        <v>36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33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15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11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51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49392</v>
      </c>
      <c r="C48943" s="2">
        <v>54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49393</v>
      </c>
      <c r="C48944" s="2">
        <v>56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49394</v>
      </c>
      <c r="C48945" s="2">
        <v>56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49395</v>
      </c>
      <c r="C48946" s="2">
        <v>61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49396</v>
      </c>
      <c r="C48947" s="2">
        <v>45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41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37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41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49400</v>
      </c>
      <c r="C48951" s="2">
        <v>44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49401</v>
      </c>
      <c r="C48952" s="2">
        <v>47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49402</v>
      </c>
      <c r="C48953" s="2">
        <v>41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63</v>
      </c>
      <c r="D48954" s="2" t="s">
        <v>454</v>
      </c>
      <c r="E48954" s="2"/>
      <c r="F48954" s="2"/>
      <c r="G48954" s="2"/>
      <c r="H48954" s="2"/>
    </row>
    <row r="48955" spans="2:8">
      <c r="B48955" s="2" t="s">
        <v>49404</v>
      </c>
      <c r="C48955" s="2">
        <v>70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49405</v>
      </c>
      <c r="C48956" s="2">
        <v>76</v>
      </c>
      <c r="D48956" s="2" t="s">
        <v>454</v>
      </c>
      <c r="E48956" s="2"/>
      <c r="F48956" s="2"/>
      <c r="G48956" s="2"/>
      <c r="H48956" s="2"/>
    </row>
    <row r="48957" spans="2:8">
      <c r="B48957" s="2" t="s">
        <v>49406</v>
      </c>
      <c r="C48957" s="2">
        <v>52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48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66</v>
      </c>
      <c r="D48959" s="2" t="s">
        <v>454</v>
      </c>
      <c r="E48959" s="2"/>
      <c r="F48959" s="2"/>
      <c r="G48959" s="2"/>
      <c r="H48959" s="2"/>
    </row>
    <row r="48960" spans="2:8">
      <c r="B48960" s="2" t="s">
        <v>49409</v>
      </c>
      <c r="C48960" s="2">
        <v>66</v>
      </c>
      <c r="D48960" s="2" t="s">
        <v>454</v>
      </c>
      <c r="E48960" s="2"/>
      <c r="F48960" s="2"/>
      <c r="G48960" s="2"/>
      <c r="H48960" s="2"/>
    </row>
    <row r="48961" spans="2:8">
      <c r="B48961" s="2" t="s">
        <v>49410</v>
      </c>
      <c r="C48961" s="2">
        <v>71</v>
      </c>
      <c r="D48961" s="2" t="s">
        <v>454</v>
      </c>
      <c r="E48961" s="2"/>
      <c r="F48961" s="2"/>
      <c r="G48961" s="2"/>
      <c r="H48961" s="2"/>
    </row>
    <row r="48962" spans="2:8">
      <c r="B48962" s="2" t="s">
        <v>49411</v>
      </c>
      <c r="C48962" s="2">
        <v>53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44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35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22</v>
      </c>
      <c r="D48966" s="2" t="s">
        <v>454</v>
      </c>
      <c r="E48966" s="2"/>
      <c r="F48966" s="2"/>
      <c r="G48966" s="2"/>
      <c r="H48966" s="2"/>
    </row>
    <row r="48967" spans="2:8">
      <c r="B48967" s="2" t="s">
        <v>49416</v>
      </c>
      <c r="C48967" s="2">
        <v>23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49417</v>
      </c>
      <c r="C48968" s="2">
        <v>23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49418</v>
      </c>
      <c r="C48969" s="2">
        <v>24</v>
      </c>
      <c r="D48969" s="2" t="s">
        <v>454</v>
      </c>
      <c r="E48969" s="2"/>
      <c r="F48969" s="2"/>
      <c r="G48969" s="2"/>
      <c r="H48969" s="2"/>
    </row>
    <row r="48970" spans="2:8">
      <c r="B48970" s="2" t="s">
        <v>49419</v>
      </c>
      <c r="C48970" s="2">
        <v>24</v>
      </c>
      <c r="D48970" s="2" t="s">
        <v>454</v>
      </c>
      <c r="E48970" s="2"/>
      <c r="F48970" s="2"/>
      <c r="G48970" s="2"/>
      <c r="H48970" s="2"/>
    </row>
    <row r="48971" spans="2:8">
      <c r="B48971" s="2" t="s">
        <v>49420</v>
      </c>
      <c r="C48971" s="2">
        <v>24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49421</v>
      </c>
      <c r="C48972" s="2">
        <v>24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49422</v>
      </c>
      <c r="C48973" s="2">
        <v>24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49423</v>
      </c>
      <c r="C48974" s="2">
        <v>30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49424</v>
      </c>
      <c r="C48975" s="2">
        <v>39</v>
      </c>
      <c r="D48975" s="2" t="s">
        <v>454</v>
      </c>
      <c r="E48975" s="2"/>
      <c r="F48975" s="2"/>
      <c r="G48975" s="2"/>
      <c r="H48975" s="2"/>
    </row>
    <row r="48976" spans="2:8">
      <c r="B48976" s="2" t="s">
        <v>49425</v>
      </c>
      <c r="C48976" s="2">
        <v>46</v>
      </c>
      <c r="D48976" s="2" t="s">
        <v>454</v>
      </c>
      <c r="E48976" s="2"/>
      <c r="F48976" s="2"/>
      <c r="G48976" s="2"/>
      <c r="H48976" s="2"/>
    </row>
    <row r="48977" spans="2:8">
      <c r="B48977" s="2" t="s">
        <v>49426</v>
      </c>
      <c r="C48977" s="2">
        <v>50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45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23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49429</v>
      </c>
      <c r="C48980" s="2">
        <v>28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49430</v>
      </c>
      <c r="C48981" s="2">
        <v>32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49431</v>
      </c>
      <c r="C48982" s="2">
        <v>36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49432</v>
      </c>
      <c r="C48983" s="2">
        <v>37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49433</v>
      </c>
      <c r="C48984" s="2">
        <v>41</v>
      </c>
      <c r="D48984" s="2" t="s">
        <v>454</v>
      </c>
      <c r="E48984" s="2"/>
      <c r="F48984" s="2"/>
      <c r="G48984" s="2"/>
      <c r="H48984" s="2"/>
    </row>
    <row r="48985" spans="2:8">
      <c r="B48985" s="2" t="s">
        <v>49434</v>
      </c>
      <c r="C48985" s="2">
        <v>43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49435</v>
      </c>
      <c r="C48986" s="2">
        <v>59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49436</v>
      </c>
      <c r="C48987" s="2">
        <v>62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49437</v>
      </c>
      <c r="C48988" s="2">
        <v>60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49438</v>
      </c>
      <c r="C48989" s="2">
        <v>54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49439</v>
      </c>
      <c r="C48990" s="2">
        <v>42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58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49441</v>
      </c>
      <c r="C48992" s="2">
        <v>56</v>
      </c>
      <c r="D48992" s="2" t="s">
        <v>454</v>
      </c>
      <c r="E48992" s="2"/>
      <c r="F48992" s="2"/>
      <c r="G48992" s="2"/>
      <c r="H48992" s="2"/>
    </row>
    <row r="48993" spans="2:8">
      <c r="B48993" s="2" t="s">
        <v>49442</v>
      </c>
      <c r="C48993" s="2">
        <v>62</v>
      </c>
      <c r="D48993" s="2" t="s">
        <v>454</v>
      </c>
      <c r="E48993" s="2"/>
      <c r="F48993" s="2"/>
      <c r="G48993" s="2"/>
      <c r="H48993" s="2"/>
    </row>
    <row r="48994" spans="2:8">
      <c r="B48994" s="2" t="s">
        <v>49443</v>
      </c>
      <c r="C48994" s="2">
        <v>57</v>
      </c>
      <c r="D48994" s="2" t="s">
        <v>454</v>
      </c>
      <c r="E48994" s="2"/>
      <c r="F48994" s="2"/>
      <c r="G48994" s="2"/>
      <c r="H48994" s="2"/>
    </row>
    <row r="48995" spans="2:8">
      <c r="B48995" s="2" t="s">
        <v>49444</v>
      </c>
      <c r="C48995" s="2">
        <v>62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49445</v>
      </c>
      <c r="C48996" s="2">
        <v>66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49446</v>
      </c>
      <c r="C48997" s="2">
        <v>39</v>
      </c>
      <c r="D48997" s="2" t="s">
        <v>454</v>
      </c>
      <c r="E48997" s="2"/>
      <c r="F48997" s="2"/>
      <c r="G48997" s="2"/>
      <c r="H48997" s="2"/>
    </row>
    <row r="48998" spans="2:8">
      <c r="B48998" s="2" t="s">
        <v>49447</v>
      </c>
      <c r="C48998" s="2">
        <v>53</v>
      </c>
      <c r="D48998" s="2" t="s">
        <v>454</v>
      </c>
      <c r="E48998" s="2"/>
      <c r="F48998" s="2"/>
      <c r="G48998" s="2"/>
      <c r="H48998" s="2"/>
    </row>
    <row r="48999" spans="2:8">
      <c r="B48999" s="2" t="s">
        <v>49448</v>
      </c>
      <c r="C48999" s="2">
        <v>63</v>
      </c>
      <c r="D48999" s="2" t="s">
        <v>454</v>
      </c>
      <c r="E48999" s="2"/>
      <c r="F48999" s="2"/>
      <c r="G48999" s="2"/>
      <c r="H48999" s="2"/>
    </row>
    <row r="49000" spans="2:8">
      <c r="B49000" s="2" t="s">
        <v>49449</v>
      </c>
      <c r="C49000" s="2">
        <v>54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54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47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21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49453</v>
      </c>
      <c r="C49004" s="2">
        <v>20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49454</v>
      </c>
      <c r="C49005" s="2">
        <v>20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49455</v>
      </c>
      <c r="C49006" s="2">
        <v>44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41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27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49458</v>
      </c>
      <c r="C49009" s="2">
        <v>34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49459</v>
      </c>
      <c r="C49010" s="2">
        <v>38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49460</v>
      </c>
      <c r="C49011" s="2">
        <v>42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49461</v>
      </c>
      <c r="C49012" s="2">
        <v>43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49462</v>
      </c>
      <c r="C49013" s="2">
        <v>20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18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14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53</v>
      </c>
      <c r="D49016" s="2" t="s">
        <v>454</v>
      </c>
      <c r="E49016" s="2"/>
      <c r="F49016" s="2"/>
      <c r="G49016" s="2"/>
      <c r="H49016" s="2"/>
    </row>
    <row r="49017" spans="2:8">
      <c r="B49017" s="2" t="s">
        <v>49466</v>
      </c>
      <c r="C49017" s="2">
        <v>62</v>
      </c>
      <c r="D49017" s="2" t="s">
        <v>454</v>
      </c>
      <c r="E49017" s="2"/>
      <c r="F49017" s="2"/>
      <c r="G49017" s="2"/>
      <c r="H49017" s="2"/>
    </row>
    <row r="49018" spans="2:8">
      <c r="B49018" s="2" t="s">
        <v>49467</v>
      </c>
      <c r="C49018" s="2">
        <v>55</v>
      </c>
      <c r="D49018" s="2" t="s">
        <v>454</v>
      </c>
      <c r="E49018" s="2"/>
      <c r="F49018" s="2"/>
      <c r="G49018" s="2"/>
      <c r="H49018" s="2"/>
    </row>
    <row r="49019" spans="2:8">
      <c r="B49019" s="2" t="s">
        <v>49468</v>
      </c>
      <c r="C49019" s="2">
        <v>58</v>
      </c>
      <c r="D49019" s="2" t="s">
        <v>454</v>
      </c>
      <c r="E49019" s="2"/>
      <c r="F49019" s="2"/>
      <c r="G49019" s="2"/>
      <c r="H49019" s="2"/>
    </row>
    <row r="49020" spans="2:8">
      <c r="B49020" s="2" t="s">
        <v>49469</v>
      </c>
      <c r="C49020" s="2">
        <v>61</v>
      </c>
      <c r="D49020" s="2" t="s">
        <v>454</v>
      </c>
      <c r="E49020" s="2"/>
      <c r="F49020" s="2"/>
      <c r="G49020" s="2"/>
      <c r="H49020" s="2"/>
    </row>
    <row r="49021" spans="2:8">
      <c r="B49021" s="2" t="s">
        <v>49470</v>
      </c>
      <c r="C49021" s="2">
        <v>25</v>
      </c>
      <c r="D49021" s="2" t="s">
        <v>454</v>
      </c>
      <c r="E49021" s="2"/>
      <c r="F49021" s="2"/>
      <c r="G49021" s="2"/>
      <c r="H49021" s="2"/>
    </row>
    <row r="49022" spans="2:8">
      <c r="B49022" s="2" t="s">
        <v>49471</v>
      </c>
      <c r="C49022" s="2">
        <v>32</v>
      </c>
      <c r="D49022" s="2" t="s">
        <v>454</v>
      </c>
      <c r="E49022" s="2"/>
      <c r="F49022" s="2"/>
      <c r="G49022" s="2"/>
      <c r="H49022" s="2"/>
    </row>
    <row r="49023" spans="2:8">
      <c r="B49023" s="2" t="s">
        <v>49472</v>
      </c>
      <c r="C49023" s="2">
        <v>36</v>
      </c>
      <c r="D49023" s="2" t="s">
        <v>454</v>
      </c>
      <c r="E49023" s="2"/>
      <c r="F49023" s="2"/>
      <c r="G49023" s="2"/>
      <c r="H49023" s="2"/>
    </row>
    <row r="49024" spans="2:8">
      <c r="B49024" s="2" t="s">
        <v>49473</v>
      </c>
      <c r="C49024" s="2">
        <v>39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49474</v>
      </c>
      <c r="C49025" s="2">
        <v>43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49475</v>
      </c>
      <c r="C49026" s="2">
        <v>39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49476</v>
      </c>
      <c r="C49027" s="2">
        <v>42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49477</v>
      </c>
      <c r="C49028" s="2">
        <v>38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16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25</v>
      </c>
      <c r="D49032" s="2" t="s">
        <v>454</v>
      </c>
      <c r="E49032" s="2"/>
      <c r="F49032" s="2"/>
      <c r="G49032" s="2"/>
      <c r="H49032" s="2"/>
    </row>
    <row r="49033" spans="2:8">
      <c r="B49033" s="2" t="s">
        <v>49482</v>
      </c>
      <c r="C49033" s="2">
        <v>41</v>
      </c>
      <c r="D49033" s="2" t="s">
        <v>454</v>
      </c>
      <c r="E49033" s="2"/>
      <c r="F49033" s="2"/>
      <c r="G49033" s="2"/>
      <c r="H49033" s="2"/>
    </row>
    <row r="49034" spans="2:8">
      <c r="B49034" s="2" t="s">
        <v>49483</v>
      </c>
      <c r="C49034" s="2">
        <v>44</v>
      </c>
      <c r="D49034" s="2" t="s">
        <v>454</v>
      </c>
      <c r="E49034" s="2"/>
      <c r="F49034" s="2"/>
      <c r="G49034" s="2"/>
      <c r="H49034" s="2"/>
    </row>
    <row r="49035" spans="2:8">
      <c r="B49035" s="2" t="s">
        <v>49484</v>
      </c>
      <c r="C49035" s="2">
        <v>51</v>
      </c>
      <c r="D49035" s="2" t="s">
        <v>454</v>
      </c>
      <c r="E49035" s="2"/>
      <c r="F49035" s="2"/>
      <c r="G49035" s="2"/>
      <c r="H49035" s="2"/>
    </row>
    <row r="49036" spans="2:8">
      <c r="B49036" s="2" t="s">
        <v>49485</v>
      </c>
      <c r="C49036" s="2">
        <v>56</v>
      </c>
      <c r="D49036" s="2" t="s">
        <v>454</v>
      </c>
      <c r="E49036" s="2"/>
      <c r="F49036" s="2"/>
      <c r="G49036" s="2"/>
      <c r="H49036" s="2"/>
    </row>
    <row r="49037" spans="2:8">
      <c r="B49037" s="2" t="s">
        <v>49486</v>
      </c>
      <c r="C49037" s="2">
        <v>23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22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60</v>
      </c>
      <c r="D49041" s="2" t="s">
        <v>454</v>
      </c>
      <c r="E49041" s="2"/>
      <c r="F49041" s="2"/>
      <c r="G49041" s="2"/>
      <c r="H49041" s="2"/>
    </row>
    <row r="49042" spans="2:8">
      <c r="B49042" s="2" t="s">
        <v>49491</v>
      </c>
      <c r="C49042" s="2">
        <v>67</v>
      </c>
      <c r="D49042" s="2" t="s">
        <v>454</v>
      </c>
      <c r="E49042" s="2"/>
      <c r="F49042" s="2"/>
      <c r="G49042" s="2"/>
      <c r="H49042" s="2"/>
    </row>
    <row r="49043" spans="2:8">
      <c r="B49043" s="2" t="s">
        <v>49492</v>
      </c>
      <c r="C49043" s="2">
        <v>67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49493</v>
      </c>
      <c r="C49044" s="2">
        <v>58</v>
      </c>
      <c r="D49044" s="2" t="s">
        <v>454</v>
      </c>
      <c r="E49044" s="2"/>
      <c r="F49044" s="2"/>
      <c r="G49044" s="2"/>
      <c r="H49044" s="2"/>
    </row>
    <row r="49045" spans="2:8">
      <c r="B49045" s="2" t="s">
        <v>49494</v>
      </c>
      <c r="C49045" s="2">
        <v>67</v>
      </c>
      <c r="D49045" s="2" t="s">
        <v>454</v>
      </c>
      <c r="E49045" s="2"/>
      <c r="F49045" s="2"/>
      <c r="G49045" s="2"/>
      <c r="H49045" s="2"/>
    </row>
    <row r="49046" spans="2:8">
      <c r="B49046" s="2" t="s">
        <v>49495</v>
      </c>
      <c r="C49046" s="2">
        <v>72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49496</v>
      </c>
      <c r="C49047" s="2">
        <v>21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49497</v>
      </c>
      <c r="C49048" s="2">
        <v>27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49498</v>
      </c>
      <c r="C49049" s="2">
        <v>37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49499</v>
      </c>
      <c r="C49050" s="2">
        <v>43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49500</v>
      </c>
      <c r="C49051" s="2">
        <v>42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49501</v>
      </c>
      <c r="C49052" s="2">
        <v>44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47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47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46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49505</v>
      </c>
      <c r="C49056" s="2">
        <v>50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49506</v>
      </c>
      <c r="C49057" s="2">
        <v>52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49507</v>
      </c>
      <c r="C49058" s="2">
        <v>53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49508</v>
      </c>
      <c r="C49059" s="2">
        <v>45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46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44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41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46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45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67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49515</v>
      </c>
      <c r="C49066" s="2">
        <v>46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50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49517</v>
      </c>
      <c r="C49068" s="2">
        <v>58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49518</v>
      </c>
      <c r="C49069" s="2">
        <v>67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49519</v>
      </c>
      <c r="C49070" s="2">
        <v>58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49520</v>
      </c>
      <c r="C49071" s="2">
        <v>63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49521</v>
      </c>
      <c r="C49072" s="2">
        <v>57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49522</v>
      </c>
      <c r="C49073" s="2">
        <v>68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49523</v>
      </c>
      <c r="C49074" s="2">
        <v>73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49524</v>
      </c>
      <c r="C49075" s="2">
        <v>46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46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43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45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44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41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53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43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35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59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49535</v>
      </c>
      <c r="C49086" s="2">
        <v>64</v>
      </c>
      <c r="D49086" s="2" t="s">
        <v>454</v>
      </c>
      <c r="E49086" s="2"/>
      <c r="F49086" s="2"/>
      <c r="G49086" s="2"/>
      <c r="H49086" s="2"/>
    </row>
    <row r="49087" spans="2:8">
      <c r="B49087" s="2" t="s">
        <v>49536</v>
      </c>
      <c r="C49087" s="2">
        <v>60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48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53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45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41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49541</v>
      </c>
      <c r="C49092" s="2">
        <v>44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49542</v>
      </c>
      <c r="C49093" s="2">
        <v>48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49543</v>
      </c>
      <c r="C49094" s="2">
        <v>57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49544</v>
      </c>
      <c r="C49095" s="2">
        <v>28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49545</v>
      </c>
      <c r="C49096" s="2">
        <v>33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49546</v>
      </c>
      <c r="C49097" s="2">
        <v>36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49547</v>
      </c>
      <c r="C49098" s="2">
        <v>40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49548</v>
      </c>
      <c r="C49099" s="2">
        <v>42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49549</v>
      </c>
      <c r="C49100" s="2">
        <v>39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49550</v>
      </c>
      <c r="C49101" s="2">
        <v>46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49551</v>
      </c>
      <c r="C49102" s="2">
        <v>49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49552</v>
      </c>
      <c r="C49103" s="2">
        <v>50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49553</v>
      </c>
      <c r="C49104" s="2">
        <v>52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49554</v>
      </c>
      <c r="C49105" s="2">
        <v>45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49555</v>
      </c>
      <c r="C49106" s="2">
        <v>56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49556</v>
      </c>
      <c r="C49107" s="2">
        <v>62</v>
      </c>
      <c r="D49107" s="2" t="s">
        <v>454</v>
      </c>
      <c r="E49107" s="2"/>
      <c r="F49107" s="2"/>
      <c r="G49107" s="2"/>
      <c r="H49107" s="2"/>
    </row>
    <row r="49108" spans="2:8">
      <c r="B49108" s="2" t="s">
        <v>49557</v>
      </c>
      <c r="C49108" s="2">
        <v>42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38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40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39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37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42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41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50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49567</v>
      </c>
      <c r="C49118" s="2">
        <v>55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49568</v>
      </c>
      <c r="C49119" s="2">
        <v>58</v>
      </c>
      <c r="D49119" s="2" t="s">
        <v>454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454</v>
      </c>
      <c r="E49120" s="2"/>
      <c r="F49120" s="2"/>
      <c r="G49120" s="2"/>
      <c r="H49120" s="2"/>
    </row>
    <row r="49121" spans="2:8">
      <c r="B49121" s="2" t="s">
        <v>49570</v>
      </c>
      <c r="C49121" s="2">
        <v>35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49571</v>
      </c>
      <c r="C49122" s="2">
        <v>39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49572</v>
      </c>
      <c r="C49123" s="2">
        <v>45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49573</v>
      </c>
      <c r="C49124" s="2">
        <v>44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41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49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49576</v>
      </c>
      <c r="C49127" s="2">
        <v>54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49577</v>
      </c>
      <c r="C49128" s="2">
        <v>57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49578</v>
      </c>
      <c r="C49129" s="2">
        <v>48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49579</v>
      </c>
      <c r="C49130" s="2">
        <v>47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50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49581</v>
      </c>
      <c r="C49132" s="2">
        <v>46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38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55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49585</v>
      </c>
      <c r="C49136" s="2">
        <v>62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49586</v>
      </c>
      <c r="C49137" s="2">
        <v>67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49587</v>
      </c>
      <c r="C49138" s="2">
        <v>19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49588</v>
      </c>
      <c r="C49139" s="2">
        <v>46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49589</v>
      </c>
      <c r="C49140" s="2">
        <v>49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49590</v>
      </c>
      <c r="C49141" s="2">
        <v>51</v>
      </c>
      <c r="D49141" s="2" t="s">
        <v>454</v>
      </c>
      <c r="E49141" s="2"/>
      <c r="F49141" s="2"/>
      <c r="G49141" s="2"/>
      <c r="H49141" s="2"/>
    </row>
    <row r="49142" spans="2:8">
      <c r="B49142" s="2" t="s">
        <v>49591</v>
      </c>
      <c r="C49142" s="2">
        <v>50</v>
      </c>
      <c r="D49142" s="2" t="s">
        <v>454</v>
      </c>
      <c r="E49142" s="2"/>
      <c r="F49142" s="2"/>
      <c r="G49142" s="2"/>
      <c r="H49142" s="2"/>
    </row>
    <row r="49143" spans="2:8">
      <c r="B49143" s="2" t="s">
        <v>49592</v>
      </c>
      <c r="C49143" s="2">
        <v>41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34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62</v>
      </c>
      <c r="D49146" s="2" t="s">
        <v>454</v>
      </c>
      <c r="E49146" s="2"/>
      <c r="F49146" s="2"/>
      <c r="G49146" s="2"/>
      <c r="H49146" s="2"/>
    </row>
    <row r="49147" spans="2:8">
      <c r="B49147" s="2" t="s">
        <v>49596</v>
      </c>
      <c r="C49147" s="2">
        <v>49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49597</v>
      </c>
      <c r="C49148" s="2">
        <v>56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49598</v>
      </c>
      <c r="C49149" s="2">
        <v>59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49599</v>
      </c>
      <c r="C49150" s="2">
        <v>42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49600</v>
      </c>
      <c r="C49151" s="2">
        <v>46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49601</v>
      </c>
      <c r="C49152" s="2">
        <v>51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49602</v>
      </c>
      <c r="C49153" s="2">
        <v>54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49603</v>
      </c>
      <c r="C49154" s="2">
        <v>33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49604</v>
      </c>
      <c r="C49155" s="2">
        <v>45</v>
      </c>
      <c r="D49155" s="2" t="s">
        <v>454</v>
      </c>
      <c r="E49155" s="2"/>
      <c r="F49155" s="2"/>
      <c r="G49155" s="2"/>
      <c r="H49155" s="2"/>
    </row>
    <row r="49156" spans="2:8">
      <c r="B49156" s="2" t="s">
        <v>49605</v>
      </c>
      <c r="C49156" s="2">
        <v>52</v>
      </c>
      <c r="D49156" s="2" t="s">
        <v>454</v>
      </c>
      <c r="E49156" s="2"/>
      <c r="F49156" s="2"/>
      <c r="G49156" s="2"/>
      <c r="H49156" s="2"/>
    </row>
    <row r="49157" spans="2:8">
      <c r="B49157" s="2" t="s">
        <v>49606</v>
      </c>
      <c r="C49157" s="2">
        <v>46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52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49608</v>
      </c>
      <c r="C49159" s="2">
        <v>56</v>
      </c>
      <c r="D49159" s="2" t="s">
        <v>454</v>
      </c>
      <c r="E49159" s="2"/>
      <c r="F49159" s="2"/>
      <c r="G49159" s="2"/>
      <c r="H49159" s="2"/>
    </row>
    <row r="49160" spans="2:8">
      <c r="B49160" s="2" t="s">
        <v>49609</v>
      </c>
      <c r="C49160" s="2">
        <v>59</v>
      </c>
      <c r="D49160" s="2" t="s">
        <v>454</v>
      </c>
      <c r="E49160" s="2"/>
      <c r="F49160" s="2"/>
      <c r="G49160" s="2"/>
      <c r="H49160" s="2"/>
    </row>
    <row r="49161" spans="2:8">
      <c r="B49161" s="2" t="s">
        <v>49610</v>
      </c>
      <c r="C49161" s="2">
        <v>44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43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54</v>
      </c>
      <c r="D49164" s="2" t="s">
        <v>454</v>
      </c>
      <c r="E49164" s="2"/>
      <c r="F49164" s="2"/>
      <c r="G49164" s="2"/>
      <c r="H49164" s="2"/>
    </row>
    <row r="49165" spans="2:8">
      <c r="B49165" s="2" t="s">
        <v>49614</v>
      </c>
      <c r="C49165" s="2">
        <v>58</v>
      </c>
      <c r="D49165" s="2" t="s">
        <v>454</v>
      </c>
      <c r="E49165" s="2"/>
      <c r="F49165" s="2"/>
      <c r="G49165" s="2"/>
      <c r="H49165" s="2"/>
    </row>
    <row r="49166" spans="2:8">
      <c r="B49166" s="2" t="s">
        <v>49615</v>
      </c>
      <c r="C49166" s="2">
        <v>46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48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46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41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23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49620</v>
      </c>
      <c r="C49171" s="2">
        <v>30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49621</v>
      </c>
      <c r="C49172" s="2">
        <v>34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49622</v>
      </c>
      <c r="C49173" s="2">
        <v>38</v>
      </c>
      <c r="D49173" s="2" t="s">
        <v>454</v>
      </c>
      <c r="E49173" s="2"/>
      <c r="F49173" s="2"/>
      <c r="G49173" s="2"/>
      <c r="H49173" s="2"/>
    </row>
    <row r="49174" spans="2:8">
      <c r="B49174" s="2" t="s">
        <v>49623</v>
      </c>
      <c r="C49174" s="2">
        <v>43</v>
      </c>
      <c r="D49174" s="2" t="s">
        <v>454</v>
      </c>
      <c r="E49174" s="2"/>
      <c r="F49174" s="2"/>
      <c r="G49174" s="2"/>
      <c r="H49174" s="2"/>
    </row>
    <row r="49175" spans="2:8">
      <c r="B49175" s="2" t="s">
        <v>49624</v>
      </c>
      <c r="C49175" s="2">
        <v>28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49625</v>
      </c>
      <c r="C49176" s="2">
        <v>33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49626</v>
      </c>
      <c r="C49177" s="2">
        <v>42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49627</v>
      </c>
      <c r="C49178" s="2">
        <v>47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49628</v>
      </c>
      <c r="C49179" s="2">
        <v>51</v>
      </c>
      <c r="D49179" s="2" t="s">
        <v>454</v>
      </c>
      <c r="E49179" s="2"/>
      <c r="F49179" s="2"/>
      <c r="G49179" s="2"/>
      <c r="H49179" s="2"/>
    </row>
    <row r="49180" spans="2:8">
      <c r="B49180" s="2" t="s">
        <v>49629</v>
      </c>
      <c r="C49180" s="2">
        <v>44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24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49633</v>
      </c>
      <c r="C49184" s="2">
        <v>29</v>
      </c>
      <c r="D49184" s="2" t="s">
        <v>454</v>
      </c>
      <c r="E49184" s="2"/>
      <c r="F49184" s="2"/>
      <c r="G49184" s="2"/>
      <c r="H49184" s="2"/>
    </row>
    <row r="49185" spans="2:8">
      <c r="B49185" s="2" t="s">
        <v>49634</v>
      </c>
      <c r="C49185" s="2">
        <v>33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49635</v>
      </c>
      <c r="C49186" s="2">
        <v>35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49636</v>
      </c>
      <c r="C49187" s="2">
        <v>39</v>
      </c>
      <c r="D49187" s="2" t="s">
        <v>454</v>
      </c>
      <c r="E49187" s="2"/>
      <c r="F49187" s="2"/>
      <c r="G49187" s="2"/>
      <c r="H49187" s="2"/>
    </row>
    <row r="49188" spans="2:8">
      <c r="B49188" s="2" t="s">
        <v>49637</v>
      </c>
      <c r="C49188" s="2">
        <v>39</v>
      </c>
      <c r="D49188" s="2" t="s">
        <v>454</v>
      </c>
      <c r="E49188" s="2"/>
      <c r="F49188" s="2"/>
      <c r="G49188" s="2"/>
      <c r="H49188" s="2"/>
    </row>
    <row r="49189" spans="2:8">
      <c r="B49189" s="2" t="s">
        <v>49638</v>
      </c>
      <c r="C49189" s="2">
        <v>43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49639</v>
      </c>
      <c r="C49190" s="2">
        <v>45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49640</v>
      </c>
      <c r="C49191" s="2">
        <v>46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49641</v>
      </c>
      <c r="C49192" s="2">
        <v>48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49642</v>
      </c>
      <c r="C49193" s="2">
        <v>49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49643</v>
      </c>
      <c r="C49194" s="2">
        <v>50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49644</v>
      </c>
      <c r="C49195" s="2">
        <v>39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49645</v>
      </c>
      <c r="C49196" s="2">
        <v>52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49646</v>
      </c>
      <c r="C49197" s="2">
        <v>60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49647</v>
      </c>
      <c r="C49198" s="2">
        <v>46</v>
      </c>
      <c r="D49198" s="2" t="s">
        <v>454</v>
      </c>
      <c r="E49198" s="2"/>
      <c r="F49198" s="2"/>
      <c r="G49198" s="2"/>
      <c r="H49198" s="2"/>
    </row>
    <row r="49199" spans="2:8">
      <c r="B49199" s="2" t="s">
        <v>49648</v>
      </c>
      <c r="C49199" s="2">
        <v>50</v>
      </c>
      <c r="D49199" s="2" t="s">
        <v>454</v>
      </c>
      <c r="E49199" s="2"/>
      <c r="F49199" s="2"/>
      <c r="G49199" s="2"/>
      <c r="H49199" s="2"/>
    </row>
    <row r="49200" spans="2:8">
      <c r="B49200" s="2" t="s">
        <v>49649</v>
      </c>
      <c r="C49200" s="2">
        <v>51</v>
      </c>
      <c r="D49200" s="2" t="s">
        <v>454</v>
      </c>
      <c r="E49200" s="2"/>
      <c r="F49200" s="2"/>
      <c r="G49200" s="2"/>
      <c r="H49200" s="2"/>
    </row>
    <row r="49201" spans="2:8">
      <c r="B49201" s="2" t="s">
        <v>49650</v>
      </c>
      <c r="C49201" s="2">
        <v>53</v>
      </c>
      <c r="D49201" s="2" t="s">
        <v>454</v>
      </c>
      <c r="E49201" s="2"/>
      <c r="F49201" s="2"/>
      <c r="G49201" s="2"/>
      <c r="H49201" s="2"/>
    </row>
    <row r="49202" spans="2:8">
      <c r="B49202" s="2" t="s">
        <v>49651</v>
      </c>
      <c r="C49202" s="2">
        <v>51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47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46</v>
      </c>
      <c r="D49204" s="2" t="s">
        <v>454</v>
      </c>
      <c r="E49204" s="2"/>
      <c r="F49204" s="2"/>
      <c r="G49204" s="2"/>
      <c r="H49204" s="2"/>
    </row>
    <row r="49205" spans="2:8">
      <c r="B49205" s="2" t="s">
        <v>49654</v>
      </c>
      <c r="C49205" s="2">
        <v>50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49655</v>
      </c>
      <c r="C49206" s="2">
        <v>40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37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59</v>
      </c>
      <c r="D49208" s="2" t="s">
        <v>454</v>
      </c>
      <c r="E49208" s="2"/>
      <c r="F49208" s="2"/>
      <c r="G49208" s="2"/>
      <c r="H49208" s="2"/>
    </row>
    <row r="49209" spans="2:8">
      <c r="B49209" s="2" t="s">
        <v>49658</v>
      </c>
      <c r="C49209" s="2">
        <v>45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49659</v>
      </c>
      <c r="C49210" s="2">
        <v>51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49660</v>
      </c>
      <c r="C49211" s="2">
        <v>55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49661</v>
      </c>
      <c r="C49212" s="2">
        <v>58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49662</v>
      </c>
      <c r="C49213" s="2">
        <v>51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49663</v>
      </c>
      <c r="C49214" s="2">
        <v>59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49664</v>
      </c>
      <c r="C49215" s="2">
        <v>69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49665</v>
      </c>
      <c r="C49216" s="2">
        <v>45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49</v>
      </c>
      <c r="D49217" s="2" t="s">
        <v>454</v>
      </c>
      <c r="E49217" s="2"/>
      <c r="F49217" s="2"/>
      <c r="G49217" s="2"/>
      <c r="H49217" s="2"/>
    </row>
    <row r="49218" spans="2:8">
      <c r="B49218" s="2" t="s">
        <v>49667</v>
      </c>
      <c r="C49218" s="2">
        <v>35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18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30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49671</v>
      </c>
      <c r="C49222" s="2">
        <v>37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49672</v>
      </c>
      <c r="C49223" s="2">
        <v>45</v>
      </c>
      <c r="D49223" s="2" t="s">
        <v>454</v>
      </c>
      <c r="E49223" s="2"/>
      <c r="F49223" s="2"/>
      <c r="G49223" s="2"/>
      <c r="H49223" s="2"/>
    </row>
    <row r="49224" spans="2:8">
      <c r="B49224" s="2" t="s">
        <v>49673</v>
      </c>
      <c r="C49224" s="2">
        <v>51</v>
      </c>
      <c r="D49224" s="2" t="s">
        <v>454</v>
      </c>
      <c r="E49224" s="2"/>
      <c r="F49224" s="2"/>
      <c r="G49224" s="2"/>
      <c r="H49224" s="2"/>
    </row>
    <row r="49225" spans="2:8">
      <c r="B49225" s="2" t="s">
        <v>49674</v>
      </c>
      <c r="C49225" s="2">
        <v>32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49675</v>
      </c>
      <c r="C49226" s="2">
        <v>37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49676</v>
      </c>
      <c r="C49227" s="2">
        <v>44</v>
      </c>
      <c r="D49227" s="2" t="s">
        <v>454</v>
      </c>
      <c r="E49227" s="2"/>
      <c r="F49227" s="2"/>
      <c r="G49227" s="2"/>
      <c r="H49227" s="2"/>
    </row>
    <row r="49228" spans="2:8">
      <c r="B49228" s="2" t="s">
        <v>49677</v>
      </c>
      <c r="C49228" s="2">
        <v>48</v>
      </c>
      <c r="D49228" s="2" t="s">
        <v>454</v>
      </c>
      <c r="E49228" s="2"/>
      <c r="F49228" s="2"/>
      <c r="G49228" s="2"/>
      <c r="H49228" s="2"/>
    </row>
    <row r="49229" spans="2:8">
      <c r="B49229" s="2" t="s">
        <v>49678</v>
      </c>
      <c r="C49229" s="2">
        <v>55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46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55</v>
      </c>
      <c r="D49231" s="2" t="s">
        <v>454</v>
      </c>
      <c r="E49231" s="2"/>
      <c r="F49231" s="2"/>
      <c r="G49231" s="2"/>
      <c r="H49231" s="2"/>
    </row>
    <row r="49232" spans="2:8">
      <c r="B49232" s="2" t="s">
        <v>49681</v>
      </c>
      <c r="C49232" s="2">
        <v>50</v>
      </c>
      <c r="D49232" s="2" t="s">
        <v>454</v>
      </c>
      <c r="E49232" s="2"/>
      <c r="F49232" s="2"/>
      <c r="G49232" s="2"/>
      <c r="H49232" s="2"/>
    </row>
    <row r="49233" spans="2:8">
      <c r="B49233" s="2" t="s">
        <v>49682</v>
      </c>
      <c r="C49233" s="2">
        <v>51</v>
      </c>
      <c r="D49233" s="2" t="s">
        <v>454</v>
      </c>
      <c r="E49233" s="2"/>
      <c r="F49233" s="2"/>
      <c r="G49233" s="2"/>
      <c r="H49233" s="2"/>
    </row>
    <row r="49234" spans="2:8">
      <c r="B49234" s="2" t="s">
        <v>49683</v>
      </c>
      <c r="C49234" s="2">
        <v>110</v>
      </c>
      <c r="D49234" s="2" t="s">
        <v>454</v>
      </c>
      <c r="E49234" s="2"/>
      <c r="F49234" s="2"/>
      <c r="G49234" s="2"/>
      <c r="H49234" s="2"/>
    </row>
    <row r="49235" spans="2:8">
      <c r="B49235" s="2" t="s">
        <v>49684</v>
      </c>
      <c r="C49235" s="2">
        <v>55</v>
      </c>
      <c r="D49235" s="2" t="s">
        <v>454</v>
      </c>
      <c r="E49235" s="2"/>
      <c r="F49235" s="2"/>
      <c r="G49235" s="2"/>
      <c r="H49235" s="2"/>
    </row>
    <row r="49236" spans="2:8">
      <c r="B49236" s="2" t="s">
        <v>49685</v>
      </c>
      <c r="C49236" s="2">
        <v>58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49686</v>
      </c>
      <c r="C49237" s="2">
        <v>34</v>
      </c>
      <c r="D49237" s="2" t="s">
        <v>454</v>
      </c>
      <c r="E49237" s="2"/>
      <c r="F49237" s="2"/>
      <c r="G49237" s="2"/>
      <c r="H49237" s="2"/>
    </row>
    <row r="49238" spans="2:8">
      <c r="B49238" s="2" t="s">
        <v>49687</v>
      </c>
      <c r="C49238" s="2">
        <v>42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49688</v>
      </c>
      <c r="C49239" s="2">
        <v>46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49689</v>
      </c>
      <c r="C49240" s="2">
        <v>48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39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34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49692</v>
      </c>
      <c r="C49243" s="2">
        <v>43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49693</v>
      </c>
      <c r="C49244" s="2">
        <v>49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49694</v>
      </c>
      <c r="C49245" s="2">
        <v>37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19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22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49698</v>
      </c>
      <c r="C49249" s="2">
        <v>24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49699</v>
      </c>
      <c r="C49250" s="2">
        <v>28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49700</v>
      </c>
      <c r="C49251" s="2">
        <v>30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49701</v>
      </c>
      <c r="C49252" s="2">
        <v>33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49702</v>
      </c>
      <c r="C49253" s="2">
        <v>34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49703</v>
      </c>
      <c r="C49254" s="2">
        <v>34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49704</v>
      </c>
      <c r="C49255" s="2">
        <v>34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49705</v>
      </c>
      <c r="C49256" s="2">
        <v>33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49706</v>
      </c>
      <c r="C49257" s="2">
        <v>41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49707</v>
      </c>
      <c r="C49258" s="2">
        <v>48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49708</v>
      </c>
      <c r="C49259" s="2">
        <v>52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49709</v>
      </c>
      <c r="C49260" s="2">
        <v>55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49710</v>
      </c>
      <c r="C49261" s="2">
        <v>62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45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43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38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23</v>
      </c>
      <c r="D49265" s="2" t="s">
        <v>454</v>
      </c>
      <c r="E49265" s="2"/>
      <c r="F49265" s="2"/>
      <c r="G49265" s="2"/>
      <c r="H49265" s="2"/>
    </row>
    <row r="49266" spans="2:8">
      <c r="B49266" s="2" t="s">
        <v>49715</v>
      </c>
      <c r="C49266" s="2">
        <v>24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49716</v>
      </c>
      <c r="C49267" s="2">
        <v>56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49717</v>
      </c>
      <c r="C49268" s="2">
        <v>62</v>
      </c>
      <c r="D49268" s="2" t="s">
        <v>454</v>
      </c>
      <c r="E49268" s="2"/>
      <c r="F49268" s="2"/>
      <c r="G49268" s="2"/>
      <c r="H49268" s="2"/>
    </row>
    <row r="49269" spans="2:8">
      <c r="B49269" s="2" t="s">
        <v>49718</v>
      </c>
      <c r="C49269" s="2">
        <v>65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49719</v>
      </c>
      <c r="C49270" s="2">
        <v>52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49720</v>
      </c>
      <c r="C49271" s="2">
        <v>55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49721</v>
      </c>
      <c r="C49272" s="2">
        <v>38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50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49724</v>
      </c>
      <c r="C49275" s="2">
        <v>57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49725</v>
      </c>
      <c r="C49276" s="2">
        <v>62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49726</v>
      </c>
      <c r="C49277" s="2">
        <v>63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49727</v>
      </c>
      <c r="C49278" s="2">
        <v>53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49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40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40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19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49732</v>
      </c>
      <c r="C49283" s="2">
        <v>19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49733</v>
      </c>
      <c r="C49284" s="2">
        <v>18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49734</v>
      </c>
      <c r="C49285" s="2">
        <v>19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49735</v>
      </c>
      <c r="C49286" s="2">
        <v>49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49736</v>
      </c>
      <c r="C49287" s="2">
        <v>52</v>
      </c>
      <c r="D49287" s="2" t="s">
        <v>454</v>
      </c>
      <c r="E49287" s="2"/>
      <c r="F49287" s="2"/>
      <c r="G49287" s="2"/>
      <c r="H49287" s="2"/>
    </row>
    <row r="49288" spans="2:8">
      <c r="B49288" s="2" t="s">
        <v>49737</v>
      </c>
      <c r="C49288" s="2">
        <v>54</v>
      </c>
      <c r="D49288" s="2" t="s">
        <v>454</v>
      </c>
      <c r="E49288" s="2"/>
      <c r="F49288" s="2"/>
      <c r="G49288" s="2"/>
      <c r="H49288" s="2"/>
    </row>
    <row r="49289" spans="2:8">
      <c r="B49289" s="2" t="s">
        <v>49738</v>
      </c>
      <c r="C49289" s="2">
        <v>40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36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61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31</v>
      </c>
      <c r="D49292" s="2" t="s">
        <v>454</v>
      </c>
      <c r="E49292" s="2"/>
      <c r="F49292" s="2"/>
      <c r="G49292" s="2"/>
      <c r="H49292" s="2"/>
    </row>
    <row r="49293" spans="2:8">
      <c r="B49293" s="2" t="s">
        <v>49742</v>
      </c>
      <c r="C49293" s="2">
        <v>37</v>
      </c>
      <c r="D49293" s="2" t="s">
        <v>454</v>
      </c>
      <c r="E49293" s="2"/>
      <c r="F49293" s="2"/>
      <c r="G49293" s="2"/>
      <c r="H49293" s="2"/>
    </row>
    <row r="49294" spans="2:8">
      <c r="B49294" s="2" t="s">
        <v>49743</v>
      </c>
      <c r="C49294" s="2">
        <v>28</v>
      </c>
      <c r="D49294" s="2" t="s">
        <v>454</v>
      </c>
      <c r="E49294" s="2"/>
      <c r="F49294" s="2"/>
      <c r="G49294" s="2"/>
      <c r="H49294" s="2"/>
    </row>
    <row r="49295" spans="2:8">
      <c r="B49295" s="2" t="s">
        <v>49744</v>
      </c>
      <c r="C49295" s="2">
        <v>32</v>
      </c>
      <c r="D49295" s="2" t="s">
        <v>454</v>
      </c>
      <c r="E49295" s="2"/>
      <c r="F49295" s="2"/>
      <c r="G49295" s="2"/>
      <c r="H49295" s="2"/>
    </row>
    <row r="49296" spans="2:8">
      <c r="B49296" s="2" t="s">
        <v>49745</v>
      </c>
      <c r="C49296" s="2">
        <v>36</v>
      </c>
      <c r="D49296" s="2" t="s">
        <v>454</v>
      </c>
      <c r="E49296" s="2"/>
      <c r="F49296" s="2"/>
      <c r="G49296" s="2"/>
      <c r="H49296" s="2"/>
    </row>
    <row r="49297" spans="2:8">
      <c r="B49297" s="2" t="s">
        <v>49746</v>
      </c>
      <c r="C49297" s="2">
        <v>36</v>
      </c>
      <c r="D49297" s="2" t="s">
        <v>454</v>
      </c>
      <c r="E49297" s="2"/>
      <c r="F49297" s="2"/>
      <c r="G49297" s="2"/>
      <c r="H49297" s="2"/>
    </row>
    <row r="49298" spans="2:8">
      <c r="B49298" s="2" t="s">
        <v>49747</v>
      </c>
      <c r="C49298" s="2">
        <v>41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49748</v>
      </c>
      <c r="C49299" s="2">
        <v>48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49749</v>
      </c>
      <c r="C49300" s="2">
        <v>53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49750</v>
      </c>
      <c r="C49301" s="2">
        <v>57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49751</v>
      </c>
      <c r="C49302" s="2">
        <v>63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49752</v>
      </c>
      <c r="C49303" s="2">
        <v>50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49753</v>
      </c>
      <c r="C49304" s="2">
        <v>56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49754</v>
      </c>
      <c r="C49305" s="2">
        <v>61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49755</v>
      </c>
      <c r="C49306" s="2">
        <v>49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45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46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44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38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52</v>
      </c>
      <c r="D49311" s="2" t="s">
        <v>454</v>
      </c>
      <c r="E49311" s="2"/>
      <c r="F49311" s="2"/>
      <c r="G49311" s="2"/>
      <c r="H49311" s="2"/>
    </row>
    <row r="49312" spans="2:8">
      <c r="B49312" s="2" t="s">
        <v>49761</v>
      </c>
      <c r="C49312" s="2">
        <v>56</v>
      </c>
      <c r="D49312" s="2" t="s">
        <v>454</v>
      </c>
      <c r="E49312" s="2"/>
      <c r="F49312" s="2"/>
      <c r="G49312" s="2"/>
      <c r="H49312" s="2"/>
    </row>
    <row r="49313" spans="2:8">
      <c r="B49313" s="2" t="s">
        <v>49762</v>
      </c>
      <c r="C49313" s="2">
        <v>60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49763</v>
      </c>
      <c r="C49314" s="2">
        <v>57</v>
      </c>
      <c r="D49314" s="2" t="s">
        <v>454</v>
      </c>
      <c r="E49314" s="2"/>
      <c r="F49314" s="2"/>
      <c r="G49314" s="2"/>
      <c r="H49314" s="2"/>
    </row>
    <row r="49315" spans="2:8">
      <c r="B49315" s="2" t="s">
        <v>49764</v>
      </c>
      <c r="C49315" s="2">
        <v>60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49765</v>
      </c>
      <c r="C49316" s="2">
        <v>65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49766</v>
      </c>
      <c r="C49317" s="2">
        <v>35</v>
      </c>
      <c r="D49317" s="2" t="s">
        <v>454</v>
      </c>
      <c r="E49317" s="2"/>
      <c r="F49317" s="2"/>
      <c r="G49317" s="2"/>
      <c r="H49317" s="2"/>
    </row>
    <row r="49318" spans="2:8">
      <c r="B49318" s="2" t="s">
        <v>49767</v>
      </c>
      <c r="C49318" s="2">
        <v>47</v>
      </c>
      <c r="D49318" s="2" t="s">
        <v>454</v>
      </c>
      <c r="E49318" s="2"/>
      <c r="F49318" s="2"/>
      <c r="G49318" s="2"/>
      <c r="H49318" s="2"/>
    </row>
    <row r="49319" spans="2:8">
      <c r="B49319" s="2" t="s">
        <v>49768</v>
      </c>
      <c r="C49319" s="2">
        <v>57</v>
      </c>
      <c r="D49319" s="2" t="s">
        <v>454</v>
      </c>
      <c r="E49319" s="2"/>
      <c r="F49319" s="2"/>
      <c r="G49319" s="2"/>
      <c r="H49319" s="2"/>
    </row>
    <row r="49320" spans="2:8">
      <c r="B49320" s="2" t="s">
        <v>49769</v>
      </c>
      <c r="C49320" s="2">
        <v>21</v>
      </c>
      <c r="D49320" s="2" t="s">
        <v>454</v>
      </c>
      <c r="E49320" s="2"/>
      <c r="F49320" s="2"/>
      <c r="G49320" s="2"/>
      <c r="H49320" s="2"/>
    </row>
    <row r="49321" spans="2:8">
      <c r="B49321" s="2" t="s">
        <v>49770</v>
      </c>
      <c r="C49321" s="2">
        <v>49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49771</v>
      </c>
      <c r="C49322" s="2">
        <v>57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49772</v>
      </c>
      <c r="C49323" s="2">
        <v>61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49773</v>
      </c>
      <c r="C49324" s="2">
        <v>44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44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40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34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17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17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48</v>
      </c>
      <c r="D49332" s="2" t="s">
        <v>454</v>
      </c>
      <c r="E49332" s="2"/>
      <c r="F49332" s="2"/>
      <c r="G49332" s="2"/>
      <c r="H49332" s="2"/>
    </row>
    <row r="49333" spans="2:8">
      <c r="B49333" s="2" t="s">
        <v>49782</v>
      </c>
      <c r="C49333" s="2">
        <v>56</v>
      </c>
      <c r="D49333" s="2" t="s">
        <v>454</v>
      </c>
      <c r="E49333" s="2"/>
      <c r="F49333" s="2"/>
      <c r="G49333" s="2"/>
      <c r="H49333" s="2"/>
    </row>
    <row r="49334" spans="2:8">
      <c r="B49334" s="2" t="s">
        <v>49783</v>
      </c>
      <c r="C49334" s="2">
        <v>63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49784</v>
      </c>
      <c r="C49335" s="2">
        <v>52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49785</v>
      </c>
      <c r="C49336" s="2">
        <v>56</v>
      </c>
      <c r="D49336" s="2" t="s">
        <v>454</v>
      </c>
      <c r="E49336" s="2"/>
      <c r="F49336" s="2"/>
      <c r="G49336" s="2"/>
      <c r="H49336" s="2"/>
    </row>
    <row r="49337" spans="2:8">
      <c r="B49337" s="2" t="s">
        <v>49786</v>
      </c>
      <c r="C49337" s="2">
        <v>58</v>
      </c>
      <c r="D49337" s="2" t="s">
        <v>454</v>
      </c>
      <c r="E49337" s="2"/>
      <c r="F49337" s="2"/>
      <c r="G49337" s="2"/>
      <c r="H49337" s="2"/>
    </row>
    <row r="49338" spans="2:8">
      <c r="B49338" s="2" t="s">
        <v>49787</v>
      </c>
      <c r="C49338" s="2">
        <v>47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46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45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23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49791</v>
      </c>
      <c r="C49342" s="2">
        <v>33</v>
      </c>
      <c r="D49342" s="2" t="s">
        <v>454</v>
      </c>
      <c r="E49342" s="2"/>
      <c r="F49342" s="2"/>
      <c r="G49342" s="2"/>
      <c r="H49342" s="2"/>
    </row>
    <row r="49343" spans="2:8">
      <c r="B49343" s="2" t="s">
        <v>49792</v>
      </c>
      <c r="C49343" s="2">
        <v>36</v>
      </c>
      <c r="D49343" s="2" t="s">
        <v>454</v>
      </c>
      <c r="E49343" s="2"/>
      <c r="F49343" s="2"/>
      <c r="G49343" s="2"/>
      <c r="H49343" s="2"/>
    </row>
    <row r="49344" spans="2:8">
      <c r="B49344" s="2" t="s">
        <v>49793</v>
      </c>
      <c r="C49344" s="2">
        <v>42</v>
      </c>
      <c r="D49344" s="2" t="s">
        <v>454</v>
      </c>
      <c r="E49344" s="2"/>
      <c r="F49344" s="2"/>
      <c r="G49344" s="2"/>
      <c r="H49344" s="2"/>
    </row>
    <row r="49345" spans="2:8">
      <c r="B49345" s="2" t="s">
        <v>49794</v>
      </c>
      <c r="C49345" s="2">
        <v>48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49795</v>
      </c>
      <c r="C49346" s="2">
        <v>20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49796</v>
      </c>
      <c r="C49347" s="2">
        <v>26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49797</v>
      </c>
      <c r="C49348" s="2">
        <v>33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49798</v>
      </c>
      <c r="C49349" s="2">
        <v>39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49799</v>
      </c>
      <c r="C49350" s="2">
        <v>44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49800</v>
      </c>
      <c r="C49351" s="2">
        <v>49</v>
      </c>
      <c r="D49351" s="2" t="s">
        <v>454</v>
      </c>
      <c r="E49351" s="2"/>
      <c r="F49351" s="2"/>
      <c r="G49351" s="2"/>
      <c r="H49351" s="2"/>
    </row>
    <row r="49352" spans="2:8">
      <c r="B49352" s="2" t="s">
        <v>49801</v>
      </c>
      <c r="C49352" s="2">
        <v>53</v>
      </c>
      <c r="D49352" s="2" t="s">
        <v>454</v>
      </c>
      <c r="E49352" s="2"/>
      <c r="F49352" s="2"/>
      <c r="G49352" s="2"/>
      <c r="H49352" s="2"/>
    </row>
    <row r="49353" spans="2:8">
      <c r="B49353" s="2" t="s">
        <v>49802</v>
      </c>
      <c r="C49353" s="2">
        <v>54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49803</v>
      </c>
      <c r="C49354" s="2">
        <v>51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49804</v>
      </c>
      <c r="C49355" s="2">
        <v>53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49805</v>
      </c>
      <c r="C49356" s="2">
        <v>55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49806</v>
      </c>
      <c r="C49357" s="2">
        <v>55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49807</v>
      </c>
      <c r="C49358" s="2">
        <v>46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48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49809</v>
      </c>
      <c r="C49360" s="2">
        <v>59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49810</v>
      </c>
      <c r="C49361" s="2">
        <v>63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49811</v>
      </c>
      <c r="C49362" s="2">
        <v>52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49812</v>
      </c>
      <c r="C49363" s="2">
        <v>55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49813</v>
      </c>
      <c r="C49364" s="2">
        <v>38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37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48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49816</v>
      </c>
      <c r="C49367" s="2">
        <v>49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49817</v>
      </c>
      <c r="C49368" s="2">
        <v>54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49818</v>
      </c>
      <c r="C49369" s="2">
        <v>55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49819</v>
      </c>
      <c r="C49370" s="2">
        <v>21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49820</v>
      </c>
      <c r="C49371" s="2">
        <v>23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49821</v>
      </c>
      <c r="C49372" s="2">
        <v>25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49822</v>
      </c>
      <c r="C49373" s="2">
        <v>27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49823</v>
      </c>
      <c r="C49374" s="2">
        <v>29</v>
      </c>
      <c r="D49374" s="2" t="s">
        <v>454</v>
      </c>
      <c r="E49374" s="2"/>
      <c r="F49374" s="2"/>
      <c r="G49374" s="2"/>
      <c r="H49374" s="2"/>
    </row>
    <row r="49375" spans="2:8">
      <c r="B49375" s="2" t="s">
        <v>49824</v>
      </c>
      <c r="C49375" s="2">
        <v>29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49825</v>
      </c>
      <c r="C49376" s="2">
        <v>29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49826</v>
      </c>
      <c r="C49377" s="2">
        <v>61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55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47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43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46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43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40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44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37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49835</v>
      </c>
      <c r="C49386" s="2">
        <v>38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49836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14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19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49843</v>
      </c>
      <c r="C49394" s="2">
        <v>20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49844</v>
      </c>
      <c r="C49395" s="2">
        <v>20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49845</v>
      </c>
      <c r="C49396" s="2">
        <v>40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49846</v>
      </c>
      <c r="C49397" s="2">
        <v>38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49847</v>
      </c>
      <c r="C49398" s="2">
        <v>23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49848</v>
      </c>
      <c r="C49399" s="2">
        <v>23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49849</v>
      </c>
      <c r="C49400" s="2">
        <v>48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46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48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48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28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49854</v>
      </c>
      <c r="C49405" s="2">
        <v>33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49855</v>
      </c>
      <c r="C49406" s="2">
        <v>38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49856</v>
      </c>
      <c r="C49407" s="2">
        <v>39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49857</v>
      </c>
      <c r="C49408" s="2">
        <v>42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49858</v>
      </c>
      <c r="C49409" s="2">
        <v>34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49859</v>
      </c>
      <c r="C49410" s="2">
        <v>37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49860</v>
      </c>
      <c r="C49411" s="2">
        <v>41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49861</v>
      </c>
      <c r="C49412" s="2">
        <v>89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49862</v>
      </c>
      <c r="C49413" s="2">
        <v>46</v>
      </c>
      <c r="D49413" s="2" t="s">
        <v>454</v>
      </c>
      <c r="E49413" s="2"/>
      <c r="F49413" s="2"/>
      <c r="G49413" s="2"/>
      <c r="H49413" s="2"/>
    </row>
    <row r="49414" spans="2:8">
      <c r="B49414" s="2" t="s">
        <v>49863</v>
      </c>
      <c r="C49414" s="2">
        <v>47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49864</v>
      </c>
      <c r="C49415" s="2">
        <v>44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43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39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50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44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45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49872</v>
      </c>
      <c r="C49423" s="2">
        <v>48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49873</v>
      </c>
      <c r="C49424" s="2">
        <v>41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54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49875</v>
      </c>
      <c r="C49426" s="2">
        <v>46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49876</v>
      </c>
      <c r="C49427" s="2">
        <v>50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49877</v>
      </c>
      <c r="C49428" s="2">
        <v>53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49878</v>
      </c>
      <c r="C49429" s="2">
        <v>26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26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24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23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53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45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35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49887</v>
      </c>
      <c r="C49438" s="2">
        <v>42</v>
      </c>
      <c r="D49438" s="2" t="s">
        <v>454</v>
      </c>
      <c r="E49438" s="2"/>
      <c r="F49438" s="2"/>
      <c r="G49438" s="2"/>
      <c r="H49438" s="2"/>
    </row>
    <row r="49439" spans="2:8">
      <c r="B49439" s="2" t="s">
        <v>49888</v>
      </c>
      <c r="C49439" s="2">
        <v>49</v>
      </c>
      <c r="D49439" s="2" t="s">
        <v>454</v>
      </c>
      <c r="E49439" s="2"/>
      <c r="F49439" s="2"/>
      <c r="G49439" s="2"/>
      <c r="H49439" s="2"/>
    </row>
    <row r="49440" spans="2:8">
      <c r="B49440" s="2" t="s">
        <v>49889</v>
      </c>
      <c r="C49440" s="2">
        <v>55</v>
      </c>
      <c r="D49440" s="2" t="s">
        <v>454</v>
      </c>
      <c r="E49440" s="2"/>
      <c r="F49440" s="2"/>
      <c r="G49440" s="2"/>
      <c r="H49440" s="2"/>
    </row>
    <row r="49441" spans="2:8">
      <c r="B49441" s="2" t="s">
        <v>49890</v>
      </c>
      <c r="C49441" s="2">
        <v>42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38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46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48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49895</v>
      </c>
      <c r="C49446" s="2">
        <v>54</v>
      </c>
      <c r="D49446" s="2" t="s">
        <v>454</v>
      </c>
      <c r="E49446" s="2"/>
      <c r="F49446" s="2"/>
      <c r="G49446" s="2"/>
      <c r="H49446" s="2"/>
    </row>
    <row r="49447" spans="2:8">
      <c r="B49447" s="2" t="s">
        <v>49896</v>
      </c>
      <c r="C49447" s="2">
        <v>44</v>
      </c>
      <c r="D49447" s="2" t="s">
        <v>454</v>
      </c>
      <c r="E49447" s="2"/>
      <c r="F49447" s="2"/>
      <c r="G49447" s="2"/>
      <c r="H49447" s="2"/>
    </row>
    <row r="49448" spans="2:8">
      <c r="B49448" s="2" t="s">
        <v>49897</v>
      </c>
      <c r="C49448" s="2">
        <v>57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49898</v>
      </c>
      <c r="C49449" s="2">
        <v>66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49899</v>
      </c>
      <c r="C49450" s="2">
        <v>16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49900</v>
      </c>
      <c r="C49451" s="2">
        <v>17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49901</v>
      </c>
      <c r="C49452" s="2">
        <v>48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46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41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47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41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59</v>
      </c>
      <c r="D49457" s="2" t="s">
        <v>454</v>
      </c>
      <c r="E49457" s="2"/>
      <c r="F49457" s="2"/>
      <c r="G49457" s="2"/>
      <c r="H49457" s="2"/>
    </row>
    <row r="49458" spans="2:8">
      <c r="B49458" s="2" t="s">
        <v>49907</v>
      </c>
      <c r="C49458" s="2">
        <v>40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47</v>
      </c>
      <c r="D49459" s="2" t="s">
        <v>454</v>
      </c>
      <c r="E49459" s="2"/>
      <c r="F49459" s="2"/>
      <c r="G49459" s="2"/>
      <c r="H49459" s="2"/>
    </row>
    <row r="49460" spans="2:8">
      <c r="B49460" s="2" t="s">
        <v>49909</v>
      </c>
      <c r="C49460" s="2">
        <v>49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49910</v>
      </c>
      <c r="C49461" s="2">
        <v>54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49911</v>
      </c>
      <c r="C49462" s="2">
        <v>57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49912</v>
      </c>
      <c r="C49463" s="2">
        <v>44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49913</v>
      </c>
      <c r="C49464" s="2">
        <v>52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49914</v>
      </c>
      <c r="C49465" s="2">
        <v>53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49915</v>
      </c>
      <c r="C49466" s="2">
        <v>43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40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43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41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41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34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44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39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50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45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40</v>
      </c>
      <c r="D49479" s="2" t="s">
        <v>454</v>
      </c>
      <c r="E49479" s="2"/>
      <c r="F49479" s="2"/>
      <c r="G49479" s="2"/>
      <c r="H49479" s="2"/>
    </row>
    <row r="49480" spans="2:8">
      <c r="B49480" s="2" t="s">
        <v>49929</v>
      </c>
      <c r="C49480" s="2">
        <v>48</v>
      </c>
      <c r="D49480" s="2" t="s">
        <v>454</v>
      </c>
      <c r="E49480" s="2"/>
      <c r="F49480" s="2"/>
      <c r="G49480" s="2"/>
      <c r="H49480" s="2"/>
    </row>
    <row r="49481" spans="2:8">
      <c r="B49481" s="2" t="s">
        <v>49930</v>
      </c>
      <c r="C49481" s="2">
        <v>53</v>
      </c>
      <c r="D49481" s="2" t="s">
        <v>454</v>
      </c>
      <c r="E49481" s="2"/>
      <c r="F49481" s="2"/>
      <c r="G49481" s="2"/>
      <c r="H49481" s="2"/>
    </row>
    <row r="49482" spans="2:8">
      <c r="B49482" s="2" t="s">
        <v>49931</v>
      </c>
      <c r="C49482" s="2">
        <v>39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37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39</v>
      </c>
      <c r="D49484" s="2" t="s">
        <v>454</v>
      </c>
      <c r="E49484" s="2"/>
      <c r="F49484" s="2"/>
      <c r="G49484" s="2"/>
      <c r="H49484" s="2"/>
    </row>
    <row r="49485" spans="2:8">
      <c r="B49485" s="2" t="s">
        <v>49934</v>
      </c>
      <c r="C49485" s="2">
        <v>41</v>
      </c>
      <c r="D49485" s="2" t="s">
        <v>454</v>
      </c>
      <c r="E49485" s="2"/>
      <c r="F49485" s="2"/>
      <c r="G49485" s="2"/>
      <c r="H49485" s="2"/>
    </row>
    <row r="49486" spans="2:8">
      <c r="B49486" s="2" t="s">
        <v>49935</v>
      </c>
      <c r="C49486" s="2">
        <v>41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49936</v>
      </c>
      <c r="C49487" s="2">
        <v>43</v>
      </c>
      <c r="D49487" s="2" t="s">
        <v>454</v>
      </c>
      <c r="E49487" s="2"/>
      <c r="F49487" s="2"/>
      <c r="G49487" s="2"/>
      <c r="H49487" s="2"/>
    </row>
    <row r="49488" spans="2:8">
      <c r="B49488" s="2" t="s">
        <v>49937</v>
      </c>
      <c r="C49488" s="2">
        <v>44</v>
      </c>
      <c r="D49488" s="2" t="s">
        <v>454</v>
      </c>
      <c r="E49488" s="2"/>
      <c r="F49488" s="2"/>
      <c r="G49488" s="2"/>
      <c r="H49488" s="2"/>
    </row>
    <row r="49489" spans="2:8">
      <c r="B49489" s="2" t="s">
        <v>49938</v>
      </c>
      <c r="C49489" s="2">
        <v>46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49939</v>
      </c>
      <c r="C49490" s="2">
        <v>52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40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52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50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47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54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48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19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49947</v>
      </c>
      <c r="C49498" s="2">
        <v>21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49948</v>
      </c>
      <c r="C49499" s="2">
        <v>60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51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53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49951</v>
      </c>
      <c r="C49502" s="2">
        <v>58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49952</v>
      </c>
      <c r="C49503" s="2">
        <v>62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49953</v>
      </c>
      <c r="C49504" s="2">
        <v>22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49954</v>
      </c>
      <c r="C49505" s="2">
        <v>31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49955</v>
      </c>
      <c r="C49506" s="2">
        <v>43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41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45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49958</v>
      </c>
      <c r="C49509" s="2">
        <v>53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48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56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49961</v>
      </c>
      <c r="C49512" s="2">
        <v>58</v>
      </c>
      <c r="D49512" s="2" t="s">
        <v>454</v>
      </c>
      <c r="E49512" s="2"/>
      <c r="F49512" s="2"/>
      <c r="G49512" s="2"/>
      <c r="H49512" s="2"/>
    </row>
    <row r="49513" spans="2:8">
      <c r="B49513" s="2" t="s">
        <v>49962</v>
      </c>
      <c r="C49513" s="2">
        <v>63</v>
      </c>
      <c r="D49513" s="2" t="s">
        <v>454</v>
      </c>
      <c r="E49513" s="2"/>
      <c r="F49513" s="2"/>
      <c r="G49513" s="2"/>
      <c r="H49513" s="2"/>
    </row>
    <row r="49514" spans="2:8">
      <c r="B49514" s="2" t="s">
        <v>49963</v>
      </c>
      <c r="C49514" s="2">
        <v>26</v>
      </c>
      <c r="D49514" s="2" t="s">
        <v>454</v>
      </c>
      <c r="E49514" s="2"/>
      <c r="F49514" s="2"/>
      <c r="G49514" s="2"/>
      <c r="H49514" s="2"/>
    </row>
    <row r="49515" spans="2:8">
      <c r="B49515" s="2" t="s">
        <v>49964</v>
      </c>
      <c r="C49515" s="2">
        <v>27</v>
      </c>
      <c r="D49515" s="2" t="s">
        <v>454</v>
      </c>
      <c r="E49515" s="2"/>
      <c r="F49515" s="2"/>
      <c r="G49515" s="2"/>
      <c r="H49515" s="2"/>
    </row>
    <row r="49516" spans="2:8">
      <c r="B49516" s="2" t="s">
        <v>49965</v>
      </c>
      <c r="C49516" s="2">
        <v>27</v>
      </c>
      <c r="D49516" s="2" t="s">
        <v>454</v>
      </c>
      <c r="E49516" s="2"/>
      <c r="F49516" s="2"/>
      <c r="G49516" s="2"/>
      <c r="H49516" s="2"/>
    </row>
    <row r="49517" spans="2:8">
      <c r="B49517" s="2" t="s">
        <v>49966</v>
      </c>
      <c r="C49517" s="2">
        <v>54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49967</v>
      </c>
      <c r="C49518" s="2">
        <v>56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49968</v>
      </c>
      <c r="C49519" s="2">
        <v>56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49969</v>
      </c>
      <c r="C49520" s="2">
        <v>61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49970</v>
      </c>
      <c r="C49521" s="2">
        <v>65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49971</v>
      </c>
      <c r="C49522" s="2">
        <v>48</v>
      </c>
      <c r="D49522" s="2" t="s">
        <v>454</v>
      </c>
      <c r="E49522" s="2"/>
      <c r="F49522" s="2"/>
      <c r="G49522" s="2"/>
      <c r="H49522" s="2"/>
    </row>
    <row r="49523" spans="2:8">
      <c r="B49523" s="2" t="s">
        <v>49972</v>
      </c>
      <c r="C49523" s="2">
        <v>49</v>
      </c>
      <c r="D49523" s="2" t="s">
        <v>454</v>
      </c>
      <c r="E49523" s="2"/>
      <c r="F49523" s="2"/>
      <c r="G49523" s="2"/>
      <c r="H49523" s="2"/>
    </row>
    <row r="49524" spans="2:8">
      <c r="B49524" s="2" t="s">
        <v>49973</v>
      </c>
      <c r="C49524" s="2">
        <v>53</v>
      </c>
      <c r="D49524" s="2" t="s">
        <v>454</v>
      </c>
      <c r="E49524" s="2"/>
      <c r="F49524" s="2"/>
      <c r="G49524" s="2"/>
      <c r="H49524" s="2"/>
    </row>
    <row r="49525" spans="2:8">
      <c r="B49525" s="2" t="s">
        <v>49974</v>
      </c>
      <c r="C49525" s="2">
        <v>39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42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41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38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40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36</v>
      </c>
      <c r="D49533" s="2" t="s">
        <v>454</v>
      </c>
      <c r="E49533" s="2"/>
      <c r="F49533" s="2"/>
      <c r="G49533" s="2"/>
      <c r="H49533" s="2"/>
    </row>
    <row r="49534" spans="2:8">
      <c r="B49534" s="2" t="s">
        <v>49983</v>
      </c>
      <c r="C49534" s="2">
        <v>45</v>
      </c>
      <c r="D49534" s="2" t="s">
        <v>454</v>
      </c>
      <c r="E49534" s="2"/>
      <c r="F49534" s="2"/>
      <c r="G49534" s="2"/>
      <c r="H49534" s="2"/>
    </row>
    <row r="49535" spans="2:8">
      <c r="B49535" s="2" t="s">
        <v>49984</v>
      </c>
      <c r="C49535" s="2">
        <v>52</v>
      </c>
      <c r="D49535" s="2" t="s">
        <v>454</v>
      </c>
      <c r="E49535" s="2"/>
      <c r="F49535" s="2"/>
      <c r="G49535" s="2"/>
      <c r="H49535" s="2"/>
    </row>
    <row r="49536" spans="2:8">
      <c r="B49536" s="2" t="s">
        <v>49985</v>
      </c>
      <c r="C49536" s="2">
        <v>48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44</v>
      </c>
      <c r="D49537" s="2" t="s">
        <v>454</v>
      </c>
      <c r="E49537" s="2"/>
      <c r="F49537" s="2"/>
      <c r="G49537" s="2"/>
      <c r="H49537" s="2"/>
    </row>
    <row r="49538" spans="2:8">
      <c r="B49538" s="2" t="s">
        <v>49987</v>
      </c>
      <c r="C49538" s="2">
        <v>52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49988</v>
      </c>
      <c r="C49539" s="2">
        <v>57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49989</v>
      </c>
      <c r="C49540" s="2">
        <v>63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49990</v>
      </c>
      <c r="C49541" s="2">
        <v>37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49991</v>
      </c>
      <c r="C49542" s="2">
        <v>40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49992</v>
      </c>
      <c r="C49543" s="2">
        <v>42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49993</v>
      </c>
      <c r="C49544" s="2">
        <v>44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49994</v>
      </c>
      <c r="C49545" s="2">
        <v>45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49995</v>
      </c>
      <c r="C49546" s="2">
        <v>58</v>
      </c>
      <c r="D49546" s="2" t="s">
        <v>454</v>
      </c>
      <c r="E49546" s="2"/>
      <c r="F49546" s="2"/>
      <c r="G49546" s="2"/>
      <c r="H49546" s="2"/>
    </row>
    <row r="49547" spans="2:8">
      <c r="B49547" s="2" t="s">
        <v>49996</v>
      </c>
      <c r="C49547" s="2">
        <v>63</v>
      </c>
      <c r="D49547" s="2" t="s">
        <v>454</v>
      </c>
      <c r="E49547" s="2"/>
      <c r="F49547" s="2"/>
      <c r="G49547" s="2"/>
      <c r="H49547" s="2"/>
    </row>
    <row r="49548" spans="2:8">
      <c r="B49548" s="2" t="s">
        <v>49997</v>
      </c>
      <c r="C49548" s="2">
        <v>46</v>
      </c>
      <c r="D49548" s="2" t="s">
        <v>454</v>
      </c>
      <c r="E49548" s="2"/>
      <c r="F49548" s="2"/>
      <c r="G49548" s="2"/>
      <c r="H49548" s="2"/>
    </row>
    <row r="49549" spans="2:8">
      <c r="B49549" s="2" t="s">
        <v>49998</v>
      </c>
      <c r="C49549" s="2">
        <v>55</v>
      </c>
      <c r="D49549" s="2" t="s">
        <v>454</v>
      </c>
      <c r="E49549" s="2"/>
      <c r="F49549" s="2"/>
      <c r="G49549" s="2"/>
      <c r="H49549" s="2"/>
    </row>
    <row r="49550" spans="2:8">
      <c r="B49550" s="2" t="s">
        <v>49999</v>
      </c>
      <c r="C49550" s="2">
        <v>61</v>
      </c>
      <c r="D49550" s="2" t="s">
        <v>454</v>
      </c>
      <c r="E49550" s="2"/>
      <c r="F49550" s="2"/>
      <c r="G49550" s="2"/>
      <c r="H49550" s="2"/>
    </row>
    <row r="49551" spans="2:8">
      <c r="B49551" s="2" t="s">
        <v>50000</v>
      </c>
      <c r="C49551" s="2">
        <v>60</v>
      </c>
      <c r="D49551" s="2" t="s">
        <v>454</v>
      </c>
      <c r="E49551" s="2"/>
      <c r="F49551" s="2"/>
      <c r="G49551" s="2"/>
      <c r="H49551" s="2"/>
    </row>
    <row r="49552" spans="2:8">
      <c r="B49552" s="2" t="s">
        <v>50001</v>
      </c>
      <c r="C49552" s="2">
        <v>43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50002</v>
      </c>
      <c r="C49553" s="2">
        <v>52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50003</v>
      </c>
      <c r="C49554" s="2">
        <v>46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50004</v>
      </c>
      <c r="C49555" s="2">
        <v>52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50005</v>
      </c>
      <c r="C49556" s="2">
        <v>54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50006</v>
      </c>
      <c r="C49557" s="2">
        <v>34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50007</v>
      </c>
      <c r="C49558" s="2">
        <v>40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50008</v>
      </c>
      <c r="C49559" s="2">
        <v>42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50009</v>
      </c>
      <c r="C49560" s="2">
        <v>45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50010</v>
      </c>
      <c r="C49561" s="2">
        <v>47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50011</v>
      </c>
      <c r="C49562" s="2">
        <v>19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50012</v>
      </c>
      <c r="C49563" s="2">
        <v>20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50013</v>
      </c>
      <c r="C49564" s="2">
        <v>21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50014</v>
      </c>
      <c r="C49565" s="2">
        <v>22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50015</v>
      </c>
      <c r="C49566" s="2">
        <v>44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42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53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50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64</v>
      </c>
      <c r="D49570" s="2" t="s">
        <v>454</v>
      </c>
      <c r="E49570" s="2"/>
      <c r="F49570" s="2"/>
      <c r="G49570" s="2"/>
      <c r="H49570" s="2"/>
    </row>
    <row r="49571" spans="2:8">
      <c r="B49571" s="2" t="s">
        <v>50020</v>
      </c>
      <c r="C49571" s="2">
        <v>71</v>
      </c>
      <c r="D49571" s="2" t="s">
        <v>454</v>
      </c>
      <c r="E49571" s="2"/>
      <c r="F49571" s="2"/>
      <c r="G49571" s="2"/>
      <c r="H49571" s="2"/>
    </row>
    <row r="49572" spans="2:8">
      <c r="B49572" s="2" t="s">
        <v>50021</v>
      </c>
      <c r="C49572" s="2">
        <v>33</v>
      </c>
      <c r="D49572" s="2" t="s">
        <v>454</v>
      </c>
      <c r="E49572" s="2"/>
      <c r="F49572" s="2"/>
      <c r="G49572" s="2"/>
      <c r="H49572" s="2"/>
    </row>
    <row r="49573" spans="2:8">
      <c r="B49573" s="2" t="s">
        <v>50022</v>
      </c>
      <c r="C49573" s="2">
        <v>45</v>
      </c>
      <c r="D49573" s="2" t="s">
        <v>454</v>
      </c>
      <c r="E49573" s="2"/>
      <c r="F49573" s="2"/>
      <c r="G49573" s="2"/>
      <c r="H49573" s="2"/>
    </row>
    <row r="49574" spans="2:8">
      <c r="B49574" s="2" t="s">
        <v>50023</v>
      </c>
      <c r="C49574" s="2">
        <v>55</v>
      </c>
      <c r="D49574" s="2" t="s">
        <v>454</v>
      </c>
      <c r="E49574" s="2"/>
      <c r="F49574" s="2"/>
      <c r="G49574" s="2"/>
      <c r="H49574" s="2"/>
    </row>
    <row r="49575" spans="2:8">
      <c r="B49575" s="2" t="s">
        <v>50024</v>
      </c>
      <c r="C49575" s="2">
        <v>20</v>
      </c>
      <c r="D49575" s="2" t="s">
        <v>454</v>
      </c>
      <c r="E49575" s="2"/>
      <c r="F49575" s="2"/>
      <c r="G49575" s="2"/>
      <c r="H49575" s="2"/>
    </row>
    <row r="49576" spans="2:8">
      <c r="B49576" s="2" t="s">
        <v>50025</v>
      </c>
      <c r="C49576" s="2">
        <v>20</v>
      </c>
      <c r="D49576" s="2" t="s">
        <v>454</v>
      </c>
      <c r="E49576" s="2"/>
      <c r="F49576" s="2"/>
      <c r="G49576" s="2"/>
      <c r="H49576" s="2"/>
    </row>
    <row r="49577" spans="2:8">
      <c r="B49577" s="2" t="s">
        <v>50026</v>
      </c>
      <c r="C49577" s="2">
        <v>20</v>
      </c>
      <c r="D49577" s="2" t="s">
        <v>454</v>
      </c>
      <c r="E49577" s="2"/>
      <c r="F49577" s="2"/>
      <c r="G49577" s="2"/>
      <c r="H49577" s="2"/>
    </row>
    <row r="49578" spans="2:8">
      <c r="B49578" s="2" t="s">
        <v>50027</v>
      </c>
      <c r="C49578" s="2">
        <v>20</v>
      </c>
      <c r="D49578" s="2" t="s">
        <v>454</v>
      </c>
      <c r="E49578" s="2"/>
      <c r="F49578" s="2"/>
      <c r="G49578" s="2"/>
      <c r="H49578" s="2"/>
    </row>
    <row r="49579" spans="2:8">
      <c r="B49579" s="2" t="s">
        <v>50028</v>
      </c>
      <c r="C49579" s="2">
        <v>20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50029</v>
      </c>
      <c r="C49580" s="2">
        <v>21</v>
      </c>
      <c r="D49580" s="2" t="s">
        <v>454</v>
      </c>
      <c r="E49580" s="2"/>
      <c r="F49580" s="2"/>
      <c r="G49580" s="2"/>
      <c r="H49580" s="2"/>
    </row>
    <row r="49581" spans="2:8">
      <c r="B49581" s="2" t="s">
        <v>50030</v>
      </c>
      <c r="C49581" s="2">
        <v>21</v>
      </c>
      <c r="D49581" s="2" t="s">
        <v>454</v>
      </c>
      <c r="E49581" s="2"/>
      <c r="F49581" s="2"/>
      <c r="G49581" s="2"/>
      <c r="H49581" s="2"/>
    </row>
    <row r="49582" spans="2:8">
      <c r="B49582" s="2" t="s">
        <v>50031</v>
      </c>
      <c r="C49582" s="2">
        <v>21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50032</v>
      </c>
      <c r="C49583" s="2">
        <v>45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50033</v>
      </c>
      <c r="C49584" s="2">
        <v>55</v>
      </c>
      <c r="D49584" s="2" t="s">
        <v>454</v>
      </c>
      <c r="E49584" s="2"/>
      <c r="F49584" s="2"/>
      <c r="G49584" s="2"/>
      <c r="H49584" s="2"/>
    </row>
    <row r="49585" spans="2:8">
      <c r="B49585" s="2" t="s">
        <v>50034</v>
      </c>
      <c r="C49585" s="2">
        <v>43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50035</v>
      </c>
      <c r="C49586" s="2">
        <v>53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50036</v>
      </c>
      <c r="C49587" s="2">
        <v>51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50037</v>
      </c>
      <c r="C49588" s="2">
        <v>33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50038</v>
      </c>
      <c r="C49589" s="2">
        <v>41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50039</v>
      </c>
      <c r="C49590" s="2">
        <v>45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50040</v>
      </c>
      <c r="C49591" s="2">
        <v>49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50041</v>
      </c>
      <c r="C49592" s="2">
        <v>29</v>
      </c>
      <c r="D49592" s="2" t="s">
        <v>454</v>
      </c>
      <c r="E49592" s="2"/>
      <c r="F49592" s="2"/>
      <c r="G49592" s="2"/>
      <c r="H49592" s="2"/>
    </row>
    <row r="49593" spans="2:8">
      <c r="B49593" s="2" t="s">
        <v>50042</v>
      </c>
      <c r="C49593" s="2">
        <v>38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50043</v>
      </c>
      <c r="C49594" s="2">
        <v>45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50044</v>
      </c>
      <c r="C49595" s="2">
        <v>25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50045</v>
      </c>
      <c r="C49596" s="2">
        <v>36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50046</v>
      </c>
      <c r="C49597" s="2">
        <v>41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50047</v>
      </c>
      <c r="C49598" s="2">
        <v>46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50048</v>
      </c>
      <c r="C49599" s="2">
        <v>42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40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37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15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43</v>
      </c>
      <c r="D49605" s="2" t="s">
        <v>454</v>
      </c>
      <c r="E49605" s="2"/>
      <c r="F49605" s="2"/>
      <c r="G49605" s="2"/>
      <c r="H49605" s="2"/>
    </row>
    <row r="49606" spans="2:8">
      <c r="B49606" s="2" t="s">
        <v>50055</v>
      </c>
      <c r="C49606" s="2">
        <v>47</v>
      </c>
      <c r="D49606" s="2" t="s">
        <v>454</v>
      </c>
      <c r="E49606" s="2"/>
      <c r="F49606" s="2"/>
      <c r="G49606" s="2"/>
      <c r="H49606" s="2"/>
    </row>
    <row r="49607" spans="2:8">
      <c r="B49607" s="2" t="s">
        <v>50056</v>
      </c>
      <c r="C49607" s="2">
        <v>50</v>
      </c>
      <c r="D49607" s="2" t="s">
        <v>454</v>
      </c>
      <c r="E49607" s="2"/>
      <c r="F49607" s="2"/>
      <c r="G49607" s="2"/>
      <c r="H49607" s="2"/>
    </row>
    <row r="49608" spans="2:8">
      <c r="B49608" s="2" t="s">
        <v>50057</v>
      </c>
      <c r="C49608" s="2">
        <v>45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40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50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48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44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47</v>
      </c>
      <c r="D49613" s="2" t="s">
        <v>454</v>
      </c>
      <c r="E49613" s="2"/>
      <c r="F49613" s="2"/>
      <c r="G49613" s="2"/>
      <c r="H49613" s="2"/>
    </row>
    <row r="49614" spans="2:8">
      <c r="B49614" s="2" t="s">
        <v>50063</v>
      </c>
      <c r="C49614" s="2">
        <v>51</v>
      </c>
      <c r="D49614" s="2" t="s">
        <v>454</v>
      </c>
      <c r="E49614" s="2"/>
      <c r="F49614" s="2"/>
      <c r="G49614" s="2"/>
      <c r="H49614" s="2"/>
    </row>
    <row r="49615" spans="2:8">
      <c r="B49615" s="2" t="s">
        <v>50064</v>
      </c>
      <c r="C49615" s="2">
        <v>54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50065</v>
      </c>
      <c r="C49616" s="2">
        <v>45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41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45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38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57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50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40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57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50076</v>
      </c>
      <c r="C49627" s="2">
        <v>59</v>
      </c>
      <c r="D49627" s="2" t="s">
        <v>454</v>
      </c>
      <c r="E49627" s="2"/>
      <c r="F49627" s="2"/>
      <c r="G49627" s="2"/>
      <c r="H49627" s="2"/>
    </row>
    <row r="49628" spans="2:8">
      <c r="B49628" s="2" t="s">
        <v>50077</v>
      </c>
      <c r="C49628" s="2">
        <v>48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46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59</v>
      </c>
      <c r="D49630" s="2" t="s">
        <v>454</v>
      </c>
      <c r="E49630" s="2"/>
      <c r="F49630" s="2"/>
      <c r="G49630" s="2"/>
      <c r="H49630" s="2"/>
    </row>
    <row r="49631" spans="2:8">
      <c r="B49631" s="2" t="s">
        <v>50080</v>
      </c>
      <c r="C49631" s="2">
        <v>59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50081</v>
      </c>
      <c r="C49632" s="2">
        <v>48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50082</v>
      </c>
      <c r="C49633" s="2">
        <v>58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50083</v>
      </c>
      <c r="C49634" s="2">
        <v>65</v>
      </c>
      <c r="D49634" s="2" t="s">
        <v>454</v>
      </c>
      <c r="E49634" s="2"/>
      <c r="F49634" s="2"/>
      <c r="G49634" s="2"/>
      <c r="H49634" s="2"/>
    </row>
    <row r="49635" spans="2:8">
      <c r="B49635" s="2" t="s">
        <v>50084</v>
      </c>
      <c r="C49635" s="2">
        <v>56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44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39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33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24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52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50090</v>
      </c>
      <c r="C49641" s="2">
        <v>57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50091</v>
      </c>
      <c r="C49642" s="2">
        <v>52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50092</v>
      </c>
      <c r="C49643" s="2">
        <v>58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50093</v>
      </c>
      <c r="C49644" s="2">
        <v>59</v>
      </c>
      <c r="D49644" s="2" t="s">
        <v>454</v>
      </c>
      <c r="E49644" s="2"/>
      <c r="F49644" s="2"/>
      <c r="G49644" s="2"/>
      <c r="H49644" s="2"/>
    </row>
    <row r="49645" spans="2:8">
      <c r="B49645" s="2" t="s">
        <v>50094</v>
      </c>
      <c r="C49645" s="2">
        <v>48</v>
      </c>
      <c r="D49645" s="2" t="s">
        <v>454</v>
      </c>
      <c r="E49645" s="2"/>
      <c r="F49645" s="2"/>
      <c r="G49645" s="2"/>
      <c r="H49645" s="2"/>
    </row>
    <row r="49646" spans="2:8">
      <c r="B49646" s="2" t="s">
        <v>50095</v>
      </c>
      <c r="C49646" s="2">
        <v>53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50096</v>
      </c>
      <c r="C49647" s="2">
        <v>57</v>
      </c>
      <c r="D49647" s="2" t="s">
        <v>454</v>
      </c>
      <c r="E49647" s="2"/>
      <c r="F49647" s="2"/>
      <c r="G49647" s="2"/>
      <c r="H49647" s="2"/>
    </row>
    <row r="49648" spans="2:8">
      <c r="B49648" s="2" t="s">
        <v>50097</v>
      </c>
      <c r="C49648" s="2">
        <v>60</v>
      </c>
      <c r="D49648" s="2" t="s">
        <v>454</v>
      </c>
      <c r="E49648" s="2"/>
      <c r="F49648" s="2"/>
      <c r="G49648" s="2"/>
      <c r="H49648" s="2"/>
    </row>
    <row r="49649" spans="2:8">
      <c r="B49649" s="2" t="s">
        <v>50098</v>
      </c>
      <c r="C49649" s="2">
        <v>43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40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39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35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54</v>
      </c>
      <c r="D49653" s="2" t="s">
        <v>454</v>
      </c>
      <c r="E49653" s="2"/>
      <c r="F49653" s="2"/>
      <c r="G49653" s="2"/>
      <c r="H49653" s="2"/>
    </row>
    <row r="49654" spans="2:8">
      <c r="B49654" s="2" t="s">
        <v>50103</v>
      </c>
      <c r="C49654" s="2">
        <v>59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50104</v>
      </c>
      <c r="C49655" s="2">
        <v>62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50105</v>
      </c>
      <c r="C49656" s="2">
        <v>19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50106</v>
      </c>
      <c r="C49657" s="2">
        <v>23</v>
      </c>
      <c r="D49657" s="2" t="s">
        <v>454</v>
      </c>
      <c r="E49657" s="2"/>
      <c r="F49657" s="2"/>
      <c r="G49657" s="2"/>
      <c r="H49657" s="2"/>
    </row>
    <row r="49658" spans="2:8">
      <c r="B49658" s="2" t="s">
        <v>50107</v>
      </c>
      <c r="C49658" s="2">
        <v>22</v>
      </c>
      <c r="D49658" s="2" t="s">
        <v>454</v>
      </c>
      <c r="E49658" s="2"/>
      <c r="F49658" s="2"/>
      <c r="G49658" s="2"/>
      <c r="H49658" s="2"/>
    </row>
    <row r="49659" spans="2:8">
      <c r="B49659" s="2" t="s">
        <v>50108</v>
      </c>
      <c r="C49659" s="2">
        <v>24</v>
      </c>
      <c r="D49659" s="2" t="s">
        <v>454</v>
      </c>
      <c r="E49659" s="2"/>
      <c r="F49659" s="2"/>
      <c r="G49659" s="2"/>
      <c r="H49659" s="2"/>
    </row>
    <row r="49660" spans="2:8">
      <c r="B49660" s="2" t="s">
        <v>50109</v>
      </c>
      <c r="C49660" s="2">
        <v>26</v>
      </c>
      <c r="D49660" s="2" t="s">
        <v>454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454</v>
      </c>
      <c r="E49661" s="2"/>
      <c r="F49661" s="2"/>
      <c r="G49661" s="2"/>
      <c r="H49661" s="2"/>
    </row>
    <row r="49662" spans="2:8">
      <c r="B49662" s="2" t="s">
        <v>50111</v>
      </c>
      <c r="C49662" s="2">
        <v>30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50112</v>
      </c>
      <c r="C49663" s="2">
        <v>26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50113</v>
      </c>
      <c r="C49664" s="2">
        <v>25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50114</v>
      </c>
      <c r="C49665" s="2">
        <v>32</v>
      </c>
      <c r="D49665" s="2" t="s">
        <v>454</v>
      </c>
      <c r="E49665" s="2"/>
      <c r="F49665" s="2"/>
      <c r="G49665" s="2"/>
      <c r="H49665" s="2"/>
    </row>
    <row r="49666" spans="2:8">
      <c r="B49666" s="2" t="s">
        <v>50115</v>
      </c>
      <c r="C49666" s="2">
        <v>36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50116</v>
      </c>
      <c r="C49667" s="2">
        <v>41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50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50118</v>
      </c>
      <c r="C49669" s="2">
        <v>59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50119</v>
      </c>
      <c r="C49670" s="2">
        <v>55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50120</v>
      </c>
      <c r="C49671" s="2">
        <v>60</v>
      </c>
      <c r="D49671" s="2" t="s">
        <v>454</v>
      </c>
      <c r="E49671" s="2"/>
      <c r="F49671" s="2"/>
      <c r="G49671" s="2"/>
      <c r="H49671" s="2"/>
    </row>
    <row r="49672" spans="2:8">
      <c r="B49672" s="2" t="s">
        <v>50121</v>
      </c>
      <c r="C49672" s="2">
        <v>64</v>
      </c>
      <c r="D49672" s="2" t="s">
        <v>454</v>
      </c>
      <c r="E49672" s="2"/>
      <c r="F49672" s="2"/>
      <c r="G49672" s="2"/>
      <c r="H49672" s="2"/>
    </row>
    <row r="49673" spans="2:8">
      <c r="B49673" s="2" t="s">
        <v>50122</v>
      </c>
      <c r="C49673" s="2">
        <v>49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50123</v>
      </c>
      <c r="C49674" s="2">
        <v>56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50124</v>
      </c>
      <c r="C49675" s="2">
        <v>74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67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50126</v>
      </c>
      <c r="C49677" s="2">
        <v>72</v>
      </c>
      <c r="D49677" s="2" t="s">
        <v>454</v>
      </c>
      <c r="E49677" s="2"/>
      <c r="F49677" s="2"/>
      <c r="G49677" s="2"/>
      <c r="H49677" s="2"/>
    </row>
    <row r="49678" spans="2:8">
      <c r="B49678" s="2" t="s">
        <v>50127</v>
      </c>
      <c r="C49678" s="2">
        <v>59</v>
      </c>
      <c r="D49678" s="2" t="s">
        <v>454</v>
      </c>
      <c r="E49678" s="2"/>
      <c r="F49678" s="2"/>
      <c r="G49678" s="2"/>
      <c r="H49678" s="2"/>
    </row>
    <row r="49679" spans="2:8">
      <c r="B49679" s="2" t="s">
        <v>50128</v>
      </c>
      <c r="C49679" s="2">
        <v>63</v>
      </c>
      <c r="D49679" s="2" t="s">
        <v>454</v>
      </c>
      <c r="E49679" s="2"/>
      <c r="F49679" s="2"/>
      <c r="G49679" s="2"/>
      <c r="H49679" s="2"/>
    </row>
    <row r="49680" spans="2:8">
      <c r="B49680" s="2" t="s">
        <v>50129</v>
      </c>
      <c r="C49680" s="2">
        <v>59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55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53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49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49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50134</v>
      </c>
      <c r="C49685" s="2">
        <v>53</v>
      </c>
      <c r="D49685" s="2" t="s">
        <v>454</v>
      </c>
      <c r="E49685" s="2"/>
      <c r="F49685" s="2"/>
      <c r="G49685" s="2"/>
      <c r="H49685" s="2"/>
    </row>
    <row r="49686" spans="2:8">
      <c r="B49686" s="2" t="s">
        <v>50135</v>
      </c>
      <c r="C49686" s="2">
        <v>56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50136</v>
      </c>
      <c r="C49687" s="2">
        <v>61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50137</v>
      </c>
      <c r="C49688" s="2">
        <v>66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55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53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51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49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47</v>
      </c>
      <c r="D49693" s="2" t="s">
        <v>454</v>
      </c>
      <c r="E49693" s="2"/>
      <c r="F49693" s="2"/>
      <c r="G49693" s="2"/>
      <c r="H49693" s="2"/>
    </row>
    <row r="49694" spans="2:8">
      <c r="B49694" s="2" t="s">
        <v>50143</v>
      </c>
      <c r="C49694" s="2">
        <v>56</v>
      </c>
      <c r="D49694" s="2" t="s">
        <v>454</v>
      </c>
      <c r="E49694" s="2"/>
      <c r="F49694" s="2"/>
      <c r="G49694" s="2"/>
      <c r="H49694" s="2"/>
    </row>
    <row r="49695" spans="2:8">
      <c r="B49695" s="2" t="s">
        <v>50144</v>
      </c>
      <c r="C49695" s="2">
        <v>26</v>
      </c>
      <c r="D49695" s="2" t="s">
        <v>454</v>
      </c>
      <c r="E49695" s="2"/>
      <c r="F49695" s="2"/>
      <c r="G49695" s="2"/>
      <c r="H49695" s="2"/>
    </row>
    <row r="49696" spans="2:8">
      <c r="B49696" s="2" t="s">
        <v>50145</v>
      </c>
      <c r="C49696" s="2">
        <v>35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32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25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19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19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16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13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31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50155</v>
      </c>
      <c r="C49706" s="2">
        <v>39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50156</v>
      </c>
      <c r="C49707" s="2">
        <v>39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50157</v>
      </c>
      <c r="C49708" s="2">
        <v>52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50158</v>
      </c>
      <c r="C49709" s="2">
        <v>53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50159</v>
      </c>
      <c r="C49710" s="2">
        <v>56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50160</v>
      </c>
      <c r="C49711" s="2">
        <v>51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50161</v>
      </c>
      <c r="C49712" s="2">
        <v>55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50162</v>
      </c>
      <c r="C49713" s="2">
        <v>59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50163</v>
      </c>
      <c r="C49714" s="2">
        <v>19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50164</v>
      </c>
      <c r="C49715" s="2">
        <v>26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50166</v>
      </c>
      <c r="C49717" s="2">
        <v>37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50167</v>
      </c>
      <c r="C49718" s="2">
        <v>46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46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50169</v>
      </c>
      <c r="C49720" s="2">
        <v>50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50170</v>
      </c>
      <c r="C49721" s="2">
        <v>26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50171</v>
      </c>
      <c r="C49722" s="2">
        <v>31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50172</v>
      </c>
      <c r="C49723" s="2">
        <v>34</v>
      </c>
      <c r="D49723" s="2" t="s">
        <v>454</v>
      </c>
      <c r="E49723" s="2"/>
      <c r="F49723" s="2"/>
      <c r="G49723" s="2"/>
      <c r="H49723" s="2"/>
    </row>
    <row r="49724" spans="2:8">
      <c r="B49724" s="2" t="s">
        <v>50173</v>
      </c>
      <c r="C49724" s="2">
        <v>40</v>
      </c>
      <c r="D49724" s="2" t="s">
        <v>454</v>
      </c>
      <c r="E49724" s="2"/>
      <c r="F49724" s="2"/>
      <c r="G49724" s="2"/>
      <c r="H49724" s="2"/>
    </row>
    <row r="49725" spans="2:8">
      <c r="B49725" s="2" t="s">
        <v>50174</v>
      </c>
      <c r="C49725" s="2">
        <v>43</v>
      </c>
      <c r="D49725" s="2" t="s">
        <v>454</v>
      </c>
      <c r="E49725" s="2"/>
      <c r="F49725" s="2"/>
      <c r="G49725" s="2"/>
      <c r="H49725" s="2"/>
    </row>
    <row r="49726" spans="2:8">
      <c r="B49726" s="2" t="s">
        <v>50175</v>
      </c>
      <c r="C49726" s="2">
        <v>53</v>
      </c>
      <c r="D49726" s="2" t="s">
        <v>454</v>
      </c>
      <c r="E49726" s="2"/>
      <c r="F49726" s="2"/>
      <c r="G49726" s="2"/>
      <c r="H49726" s="2"/>
    </row>
    <row r="49727" spans="2:8">
      <c r="B49727" s="2" t="s">
        <v>50176</v>
      </c>
      <c r="C49727" s="2">
        <v>47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44</v>
      </c>
      <c r="D49728" s="2" t="s">
        <v>454</v>
      </c>
      <c r="E49728" s="2"/>
      <c r="F49728" s="2"/>
      <c r="G49728" s="2"/>
      <c r="H49728" s="2"/>
    </row>
    <row r="49729" spans="2:8">
      <c r="B49729" s="2" t="s">
        <v>50178</v>
      </c>
      <c r="C49729" s="2">
        <v>49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50179</v>
      </c>
      <c r="C49730" s="2">
        <v>53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50180</v>
      </c>
      <c r="C49731" s="2">
        <v>57</v>
      </c>
      <c r="D49731" s="2" t="s">
        <v>454</v>
      </c>
      <c r="E49731" s="2"/>
      <c r="F49731" s="2"/>
      <c r="G49731" s="2"/>
      <c r="H49731" s="2"/>
    </row>
    <row r="49732" spans="2:8">
      <c r="B49732" s="2" t="s">
        <v>50181</v>
      </c>
      <c r="C49732" s="2">
        <v>37</v>
      </c>
      <c r="D49732" s="2" t="s">
        <v>454</v>
      </c>
      <c r="E49732" s="2"/>
      <c r="F49732" s="2"/>
      <c r="G49732" s="2"/>
      <c r="H49732" s="2"/>
    </row>
    <row r="49733" spans="2:8">
      <c r="B49733" s="2" t="s">
        <v>50182</v>
      </c>
      <c r="C49733" s="2">
        <v>41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33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52</v>
      </c>
      <c r="D49735" s="2" t="s">
        <v>454</v>
      </c>
      <c r="E49735" s="2"/>
      <c r="F49735" s="2"/>
      <c r="G49735" s="2"/>
      <c r="H49735" s="2"/>
    </row>
    <row r="49736" spans="2:8">
      <c r="B49736" s="2" t="s">
        <v>50185</v>
      </c>
      <c r="C49736" s="2">
        <v>57</v>
      </c>
      <c r="D49736" s="2" t="s">
        <v>454</v>
      </c>
      <c r="E49736" s="2"/>
      <c r="F49736" s="2"/>
      <c r="G49736" s="2"/>
      <c r="H49736" s="2"/>
    </row>
    <row r="49737" spans="2:8">
      <c r="B49737" s="2" t="s">
        <v>50186</v>
      </c>
      <c r="C49737" s="2">
        <v>62</v>
      </c>
      <c r="D49737" s="2" t="s">
        <v>454</v>
      </c>
      <c r="E49737" s="2"/>
      <c r="F49737" s="2"/>
      <c r="G49737" s="2"/>
      <c r="H49737" s="2"/>
    </row>
    <row r="49738" spans="2:8">
      <c r="B49738" s="2" t="s">
        <v>50187</v>
      </c>
      <c r="C49738" s="2">
        <v>51</v>
      </c>
      <c r="D49738" s="2" t="s">
        <v>454</v>
      </c>
      <c r="E49738" s="2"/>
      <c r="F49738" s="2"/>
      <c r="G49738" s="2"/>
      <c r="H49738" s="2"/>
    </row>
    <row r="49739" spans="2:8">
      <c r="B49739" s="2" t="s">
        <v>50188</v>
      </c>
      <c r="C49739" s="2">
        <v>57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50189</v>
      </c>
      <c r="C49740" s="2">
        <v>60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50190</v>
      </c>
      <c r="C49741" s="2">
        <v>30</v>
      </c>
      <c r="D49741" s="2" t="s">
        <v>454</v>
      </c>
      <c r="E49741" s="2"/>
      <c r="F49741" s="2"/>
      <c r="G49741" s="2"/>
      <c r="H49741" s="2"/>
    </row>
    <row r="49742" spans="2:8">
      <c r="B49742" s="2" t="s">
        <v>50191</v>
      </c>
      <c r="C49742" s="2">
        <v>44</v>
      </c>
      <c r="D49742" s="2" t="s">
        <v>454</v>
      </c>
      <c r="E49742" s="2"/>
      <c r="F49742" s="2"/>
      <c r="G49742" s="2"/>
      <c r="H49742" s="2"/>
    </row>
    <row r="49743" spans="2:8">
      <c r="B49743" s="2" t="s">
        <v>50192</v>
      </c>
      <c r="C49743" s="2">
        <v>45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41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28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50195</v>
      </c>
      <c r="C49746" s="2">
        <v>37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50196</v>
      </c>
      <c r="C49747" s="2">
        <v>39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50197</v>
      </c>
      <c r="C49748" s="2">
        <v>40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50198</v>
      </c>
      <c r="C49749" s="2">
        <v>51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50199</v>
      </c>
      <c r="C49750" s="2">
        <v>59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50200</v>
      </c>
      <c r="C49751" s="2">
        <v>61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32</v>
      </c>
      <c r="D49752" s="2" t="s">
        <v>454</v>
      </c>
      <c r="E49752" s="2"/>
      <c r="F49752" s="2"/>
      <c r="G49752" s="2"/>
      <c r="H49752" s="2"/>
    </row>
    <row r="49753" spans="2:8">
      <c r="B49753" s="2" t="s">
        <v>50202</v>
      </c>
      <c r="C49753" s="2">
        <v>39</v>
      </c>
      <c r="D49753" s="2" t="s">
        <v>454</v>
      </c>
      <c r="E49753" s="2"/>
      <c r="F49753" s="2"/>
      <c r="G49753" s="2"/>
      <c r="H49753" s="2"/>
    </row>
    <row r="49754" spans="2:8">
      <c r="B49754" s="2" t="s">
        <v>50203</v>
      </c>
      <c r="C49754" s="2">
        <v>43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50204</v>
      </c>
      <c r="C49755" s="2">
        <v>61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50205</v>
      </c>
      <c r="C49756" s="2">
        <v>70</v>
      </c>
      <c r="D49756" s="2" t="s">
        <v>454</v>
      </c>
      <c r="E49756" s="2"/>
      <c r="F49756" s="2"/>
      <c r="G49756" s="2"/>
      <c r="H49756" s="2"/>
    </row>
    <row r="49757" spans="2:8">
      <c r="B49757" s="2" t="s">
        <v>50206</v>
      </c>
      <c r="C49757" s="2">
        <v>71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50207</v>
      </c>
      <c r="C49758" s="2">
        <v>55</v>
      </c>
      <c r="D49758" s="2" t="s">
        <v>454</v>
      </c>
      <c r="E49758" s="2"/>
      <c r="F49758" s="2"/>
      <c r="G49758" s="2"/>
      <c r="H49758" s="2"/>
    </row>
    <row r="49759" spans="2:8">
      <c r="B49759" s="2" t="s">
        <v>50208</v>
      </c>
      <c r="C49759" s="2">
        <v>61</v>
      </c>
      <c r="D49759" s="2" t="s">
        <v>454</v>
      </c>
      <c r="E49759" s="2"/>
      <c r="F49759" s="2"/>
      <c r="G49759" s="2"/>
      <c r="H49759" s="2"/>
    </row>
    <row r="49760" spans="2:8">
      <c r="B49760" s="2" t="s">
        <v>50209</v>
      </c>
      <c r="C49760" s="2">
        <v>65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50210</v>
      </c>
      <c r="C49761" s="2">
        <v>60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50211</v>
      </c>
      <c r="C49762" s="2">
        <v>68</v>
      </c>
      <c r="D49762" s="2" t="s">
        <v>454</v>
      </c>
      <c r="E49762" s="2"/>
      <c r="F49762" s="2"/>
      <c r="G49762" s="2"/>
      <c r="H49762" s="2"/>
    </row>
    <row r="49763" spans="2:8">
      <c r="B49763" s="2" t="s">
        <v>50212</v>
      </c>
      <c r="C49763" s="2">
        <v>68</v>
      </c>
      <c r="D49763" s="2" t="s">
        <v>454</v>
      </c>
      <c r="E49763" s="2"/>
      <c r="F49763" s="2"/>
      <c r="G49763" s="2"/>
      <c r="H49763" s="2"/>
    </row>
    <row r="49764" spans="2:8">
      <c r="B49764" s="2" t="s">
        <v>50213</v>
      </c>
      <c r="C49764" s="2">
        <v>53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50214</v>
      </c>
      <c r="C49765" s="2">
        <v>60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50215</v>
      </c>
      <c r="C49766" s="2">
        <v>61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50216</v>
      </c>
      <c r="C49767" s="2">
        <v>54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49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32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50219</v>
      </c>
      <c r="C49770" s="2">
        <v>41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50220</v>
      </c>
      <c r="C49771" s="2">
        <v>45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50221</v>
      </c>
      <c r="C49772" s="2">
        <v>52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50222</v>
      </c>
      <c r="C49773" s="2">
        <v>44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42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39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35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50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47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44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17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13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10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18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16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39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50239</v>
      </c>
      <c r="C49790" s="2">
        <v>44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50240</v>
      </c>
      <c r="C49791" s="2">
        <v>47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50241</v>
      </c>
      <c r="C49792" s="2">
        <v>48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50242</v>
      </c>
      <c r="C49793" s="2">
        <v>50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50243</v>
      </c>
      <c r="C49794" s="2">
        <v>55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50244</v>
      </c>
      <c r="C49795" s="2">
        <v>59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50245</v>
      </c>
      <c r="C49796" s="2">
        <v>63</v>
      </c>
      <c r="D49796" s="2" t="s">
        <v>454</v>
      </c>
      <c r="E49796" s="2"/>
      <c r="F49796" s="2"/>
      <c r="G49796" s="2"/>
      <c r="H49796" s="2"/>
    </row>
    <row r="49797" spans="2:8">
      <c r="B49797" s="2" t="s">
        <v>50246</v>
      </c>
      <c r="C49797" s="2">
        <v>66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50247</v>
      </c>
      <c r="C49798" s="2">
        <v>49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46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39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36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50251</v>
      </c>
      <c r="C49802" s="2">
        <v>43</v>
      </c>
      <c r="D49802" s="2" t="s">
        <v>454</v>
      </c>
      <c r="E49802" s="2"/>
      <c r="F49802" s="2"/>
      <c r="G49802" s="2"/>
      <c r="H49802" s="2"/>
    </row>
    <row r="49803" spans="2:8">
      <c r="B49803" s="2" t="s">
        <v>50252</v>
      </c>
      <c r="C49803" s="2">
        <v>49</v>
      </c>
      <c r="D49803" s="2" t="s">
        <v>454</v>
      </c>
      <c r="E49803" s="2"/>
      <c r="F49803" s="2"/>
      <c r="G49803" s="2"/>
      <c r="H49803" s="2"/>
    </row>
    <row r="49804" spans="2:8">
      <c r="B49804" s="2" t="s">
        <v>50253</v>
      </c>
      <c r="C49804" s="2">
        <v>39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20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50255</v>
      </c>
      <c r="C49806" s="2">
        <v>28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50256</v>
      </c>
      <c r="C49807" s="2">
        <v>36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50257</v>
      </c>
      <c r="C49808" s="2">
        <v>40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50258</v>
      </c>
      <c r="C49809" s="2">
        <v>40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50259</v>
      </c>
      <c r="C49810" s="2">
        <v>39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50260</v>
      </c>
      <c r="C49811" s="2">
        <v>38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50261</v>
      </c>
      <c r="C49812" s="2">
        <v>37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50262</v>
      </c>
      <c r="C49813" s="2">
        <v>44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50263</v>
      </c>
      <c r="C49814" s="2">
        <v>47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50264</v>
      </c>
      <c r="C49815" s="2">
        <v>47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50265</v>
      </c>
      <c r="C49816" s="2">
        <v>55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50266</v>
      </c>
      <c r="C49817" s="2">
        <v>17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50267</v>
      </c>
      <c r="C49818" s="2">
        <v>18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50268</v>
      </c>
      <c r="C49819" s="2">
        <v>19</v>
      </c>
      <c r="D49819" s="2" t="s">
        <v>454</v>
      </c>
      <c r="E49819" s="2"/>
      <c r="F49819" s="2"/>
      <c r="G49819" s="2"/>
      <c r="H49819" s="2"/>
    </row>
    <row r="49820" spans="2:8">
      <c r="B49820" s="2" t="s">
        <v>50269</v>
      </c>
      <c r="C49820" s="2">
        <v>21</v>
      </c>
      <c r="D49820" s="2" t="s">
        <v>454</v>
      </c>
      <c r="E49820" s="2"/>
      <c r="F49820" s="2"/>
      <c r="G49820" s="2"/>
      <c r="H49820" s="2"/>
    </row>
    <row r="49821" spans="2:8">
      <c r="B49821" s="2" t="s">
        <v>50270</v>
      </c>
      <c r="C49821" s="2">
        <v>21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50271</v>
      </c>
      <c r="C49822" s="2">
        <v>22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50272</v>
      </c>
      <c r="C49823" s="2">
        <v>50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46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32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74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56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50277</v>
      </c>
      <c r="C49828" s="2">
        <v>59</v>
      </c>
      <c r="D49828" s="2" t="s">
        <v>454</v>
      </c>
      <c r="E49828" s="2"/>
      <c r="F49828" s="2"/>
      <c r="G49828" s="2"/>
      <c r="H49828" s="2"/>
    </row>
    <row r="49829" spans="2:8">
      <c r="B49829" s="2" t="s">
        <v>50278</v>
      </c>
      <c r="C49829" s="2">
        <v>62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50279</v>
      </c>
      <c r="C49830" s="2">
        <v>65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50280</v>
      </c>
      <c r="C49831" s="2">
        <v>50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50281</v>
      </c>
      <c r="C49832" s="2">
        <v>56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50282</v>
      </c>
      <c r="C49833" s="2">
        <v>59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50283</v>
      </c>
      <c r="C49834" s="2">
        <v>60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50284</v>
      </c>
      <c r="C49835" s="2">
        <v>42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50285</v>
      </c>
      <c r="C49836" s="2">
        <v>49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50286</v>
      </c>
      <c r="C49837" s="2">
        <v>54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50287</v>
      </c>
      <c r="C49838" s="2">
        <v>58</v>
      </c>
      <c r="D49838" s="2" t="s">
        <v>454</v>
      </c>
      <c r="E49838" s="2"/>
      <c r="F49838" s="2"/>
      <c r="G49838" s="2"/>
      <c r="H49838" s="2"/>
    </row>
    <row r="49839" spans="2:8">
      <c r="B49839" s="2" t="s">
        <v>50288</v>
      </c>
      <c r="C49839" s="2">
        <v>66</v>
      </c>
      <c r="D49839" s="2" t="s">
        <v>454</v>
      </c>
      <c r="E49839" s="2"/>
      <c r="F49839" s="2"/>
      <c r="G49839" s="2"/>
      <c r="H49839" s="2"/>
    </row>
    <row r="49840" spans="2:8">
      <c r="B49840" s="2" t="s">
        <v>50289</v>
      </c>
      <c r="C49840" s="2">
        <v>74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50290</v>
      </c>
      <c r="C49841" s="2">
        <v>69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50291</v>
      </c>
      <c r="C49842" s="2">
        <v>41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50292</v>
      </c>
      <c r="C49843" s="2">
        <v>47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50293</v>
      </c>
      <c r="C49844" s="2">
        <v>53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50294</v>
      </c>
      <c r="C49845" s="2">
        <v>42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50295</v>
      </c>
      <c r="C49846" s="2">
        <v>43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50296</v>
      </c>
      <c r="C49847" s="2">
        <v>44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50297</v>
      </c>
      <c r="C49848" s="2">
        <v>56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53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43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50300</v>
      </c>
      <c r="C49851" s="2">
        <v>47</v>
      </c>
      <c r="D49851" s="2" t="s">
        <v>454</v>
      </c>
      <c r="E49851" s="2"/>
      <c r="F49851" s="2"/>
      <c r="G49851" s="2"/>
      <c r="H49851" s="2"/>
    </row>
    <row r="49852" spans="2:8">
      <c r="B49852" s="2" t="s">
        <v>50301</v>
      </c>
      <c r="C49852" s="2">
        <v>54</v>
      </c>
      <c r="D49852" s="2" t="s">
        <v>454</v>
      </c>
      <c r="E49852" s="2"/>
      <c r="F49852" s="2"/>
      <c r="G49852" s="2"/>
      <c r="H49852" s="2"/>
    </row>
    <row r="49853" spans="2:8">
      <c r="B49853" s="2" t="s">
        <v>50302</v>
      </c>
      <c r="C49853" s="2">
        <v>57</v>
      </c>
      <c r="D49853" s="2" t="s">
        <v>454</v>
      </c>
      <c r="E49853" s="2"/>
      <c r="F49853" s="2"/>
      <c r="G49853" s="2"/>
      <c r="H49853" s="2"/>
    </row>
    <row r="49854" spans="2:8">
      <c r="B49854" s="2" t="s">
        <v>50303</v>
      </c>
      <c r="C49854" s="2">
        <v>56</v>
      </c>
      <c r="D49854" s="2" t="s">
        <v>454</v>
      </c>
      <c r="E49854" s="2"/>
      <c r="F49854" s="2"/>
      <c r="G49854" s="2"/>
      <c r="H49854" s="2"/>
    </row>
    <row r="49855" spans="2:8">
      <c r="B49855" s="2" t="s">
        <v>50304</v>
      </c>
      <c r="C49855" s="2">
        <v>63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50305</v>
      </c>
      <c r="C49856" s="2">
        <v>64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50306</v>
      </c>
      <c r="C49857" s="2">
        <v>45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45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43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40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36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41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50312</v>
      </c>
      <c r="C49863" s="2">
        <v>43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50313</v>
      </c>
      <c r="C49864" s="2">
        <v>44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50314</v>
      </c>
      <c r="C49865" s="2">
        <v>46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50315</v>
      </c>
      <c r="C49866" s="2">
        <v>48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50316</v>
      </c>
      <c r="C49867" s="2">
        <v>40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50317</v>
      </c>
      <c r="C49868" s="2">
        <v>41</v>
      </c>
      <c r="D49868" s="2" t="s">
        <v>454</v>
      </c>
      <c r="E49868" s="2"/>
      <c r="F49868" s="2"/>
      <c r="G49868" s="2"/>
      <c r="H49868" s="2"/>
    </row>
    <row r="49869" spans="2:8">
      <c r="B49869" s="2" t="s">
        <v>50318</v>
      </c>
      <c r="C49869" s="2">
        <v>44</v>
      </c>
      <c r="D49869" s="2" t="s">
        <v>454</v>
      </c>
      <c r="E49869" s="2"/>
      <c r="F49869" s="2"/>
      <c r="G49869" s="2"/>
      <c r="H49869" s="2"/>
    </row>
    <row r="49870" spans="2:8">
      <c r="B49870" s="2" t="s">
        <v>50319</v>
      </c>
      <c r="C49870" s="2">
        <v>47</v>
      </c>
      <c r="D49870" s="2" t="s">
        <v>454</v>
      </c>
      <c r="E49870" s="2"/>
      <c r="F49870" s="2"/>
      <c r="G49870" s="2"/>
      <c r="H49870" s="2"/>
    </row>
    <row r="49871" spans="2:8">
      <c r="B49871" s="2" t="s">
        <v>50320</v>
      </c>
      <c r="C49871" s="2">
        <v>52</v>
      </c>
      <c r="D49871" s="2" t="s">
        <v>454</v>
      </c>
      <c r="E49871" s="2"/>
      <c r="F49871" s="2"/>
      <c r="G49871" s="2"/>
      <c r="H49871" s="2"/>
    </row>
    <row r="49872" spans="2:8">
      <c r="B49872" s="2" t="s">
        <v>50321</v>
      </c>
      <c r="C49872" s="2">
        <v>46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42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25</v>
      </c>
      <c r="D49874" s="2" t="s">
        <v>454</v>
      </c>
      <c r="E49874" s="2"/>
      <c r="F49874" s="2"/>
      <c r="G49874" s="2"/>
      <c r="H49874" s="2"/>
    </row>
    <row r="49875" spans="2:8">
      <c r="B49875" s="2" t="s">
        <v>50324</v>
      </c>
      <c r="C49875" s="2">
        <v>26</v>
      </c>
      <c r="D49875" s="2" t="s">
        <v>454</v>
      </c>
      <c r="E49875" s="2"/>
      <c r="F49875" s="2"/>
      <c r="G49875" s="2"/>
      <c r="H49875" s="2"/>
    </row>
    <row r="49876" spans="2:8">
      <c r="B49876" s="2" t="s">
        <v>50325</v>
      </c>
      <c r="C49876" s="2">
        <v>33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50326</v>
      </c>
      <c r="C49877" s="2">
        <v>39</v>
      </c>
      <c r="D49877" s="2" t="s">
        <v>454</v>
      </c>
      <c r="E49877" s="2"/>
      <c r="F49877" s="2"/>
      <c r="G49877" s="2"/>
      <c r="H49877" s="2"/>
    </row>
    <row r="49878" spans="2:8">
      <c r="B49878" s="2" t="s">
        <v>50327</v>
      </c>
      <c r="C49878" s="2">
        <v>45</v>
      </c>
      <c r="D49878" s="2" t="s">
        <v>454</v>
      </c>
      <c r="E49878" s="2"/>
      <c r="F49878" s="2"/>
      <c r="G49878" s="2"/>
      <c r="H49878" s="2"/>
    </row>
    <row r="49879" spans="2:8">
      <c r="B49879" s="2" t="s">
        <v>50328</v>
      </c>
      <c r="C49879" s="2">
        <v>46</v>
      </c>
      <c r="D49879" s="2" t="s">
        <v>454</v>
      </c>
      <c r="E49879" s="2"/>
      <c r="F49879" s="2"/>
      <c r="G49879" s="2"/>
      <c r="H49879" s="2"/>
    </row>
    <row r="49880" spans="2:8">
      <c r="B49880" s="2" t="s">
        <v>50329</v>
      </c>
      <c r="C49880" s="2">
        <v>47</v>
      </c>
      <c r="D49880" s="2" t="s">
        <v>454</v>
      </c>
      <c r="E49880" s="2"/>
      <c r="F49880" s="2"/>
      <c r="G49880" s="2"/>
      <c r="H49880" s="2"/>
    </row>
    <row r="49881" spans="2:8">
      <c r="B49881" s="2" t="s">
        <v>50330</v>
      </c>
      <c r="C49881" s="2">
        <v>48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50331</v>
      </c>
      <c r="C49882" s="2">
        <v>39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47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50333</v>
      </c>
      <c r="C49884" s="2">
        <v>49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50334</v>
      </c>
      <c r="C49885" s="2">
        <v>53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50335</v>
      </c>
      <c r="C49886" s="2">
        <v>15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15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52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50338</v>
      </c>
      <c r="C49889" s="2">
        <v>55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50339</v>
      </c>
      <c r="C49890" s="2">
        <v>54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50340</v>
      </c>
      <c r="C49891" s="2">
        <v>57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50341</v>
      </c>
      <c r="C49892" s="2">
        <v>48</v>
      </c>
      <c r="D49892" s="2" t="s">
        <v>454</v>
      </c>
      <c r="E49892" s="2"/>
      <c r="F49892" s="2"/>
      <c r="G49892" s="2"/>
      <c r="H49892" s="2"/>
    </row>
    <row r="49893" spans="2:8">
      <c r="B49893" s="2" t="s">
        <v>50342</v>
      </c>
      <c r="C49893" s="2">
        <v>53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50343</v>
      </c>
      <c r="C49894" s="2">
        <v>59</v>
      </c>
      <c r="D49894" s="2" t="s">
        <v>454</v>
      </c>
      <c r="E49894" s="2"/>
      <c r="F49894" s="2"/>
      <c r="G49894" s="2"/>
      <c r="H49894" s="2"/>
    </row>
    <row r="49895" spans="2:8">
      <c r="B49895" s="2" t="s">
        <v>50344</v>
      </c>
      <c r="C49895" s="2">
        <v>45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50345</v>
      </c>
      <c r="C49896" s="2">
        <v>51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50346</v>
      </c>
      <c r="C49897" s="2">
        <v>51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50347</v>
      </c>
      <c r="C49898" s="2">
        <v>51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50348</v>
      </c>
      <c r="C49899" s="2">
        <v>31</v>
      </c>
      <c r="D49899" s="2" t="s">
        <v>454</v>
      </c>
      <c r="E49899" s="2"/>
      <c r="F49899" s="2"/>
      <c r="G49899" s="2"/>
      <c r="H49899" s="2"/>
    </row>
    <row r="49900" spans="2:8">
      <c r="B49900" s="2" t="s">
        <v>50349</v>
      </c>
      <c r="C49900" s="2">
        <v>41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50350</v>
      </c>
      <c r="C49901" s="2">
        <v>48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50351</v>
      </c>
      <c r="C49902" s="2">
        <v>48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50352</v>
      </c>
      <c r="C49903" s="2">
        <v>27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50353</v>
      </c>
      <c r="C49904" s="2">
        <v>30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50354</v>
      </c>
      <c r="C49905" s="2">
        <v>32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50355</v>
      </c>
      <c r="C49906" s="2">
        <v>33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50356</v>
      </c>
      <c r="C49907" s="2">
        <v>36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50357</v>
      </c>
      <c r="C49908" s="2">
        <v>52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50358</v>
      </c>
      <c r="C49909" s="2">
        <v>58</v>
      </c>
      <c r="D49909" s="2" t="s">
        <v>454</v>
      </c>
      <c r="E49909" s="2"/>
      <c r="F49909" s="2"/>
      <c r="G49909" s="2"/>
      <c r="H49909" s="2"/>
    </row>
    <row r="49910" spans="2:8">
      <c r="B49910" s="2" t="s">
        <v>50359</v>
      </c>
      <c r="C49910" s="2">
        <v>56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50360</v>
      </c>
      <c r="C49911" s="2">
        <v>58</v>
      </c>
      <c r="D49911" s="2" t="s">
        <v>454</v>
      </c>
      <c r="E49911" s="2"/>
      <c r="F49911" s="2"/>
      <c r="G49911" s="2"/>
      <c r="H49911" s="2"/>
    </row>
    <row r="49912" spans="2:8">
      <c r="B49912" s="2" t="s">
        <v>50361</v>
      </c>
      <c r="C49912" s="2">
        <v>51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49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47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27</v>
      </c>
      <c r="D49915" s="2" t="s">
        <v>454</v>
      </c>
      <c r="E49915" s="2"/>
      <c r="F49915" s="2"/>
      <c r="G49915" s="2"/>
      <c r="H49915" s="2"/>
    </row>
    <row r="49916" spans="2:8">
      <c r="B49916" s="2" t="s">
        <v>50365</v>
      </c>
      <c r="C49916" s="2">
        <v>31</v>
      </c>
      <c r="D49916" s="2" t="s">
        <v>454</v>
      </c>
      <c r="E49916" s="2"/>
      <c r="F49916" s="2"/>
      <c r="G49916" s="2"/>
      <c r="H49916" s="2"/>
    </row>
    <row r="49917" spans="2:8">
      <c r="B49917" s="2" t="s">
        <v>50366</v>
      </c>
      <c r="C49917" s="2">
        <v>32</v>
      </c>
      <c r="D49917" s="2" t="s">
        <v>454</v>
      </c>
      <c r="E49917" s="2"/>
      <c r="F49917" s="2"/>
      <c r="G49917" s="2"/>
      <c r="H49917" s="2"/>
    </row>
    <row r="49918" spans="2:8">
      <c r="B49918" s="2" t="s">
        <v>50367</v>
      </c>
      <c r="C49918" s="2">
        <v>31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50368</v>
      </c>
      <c r="C49919" s="2">
        <v>30</v>
      </c>
      <c r="D49919" s="2" t="s">
        <v>454</v>
      </c>
      <c r="E49919" s="2"/>
      <c r="F49919" s="2"/>
      <c r="G49919" s="2"/>
      <c r="H49919" s="2"/>
    </row>
    <row r="49920" spans="2:8">
      <c r="B49920" s="2" t="s">
        <v>50369</v>
      </c>
      <c r="C49920" s="2">
        <v>32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50370</v>
      </c>
      <c r="C49921" s="2">
        <v>32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50371</v>
      </c>
      <c r="C49922" s="2">
        <v>53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50372</v>
      </c>
      <c r="C49923" s="2">
        <v>61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50373</v>
      </c>
      <c r="C49924" s="2">
        <v>64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50374</v>
      </c>
      <c r="C49925" s="2">
        <v>66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50375</v>
      </c>
      <c r="C49926" s="2">
        <v>47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40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50377</v>
      </c>
      <c r="C49928" s="2">
        <v>48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50378</v>
      </c>
      <c r="C49929" s="2">
        <v>53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50379</v>
      </c>
      <c r="C49930" s="2">
        <v>44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50380</v>
      </c>
      <c r="C49931" s="2">
        <v>50</v>
      </c>
      <c r="D49931" s="2" t="s">
        <v>454</v>
      </c>
      <c r="E49931" s="2"/>
      <c r="F49931" s="2"/>
      <c r="G49931" s="2"/>
      <c r="H49931" s="2"/>
    </row>
    <row r="49932" spans="2:8">
      <c r="B49932" s="2" t="s">
        <v>50381</v>
      </c>
      <c r="C49932" s="2">
        <v>53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50382</v>
      </c>
      <c r="C49933" s="2">
        <v>57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50383</v>
      </c>
      <c r="C49934" s="2">
        <v>58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50384</v>
      </c>
      <c r="C49935" s="2">
        <v>40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50385</v>
      </c>
      <c r="C49936" s="2">
        <v>44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50386</v>
      </c>
      <c r="C49937" s="2">
        <v>46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50387</v>
      </c>
      <c r="C49938" s="2">
        <v>46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50388</v>
      </c>
      <c r="C49939" s="2">
        <v>50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50389</v>
      </c>
      <c r="C49940" s="2">
        <v>52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50390</v>
      </c>
      <c r="C49941" s="2">
        <v>53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50391</v>
      </c>
      <c r="C49942" s="2">
        <v>14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14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14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15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15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15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14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13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13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14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14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13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17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15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24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17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13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49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50409</v>
      </c>
      <c r="C49960" s="2">
        <v>56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50410</v>
      </c>
      <c r="C49961" s="2">
        <v>60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50411</v>
      </c>
      <c r="C49962" s="2">
        <v>56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50412</v>
      </c>
      <c r="C49963" s="2">
        <v>63</v>
      </c>
      <c r="D49963" s="2" t="s">
        <v>454</v>
      </c>
      <c r="E49963" s="2"/>
      <c r="F49963" s="2"/>
      <c r="G49963" s="2"/>
      <c r="H49963" s="2"/>
    </row>
    <row r="49964" spans="2:8">
      <c r="B49964" s="2" t="s">
        <v>50413</v>
      </c>
      <c r="C49964" s="2">
        <v>68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50414</v>
      </c>
      <c r="C49965" s="2">
        <v>47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50415</v>
      </c>
      <c r="C49966" s="2">
        <v>51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50416</v>
      </c>
      <c r="C49967" s="2">
        <v>54</v>
      </c>
      <c r="D49967" s="2" t="s">
        <v>454</v>
      </c>
      <c r="E49967" s="2"/>
      <c r="F49967" s="2"/>
      <c r="G49967" s="2"/>
      <c r="H49967" s="2"/>
    </row>
    <row r="49968" spans="2:8">
      <c r="B49968" s="2" t="s">
        <v>50417</v>
      </c>
      <c r="C49968" s="2">
        <v>56</v>
      </c>
      <c r="D49968" s="2" t="s">
        <v>454</v>
      </c>
      <c r="E49968" s="2"/>
      <c r="F49968" s="2"/>
      <c r="G49968" s="2"/>
      <c r="H49968" s="2"/>
    </row>
    <row r="49969" spans="2:8">
      <c r="B49969" s="2" t="s">
        <v>50418</v>
      </c>
      <c r="C49969" s="2">
        <v>47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38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57</v>
      </c>
      <c r="D49971" s="2" t="s">
        <v>454</v>
      </c>
      <c r="E49971" s="2"/>
      <c r="F49971" s="2"/>
      <c r="G49971" s="2"/>
      <c r="H49971" s="2"/>
    </row>
    <row r="49972" spans="2:8">
      <c r="B49972" s="2" t="s">
        <v>50421</v>
      </c>
      <c r="C49972" s="2">
        <v>52</v>
      </c>
      <c r="D49972" s="2" t="s">
        <v>454</v>
      </c>
      <c r="E49972" s="2"/>
      <c r="F49972" s="2"/>
      <c r="G49972" s="2"/>
      <c r="H49972" s="2"/>
    </row>
    <row r="49973" spans="2:8">
      <c r="B49973" s="2" t="s">
        <v>50422</v>
      </c>
      <c r="C49973" s="2">
        <v>58</v>
      </c>
      <c r="D49973" s="2" t="s">
        <v>454</v>
      </c>
      <c r="E49973" s="2"/>
      <c r="F49973" s="2"/>
      <c r="G49973" s="2"/>
      <c r="H49973" s="2"/>
    </row>
    <row r="49974" spans="2:8">
      <c r="B49974" s="2" t="s">
        <v>50423</v>
      </c>
      <c r="C49974" s="2">
        <v>59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50424</v>
      </c>
      <c r="C49975" s="2">
        <v>29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50425</v>
      </c>
      <c r="C49976" s="2">
        <v>40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50426</v>
      </c>
      <c r="C49977" s="2">
        <v>43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50427</v>
      </c>
      <c r="C49978" s="2">
        <v>51</v>
      </c>
      <c r="D49978" s="2" t="s">
        <v>454</v>
      </c>
      <c r="E49978" s="2"/>
      <c r="F49978" s="2"/>
      <c r="G49978" s="2"/>
      <c r="H49978" s="2"/>
    </row>
    <row r="49979" spans="2:8">
      <c r="B49979" s="2" t="s">
        <v>50428</v>
      </c>
      <c r="C49979" s="2">
        <v>45</v>
      </c>
      <c r="D49979" s="2" t="s">
        <v>454</v>
      </c>
      <c r="E49979" s="2"/>
      <c r="F49979" s="2"/>
      <c r="G49979" s="2"/>
      <c r="H49979" s="2"/>
    </row>
    <row r="49980" spans="2:8">
      <c r="B49980" s="2" t="s">
        <v>50429</v>
      </c>
      <c r="C49980" s="2">
        <v>48</v>
      </c>
      <c r="D49980" s="2" t="s">
        <v>454</v>
      </c>
      <c r="E49980" s="2"/>
      <c r="F49980" s="2"/>
      <c r="G49980" s="2"/>
      <c r="H49980" s="2"/>
    </row>
    <row r="49981" spans="2:8">
      <c r="B49981" s="2" t="s">
        <v>50430</v>
      </c>
      <c r="C49981" s="2">
        <v>50</v>
      </c>
      <c r="D49981" s="2" t="s">
        <v>454</v>
      </c>
      <c r="E49981" s="2"/>
      <c r="F49981" s="2"/>
      <c r="G49981" s="2"/>
      <c r="H49981" s="2"/>
    </row>
    <row r="49982" spans="2:8">
      <c r="B49982" s="2" t="s">
        <v>50431</v>
      </c>
      <c r="C49982" s="2">
        <v>52</v>
      </c>
      <c r="D49982" s="2" t="s">
        <v>454</v>
      </c>
      <c r="E49982" s="2"/>
      <c r="F49982" s="2"/>
      <c r="G49982" s="2"/>
      <c r="H49982" s="2"/>
    </row>
    <row r="49983" spans="2:8">
      <c r="B49983" s="2" t="s">
        <v>50432</v>
      </c>
      <c r="C49983" s="2">
        <v>47</v>
      </c>
      <c r="D49983" s="2" t="s">
        <v>454</v>
      </c>
      <c r="E49983" s="2"/>
      <c r="F49983" s="2"/>
      <c r="G49983" s="2"/>
      <c r="H49983" s="2"/>
    </row>
    <row r="49984" spans="2:8">
      <c r="B49984" s="2" t="s">
        <v>50433</v>
      </c>
      <c r="C49984" s="2">
        <v>48</v>
      </c>
      <c r="D49984" s="2" t="s">
        <v>454</v>
      </c>
      <c r="E49984" s="2"/>
      <c r="F49984" s="2"/>
      <c r="G49984" s="2"/>
      <c r="H49984" s="2"/>
    </row>
    <row r="49985" spans="2:8">
      <c r="B49985" s="2" t="s">
        <v>50434</v>
      </c>
      <c r="C49985" s="2">
        <v>50</v>
      </c>
      <c r="D49985" s="2" t="s">
        <v>454</v>
      </c>
      <c r="E49985" s="2"/>
      <c r="F49985" s="2"/>
      <c r="G49985" s="2"/>
      <c r="H49985" s="2"/>
    </row>
    <row r="49986" spans="2:8">
      <c r="B49986" s="2" t="s">
        <v>50435</v>
      </c>
      <c r="C49986" s="2">
        <v>52</v>
      </c>
      <c r="D49986" s="2" t="s">
        <v>454</v>
      </c>
      <c r="E49986" s="2"/>
      <c r="F49986" s="2"/>
      <c r="G49986" s="2"/>
      <c r="H49986" s="2"/>
    </row>
    <row r="49987" spans="2:8">
      <c r="B49987" s="2" t="s">
        <v>50436</v>
      </c>
      <c r="C49987" s="2">
        <v>52</v>
      </c>
      <c r="D49987" s="2" t="s">
        <v>454</v>
      </c>
      <c r="E49987" s="2"/>
      <c r="F49987" s="2"/>
      <c r="G49987" s="2"/>
      <c r="H49987" s="2"/>
    </row>
    <row r="49988" spans="2:8">
      <c r="B49988" s="2" t="s">
        <v>50437</v>
      </c>
      <c r="C49988" s="2">
        <v>54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50438</v>
      </c>
      <c r="C49989" s="2">
        <v>25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50439</v>
      </c>
      <c r="C49990" s="2">
        <v>35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50440</v>
      </c>
      <c r="C49991" s="2">
        <v>38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50441</v>
      </c>
      <c r="C49992" s="2">
        <v>42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50442</v>
      </c>
      <c r="C49993" s="2">
        <v>45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50443</v>
      </c>
      <c r="C49994" s="2">
        <v>47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50444</v>
      </c>
      <c r="C49995" s="2">
        <v>55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50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50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44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50448</v>
      </c>
      <c r="C49999" s="2">
        <v>48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50449</v>
      </c>
      <c r="C50000" s="2">
        <v>51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50450</v>
      </c>
      <c r="C50001" s="2">
        <v>53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50451</v>
      </c>
      <c r="C50002" s="2">
        <v>49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50452</v>
      </c>
      <c r="C50003" s="2">
        <v>57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50453</v>
      </c>
      <c r="C50004" s="2">
        <v>58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50454</v>
      </c>
      <c r="C50005" s="2">
        <v>59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41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57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50457</v>
      </c>
      <c r="C50008" s="2">
        <v>63</v>
      </c>
      <c r="D50008" s="2" t="s">
        <v>454</v>
      </c>
      <c r="E50008" s="2"/>
      <c r="F50008" s="2"/>
      <c r="G50008" s="2"/>
      <c r="H50008" s="2"/>
    </row>
    <row r="50009" spans="2:8">
      <c r="B50009" s="2" t="s">
        <v>50458</v>
      </c>
      <c r="C50009" s="2">
        <v>65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50459</v>
      </c>
      <c r="C50010" s="2">
        <v>26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50460</v>
      </c>
      <c r="C50011" s="2">
        <v>33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50461</v>
      </c>
      <c r="C50012" s="2">
        <v>39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50462</v>
      </c>
      <c r="C50013" s="2">
        <v>44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50463</v>
      </c>
      <c r="C50014" s="2">
        <v>41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50464</v>
      </c>
      <c r="C50015" s="2">
        <v>44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50465</v>
      </c>
      <c r="C50016" s="2">
        <v>47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50466</v>
      </c>
      <c r="C50017" s="2">
        <v>41</v>
      </c>
      <c r="D50017" s="2" t="s">
        <v>454</v>
      </c>
      <c r="E50017" s="2"/>
      <c r="F50017" s="2"/>
      <c r="G50017" s="2"/>
      <c r="H50017" s="2"/>
    </row>
    <row r="50018" spans="2:8">
      <c r="B50018" s="2" t="s">
        <v>50467</v>
      </c>
      <c r="C50018" s="2">
        <v>53</v>
      </c>
      <c r="D50018" s="2" t="s">
        <v>454</v>
      </c>
      <c r="E50018" s="2"/>
      <c r="F50018" s="2"/>
      <c r="G50018" s="2"/>
      <c r="H50018" s="2"/>
    </row>
    <row r="50019" spans="2:8">
      <c r="B50019" s="2" t="s">
        <v>50468</v>
      </c>
      <c r="C50019" s="2">
        <v>57</v>
      </c>
      <c r="D50019" s="2" t="s">
        <v>454</v>
      </c>
      <c r="E50019" s="2"/>
      <c r="F50019" s="2"/>
      <c r="G50019" s="2"/>
      <c r="H50019" s="2"/>
    </row>
    <row r="50020" spans="2:8">
      <c r="B50020" s="2" t="s">
        <v>50469</v>
      </c>
      <c r="C50020" s="2">
        <v>63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50470</v>
      </c>
      <c r="C50021" s="2">
        <v>20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50471</v>
      </c>
      <c r="C50022" s="2">
        <v>23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50472</v>
      </c>
      <c r="C50023" s="2">
        <v>27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50473</v>
      </c>
      <c r="C50024" s="2">
        <v>31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50474</v>
      </c>
      <c r="C50025" s="2">
        <v>35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50475</v>
      </c>
      <c r="C50026" s="2">
        <v>39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50476</v>
      </c>
      <c r="C50027" s="2">
        <v>42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50477</v>
      </c>
      <c r="C50028" s="2">
        <v>42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50478</v>
      </c>
      <c r="C50029" s="2">
        <v>42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50479</v>
      </c>
      <c r="C50030" s="2">
        <v>39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38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43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40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34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18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44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53</v>
      </c>
      <c r="D50042" s="2" t="s">
        <v>454</v>
      </c>
      <c r="E50042" s="2"/>
      <c r="F50042" s="2"/>
      <c r="G50042" s="2"/>
      <c r="H50042" s="2"/>
    </row>
    <row r="50043" spans="2:8">
      <c r="B50043" s="2" t="s">
        <v>50492</v>
      </c>
      <c r="C50043" s="2">
        <v>65</v>
      </c>
      <c r="D50043" s="2" t="s">
        <v>454</v>
      </c>
      <c r="E50043" s="2"/>
      <c r="F50043" s="2"/>
      <c r="G50043" s="2"/>
      <c r="H50043" s="2"/>
    </row>
    <row r="50044" spans="2:8">
      <c r="B50044" s="2" t="s">
        <v>50493</v>
      </c>
      <c r="C50044" s="2">
        <v>54</v>
      </c>
      <c r="D50044" s="2" t="s">
        <v>454</v>
      </c>
      <c r="E50044" s="2"/>
      <c r="F50044" s="2"/>
      <c r="G50044" s="2"/>
      <c r="H50044" s="2"/>
    </row>
    <row r="50045" spans="2:8">
      <c r="B50045" s="2" t="s">
        <v>50494</v>
      </c>
      <c r="C50045" s="2">
        <v>62</v>
      </c>
      <c r="D50045" s="2" t="s">
        <v>454</v>
      </c>
      <c r="E50045" s="2"/>
      <c r="F50045" s="2"/>
      <c r="G50045" s="2"/>
      <c r="H50045" s="2"/>
    </row>
    <row r="50046" spans="2:8">
      <c r="B50046" s="2" t="s">
        <v>50495</v>
      </c>
      <c r="C50046" s="2">
        <v>49</v>
      </c>
      <c r="D50046" s="2" t="s">
        <v>454</v>
      </c>
      <c r="E50046" s="2"/>
      <c r="F50046" s="2"/>
      <c r="G50046" s="2"/>
      <c r="H50046" s="2"/>
    </row>
    <row r="50047" spans="2:8">
      <c r="B50047" s="2" t="s">
        <v>50496</v>
      </c>
      <c r="C50047" s="2">
        <v>52</v>
      </c>
      <c r="D50047" s="2" t="s">
        <v>454</v>
      </c>
      <c r="E50047" s="2"/>
      <c r="F50047" s="2"/>
      <c r="G50047" s="2"/>
      <c r="H50047" s="2"/>
    </row>
    <row r="50048" spans="2:8">
      <c r="B50048" s="2" t="s">
        <v>50497</v>
      </c>
      <c r="C50048" s="2">
        <v>54</v>
      </c>
      <c r="D50048" s="2" t="s">
        <v>454</v>
      </c>
      <c r="E50048" s="2"/>
      <c r="F50048" s="2"/>
      <c r="G50048" s="2"/>
      <c r="H50048" s="2"/>
    </row>
    <row r="50049" spans="2:8">
      <c r="B50049" s="2" t="s">
        <v>50498</v>
      </c>
      <c r="C50049" s="2">
        <v>57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50499</v>
      </c>
      <c r="C50050" s="2">
        <v>39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38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38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39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50505</v>
      </c>
      <c r="C50056" s="2">
        <v>49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50506</v>
      </c>
      <c r="C50057" s="2">
        <v>47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50507</v>
      </c>
      <c r="C50058" s="2">
        <v>49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50508</v>
      </c>
      <c r="C50059" s="2">
        <v>50</v>
      </c>
      <c r="D50059" s="2" t="s">
        <v>454</v>
      </c>
      <c r="E50059" s="2"/>
      <c r="F50059" s="2"/>
      <c r="G50059" s="2"/>
      <c r="H50059" s="2"/>
    </row>
    <row r="50060" spans="2:8">
      <c r="B50060" s="2" t="s">
        <v>50509</v>
      </c>
      <c r="C50060" s="2">
        <v>49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50510</v>
      </c>
      <c r="C50061" s="2">
        <v>54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50511</v>
      </c>
      <c r="C50062" s="2">
        <v>55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50512</v>
      </c>
      <c r="C50063" s="2">
        <v>38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37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35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30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13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25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50519</v>
      </c>
      <c r="C50070" s="2">
        <v>34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50520</v>
      </c>
      <c r="C50071" s="2">
        <v>39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50521</v>
      </c>
      <c r="C50072" s="2">
        <v>40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50522</v>
      </c>
      <c r="C50073" s="2">
        <v>21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50523</v>
      </c>
      <c r="C50074" s="2">
        <v>28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50524</v>
      </c>
      <c r="C50075" s="2">
        <v>34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50525</v>
      </c>
      <c r="C50076" s="2">
        <v>39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50526</v>
      </c>
      <c r="C50077" s="2">
        <v>41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50527</v>
      </c>
      <c r="C50078" s="2">
        <v>39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50528</v>
      </c>
      <c r="C50079" s="2">
        <v>54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50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16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50532</v>
      </c>
      <c r="C50083" s="2">
        <v>18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50533</v>
      </c>
      <c r="C50084" s="2">
        <v>18</v>
      </c>
      <c r="D50084" s="2" t="s">
        <v>454</v>
      </c>
      <c r="E50084" s="2"/>
      <c r="F50084" s="2"/>
      <c r="G50084" s="2"/>
      <c r="H50084" s="2"/>
    </row>
    <row r="50085" spans="2:8">
      <c r="B50085" s="2" t="s">
        <v>50534</v>
      </c>
      <c r="C50085" s="2">
        <v>18</v>
      </c>
      <c r="D50085" s="2" t="s">
        <v>454</v>
      </c>
      <c r="E50085" s="2"/>
      <c r="F50085" s="2"/>
      <c r="G50085" s="2"/>
      <c r="H50085" s="2"/>
    </row>
    <row r="50086" spans="2:8">
      <c r="B50086" s="2" t="s">
        <v>50535</v>
      </c>
      <c r="C50086" s="2">
        <v>19</v>
      </c>
      <c r="D50086" s="2" t="s">
        <v>454</v>
      </c>
      <c r="E50086" s="2"/>
      <c r="F50086" s="2"/>
      <c r="G50086" s="2"/>
      <c r="H50086" s="2"/>
    </row>
    <row r="50087" spans="2:8">
      <c r="B50087" s="2" t="s">
        <v>50536</v>
      </c>
      <c r="C50087" s="2">
        <v>19</v>
      </c>
      <c r="D50087" s="2" t="s">
        <v>454</v>
      </c>
      <c r="E50087" s="2"/>
      <c r="F50087" s="2"/>
      <c r="G50087" s="2"/>
      <c r="H50087" s="2"/>
    </row>
    <row r="50088" spans="2:8">
      <c r="B50088" s="2" t="s">
        <v>50537</v>
      </c>
      <c r="C50088" s="2">
        <v>19</v>
      </c>
      <c r="D50088" s="2" t="s">
        <v>454</v>
      </c>
      <c r="E50088" s="2"/>
      <c r="F50088" s="2"/>
      <c r="G50088" s="2"/>
      <c r="H50088" s="2"/>
    </row>
    <row r="50089" spans="2:8">
      <c r="B50089" s="2" t="s">
        <v>50538</v>
      </c>
      <c r="C50089" s="2">
        <v>19</v>
      </c>
      <c r="D50089" s="2" t="s">
        <v>454</v>
      </c>
      <c r="E50089" s="2"/>
      <c r="F50089" s="2"/>
      <c r="G50089" s="2"/>
      <c r="H50089" s="2"/>
    </row>
    <row r="50090" spans="2:8">
      <c r="B50090" s="2" t="s">
        <v>50539</v>
      </c>
      <c r="C50090" s="2">
        <v>20</v>
      </c>
      <c r="D50090" s="2" t="s">
        <v>454</v>
      </c>
      <c r="E50090" s="2"/>
      <c r="F50090" s="2"/>
      <c r="G50090" s="2"/>
      <c r="H50090" s="2"/>
    </row>
    <row r="50091" spans="2:8">
      <c r="B50091" s="2" t="s">
        <v>50540</v>
      </c>
      <c r="C50091" s="2">
        <v>20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50541</v>
      </c>
      <c r="C50092" s="2">
        <v>20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50542</v>
      </c>
      <c r="C50093" s="2">
        <v>20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50543</v>
      </c>
      <c r="C50094" s="2">
        <v>49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46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42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50546</v>
      </c>
      <c r="C50097" s="2">
        <v>42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56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50548</v>
      </c>
      <c r="C50099" s="2">
        <v>58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50549</v>
      </c>
      <c r="C50100" s="2">
        <v>60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50550</v>
      </c>
      <c r="C50101" s="2">
        <v>60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56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44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40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25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50556</v>
      </c>
      <c r="C50107" s="2">
        <v>32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50557</v>
      </c>
      <c r="C50108" s="2">
        <v>37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50558</v>
      </c>
      <c r="C50109" s="2">
        <v>43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50559</v>
      </c>
      <c r="C50110" s="2">
        <v>44</v>
      </c>
      <c r="D50110" s="2" t="s">
        <v>454</v>
      </c>
      <c r="E50110" s="2"/>
      <c r="F50110" s="2"/>
      <c r="G50110" s="2"/>
      <c r="H50110" s="2"/>
    </row>
    <row r="50111" spans="2:8">
      <c r="B50111" s="2" t="s">
        <v>50560</v>
      </c>
      <c r="C50111" s="2">
        <v>41</v>
      </c>
      <c r="D50111" s="2" t="s">
        <v>454</v>
      </c>
      <c r="E50111" s="2"/>
      <c r="F50111" s="2"/>
      <c r="G50111" s="2"/>
      <c r="H50111" s="2"/>
    </row>
    <row r="50112" spans="2:8">
      <c r="B50112" s="2" t="s">
        <v>50561</v>
      </c>
      <c r="C50112" s="2">
        <v>47</v>
      </c>
      <c r="D50112" s="2" t="s">
        <v>454</v>
      </c>
      <c r="E50112" s="2"/>
      <c r="F50112" s="2"/>
      <c r="G50112" s="2"/>
      <c r="H50112" s="2"/>
    </row>
    <row r="50113" spans="2:8">
      <c r="B50113" s="2" t="s">
        <v>50562</v>
      </c>
      <c r="C50113" s="2">
        <v>54</v>
      </c>
      <c r="D50113" s="2" t="s">
        <v>454</v>
      </c>
      <c r="E50113" s="2"/>
      <c r="F50113" s="2"/>
      <c r="G50113" s="2"/>
      <c r="H50113" s="2"/>
    </row>
    <row r="50114" spans="2:8">
      <c r="B50114" s="2" t="s">
        <v>50563</v>
      </c>
      <c r="C50114" s="2">
        <v>57</v>
      </c>
      <c r="D50114" s="2" t="s">
        <v>454</v>
      </c>
      <c r="E50114" s="2"/>
      <c r="F50114" s="2"/>
      <c r="G50114" s="2"/>
      <c r="H50114" s="2"/>
    </row>
    <row r="50115" spans="2:8">
      <c r="B50115" s="2" t="s">
        <v>50564</v>
      </c>
      <c r="C50115" s="2">
        <v>43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31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44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43</v>
      </c>
      <c r="D50118" s="2" t="s">
        <v>454</v>
      </c>
      <c r="E50118" s="2"/>
      <c r="F50118" s="2"/>
      <c r="G50118" s="2"/>
      <c r="H50118" s="2"/>
    </row>
    <row r="50119" spans="2:8">
      <c r="B50119" s="2" t="s">
        <v>50568</v>
      </c>
      <c r="C50119" s="2">
        <v>52</v>
      </c>
      <c r="D50119" s="2" t="s">
        <v>454</v>
      </c>
      <c r="E50119" s="2"/>
      <c r="F50119" s="2"/>
      <c r="G50119" s="2"/>
      <c r="H50119" s="2"/>
    </row>
    <row r="50120" spans="2:8">
      <c r="B50120" s="2" t="s">
        <v>50569</v>
      </c>
      <c r="C50120" s="2">
        <v>55</v>
      </c>
      <c r="D50120" s="2" t="s">
        <v>454</v>
      </c>
      <c r="E50120" s="2"/>
      <c r="F50120" s="2"/>
      <c r="G50120" s="2"/>
      <c r="H50120" s="2"/>
    </row>
    <row r="50121" spans="2:8">
      <c r="B50121" s="2" t="s">
        <v>50570</v>
      </c>
      <c r="C50121" s="2">
        <v>47</v>
      </c>
      <c r="D50121" s="2" t="s">
        <v>454</v>
      </c>
      <c r="E50121" s="2"/>
      <c r="F50121" s="2"/>
      <c r="G50121" s="2"/>
      <c r="H50121" s="2"/>
    </row>
    <row r="50122" spans="2:8">
      <c r="B50122" s="2" t="s">
        <v>50571</v>
      </c>
      <c r="C50122" s="2">
        <v>51</v>
      </c>
      <c r="D50122" s="2" t="s">
        <v>454</v>
      </c>
      <c r="E50122" s="2"/>
      <c r="F50122" s="2"/>
      <c r="G50122" s="2"/>
      <c r="H50122" s="2"/>
    </row>
    <row r="50123" spans="2:8">
      <c r="B50123" s="2" t="s">
        <v>50572</v>
      </c>
      <c r="C50123" s="2">
        <v>55</v>
      </c>
      <c r="D50123" s="2" t="s">
        <v>454</v>
      </c>
      <c r="E50123" s="2"/>
      <c r="F50123" s="2"/>
      <c r="G50123" s="2"/>
      <c r="H50123" s="2"/>
    </row>
    <row r="50124" spans="2:8">
      <c r="B50124" s="2" t="s">
        <v>50573</v>
      </c>
      <c r="C50124" s="2">
        <v>55</v>
      </c>
      <c r="D50124" s="2" t="s">
        <v>454</v>
      </c>
      <c r="E50124" s="2"/>
      <c r="F50124" s="2"/>
      <c r="G50124" s="2"/>
      <c r="H50124" s="2"/>
    </row>
    <row r="50125" spans="2:8">
      <c r="B50125" s="2" t="s">
        <v>50574</v>
      </c>
      <c r="C50125" s="2">
        <v>57</v>
      </c>
      <c r="D50125" s="2" t="s">
        <v>454</v>
      </c>
      <c r="E50125" s="2"/>
      <c r="F50125" s="2"/>
      <c r="G50125" s="2"/>
      <c r="H50125" s="2"/>
    </row>
    <row r="50126" spans="2:8">
      <c r="B50126" s="2" t="s">
        <v>50575</v>
      </c>
      <c r="C50126" s="2">
        <v>58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55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22</v>
      </c>
      <c r="D50128" s="2" t="s">
        <v>454</v>
      </c>
      <c r="E50128" s="2"/>
      <c r="F50128" s="2"/>
      <c r="G50128" s="2"/>
      <c r="H50128" s="2"/>
    </row>
    <row r="50129" spans="2:8">
      <c r="B50129" s="2" t="s">
        <v>50578</v>
      </c>
      <c r="C50129" s="2">
        <v>30</v>
      </c>
      <c r="D50129" s="2" t="s">
        <v>454</v>
      </c>
      <c r="E50129" s="2"/>
      <c r="F50129" s="2"/>
      <c r="G50129" s="2"/>
      <c r="H50129" s="2"/>
    </row>
    <row r="50130" spans="2:8">
      <c r="B50130" s="2" t="s">
        <v>50579</v>
      </c>
      <c r="C50130" s="2">
        <v>34</v>
      </c>
      <c r="D50130" s="2" t="s">
        <v>454</v>
      </c>
      <c r="E50130" s="2"/>
      <c r="F50130" s="2"/>
      <c r="G50130" s="2"/>
      <c r="H50130" s="2"/>
    </row>
    <row r="50131" spans="2:8">
      <c r="B50131" s="2" t="s">
        <v>50580</v>
      </c>
      <c r="C50131" s="2">
        <v>38</v>
      </c>
      <c r="D50131" s="2" t="s">
        <v>454</v>
      </c>
      <c r="E50131" s="2"/>
      <c r="F50131" s="2"/>
      <c r="G50131" s="2"/>
      <c r="H50131" s="2"/>
    </row>
    <row r="50132" spans="2:8">
      <c r="B50132" s="2" t="s">
        <v>50581</v>
      </c>
      <c r="C50132" s="2">
        <v>39</v>
      </c>
      <c r="D50132" s="2" t="s">
        <v>454</v>
      </c>
      <c r="E50132" s="2"/>
      <c r="F50132" s="2"/>
      <c r="G50132" s="2"/>
      <c r="H50132" s="2"/>
    </row>
    <row r="50133" spans="2:8">
      <c r="B50133" s="2" t="s">
        <v>50582</v>
      </c>
      <c r="C50133" s="2">
        <v>43</v>
      </c>
      <c r="D50133" s="2" t="s">
        <v>454</v>
      </c>
      <c r="E50133" s="2"/>
      <c r="F50133" s="2"/>
      <c r="G50133" s="2"/>
      <c r="H50133" s="2"/>
    </row>
    <row r="50134" spans="2:8">
      <c r="B50134" s="2" t="s">
        <v>50583</v>
      </c>
      <c r="C50134" s="2">
        <v>48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46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42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47</v>
      </c>
      <c r="D50137" s="2" t="s">
        <v>454</v>
      </c>
      <c r="E50137" s="2"/>
      <c r="F50137" s="2"/>
      <c r="G50137" s="2"/>
      <c r="H50137" s="2"/>
    </row>
    <row r="50138" spans="2:8">
      <c r="B50138" s="2" t="s">
        <v>50587</v>
      </c>
      <c r="C50138" s="2">
        <v>53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50588</v>
      </c>
      <c r="C50139" s="2">
        <v>57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50589</v>
      </c>
      <c r="C50140" s="2">
        <v>59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50590</v>
      </c>
      <c r="C50141" s="2">
        <v>55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50591</v>
      </c>
      <c r="C50142" s="2">
        <v>59</v>
      </c>
      <c r="D50142" s="2" t="s">
        <v>454</v>
      </c>
      <c r="E50142" s="2"/>
      <c r="F50142" s="2"/>
      <c r="G50142" s="2"/>
      <c r="H50142" s="2"/>
    </row>
    <row r="50143" spans="2:8">
      <c r="B50143" s="2" t="s">
        <v>50592</v>
      </c>
      <c r="C50143" s="2">
        <v>49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32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50594</v>
      </c>
      <c r="C50145" s="2">
        <v>38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50595</v>
      </c>
      <c r="C50146" s="2">
        <v>41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50596</v>
      </c>
      <c r="C50147" s="2">
        <v>43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50597</v>
      </c>
      <c r="C50148" s="2">
        <v>45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50598</v>
      </c>
      <c r="C50149" s="2">
        <v>43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39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54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50601</v>
      </c>
      <c r="C50152" s="2">
        <v>57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50602</v>
      </c>
      <c r="C50153" s="2">
        <v>46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50603</v>
      </c>
      <c r="C50154" s="2">
        <v>50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50604</v>
      </c>
      <c r="C50155" s="2">
        <v>53</v>
      </c>
      <c r="D50155" s="2" t="s">
        <v>454</v>
      </c>
      <c r="E50155" s="2"/>
      <c r="F50155" s="2"/>
      <c r="G50155" s="2"/>
      <c r="H50155" s="2"/>
    </row>
    <row r="50156" spans="2:8">
      <c r="B50156" s="2" t="s">
        <v>50605</v>
      </c>
      <c r="C50156" s="2">
        <v>55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46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50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48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41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35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15</v>
      </c>
      <c r="D50162" s="2" t="s">
        <v>454</v>
      </c>
      <c r="E50162" s="2"/>
      <c r="F50162" s="2"/>
      <c r="G50162" s="2"/>
      <c r="H50162" s="2"/>
    </row>
    <row r="50163" spans="2:8">
      <c r="B50163" s="2" t="s">
        <v>50612</v>
      </c>
      <c r="C50163" s="2">
        <v>15</v>
      </c>
      <c r="D50163" s="2" t="s">
        <v>454</v>
      </c>
      <c r="E50163" s="2"/>
      <c r="F50163" s="2"/>
      <c r="G50163" s="2"/>
      <c r="H50163" s="2"/>
    </row>
    <row r="50164" spans="2:8">
      <c r="B50164" s="2" t="s">
        <v>50613</v>
      </c>
      <c r="C50164" s="2">
        <v>16</v>
      </c>
      <c r="D50164" s="2" t="s">
        <v>454</v>
      </c>
      <c r="E50164" s="2"/>
      <c r="F50164" s="2"/>
      <c r="G50164" s="2"/>
      <c r="H50164" s="2"/>
    </row>
    <row r="50165" spans="2:8">
      <c r="B50165" s="2" t="s">
        <v>50614</v>
      </c>
      <c r="C50165" s="2">
        <v>16</v>
      </c>
      <c r="D50165" s="2" t="s">
        <v>454</v>
      </c>
      <c r="E50165" s="2"/>
      <c r="F50165" s="2"/>
      <c r="G50165" s="2"/>
      <c r="H50165" s="2"/>
    </row>
    <row r="50166" spans="2:8">
      <c r="B50166" s="2" t="s">
        <v>50615</v>
      </c>
      <c r="C50166" s="2">
        <v>16</v>
      </c>
      <c r="D50166" s="2" t="s">
        <v>454</v>
      </c>
      <c r="E50166" s="2"/>
      <c r="F50166" s="2"/>
      <c r="G50166" s="2"/>
      <c r="H50166" s="2"/>
    </row>
    <row r="50167" spans="2:8">
      <c r="B50167" s="2" t="s">
        <v>50616</v>
      </c>
      <c r="C50167" s="2">
        <v>16</v>
      </c>
      <c r="D50167" s="2" t="s">
        <v>454</v>
      </c>
      <c r="E50167" s="2"/>
      <c r="F50167" s="2"/>
      <c r="G50167" s="2"/>
      <c r="H50167" s="2"/>
    </row>
    <row r="50168" spans="2:8">
      <c r="B50168" s="2" t="s">
        <v>50617</v>
      </c>
      <c r="C50168" s="2">
        <v>15</v>
      </c>
      <c r="D50168" s="2" t="s">
        <v>454</v>
      </c>
      <c r="E50168" s="2"/>
      <c r="F50168" s="2"/>
      <c r="G50168" s="2"/>
      <c r="H50168" s="2"/>
    </row>
    <row r="50169" spans="2:8">
      <c r="B50169" s="2" t="s">
        <v>50618</v>
      </c>
      <c r="C50169" s="2">
        <v>16</v>
      </c>
      <c r="D50169" s="2" t="s">
        <v>454</v>
      </c>
      <c r="E50169" s="2"/>
      <c r="F50169" s="2"/>
      <c r="G50169" s="2"/>
      <c r="H50169" s="2"/>
    </row>
    <row r="50170" spans="2:8">
      <c r="B50170" s="2" t="s">
        <v>50619</v>
      </c>
      <c r="C50170" s="2">
        <v>16</v>
      </c>
      <c r="D50170" s="2" t="s">
        <v>454</v>
      </c>
      <c r="E50170" s="2"/>
      <c r="F50170" s="2"/>
      <c r="G50170" s="2"/>
      <c r="H50170" s="2"/>
    </row>
    <row r="50171" spans="2:8">
      <c r="B50171" s="2" t="s">
        <v>50620</v>
      </c>
      <c r="C50171" s="2">
        <v>15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50621</v>
      </c>
      <c r="C50172" s="2">
        <v>15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50622</v>
      </c>
      <c r="C50173" s="2">
        <v>15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50623</v>
      </c>
      <c r="C50174" s="2">
        <v>45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40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31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50626</v>
      </c>
      <c r="C50177" s="2">
        <v>36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50627</v>
      </c>
      <c r="C50178" s="2">
        <v>40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50628</v>
      </c>
      <c r="C50179" s="2">
        <v>41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50629</v>
      </c>
      <c r="C50180" s="2">
        <v>53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54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49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47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20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50634</v>
      </c>
      <c r="C50185" s="2">
        <v>20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50635</v>
      </c>
      <c r="C50186" s="2">
        <v>20</v>
      </c>
      <c r="D50186" s="2" t="s">
        <v>454</v>
      </c>
      <c r="E50186" s="2"/>
      <c r="F50186" s="2"/>
      <c r="G50186" s="2"/>
      <c r="H50186" s="2"/>
    </row>
    <row r="50187" spans="2:8">
      <c r="B50187" s="2" t="s">
        <v>50636</v>
      </c>
      <c r="C50187" s="2">
        <v>21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50637</v>
      </c>
      <c r="C50188" s="2">
        <v>45</v>
      </c>
      <c r="D50188" s="2" t="s">
        <v>454</v>
      </c>
      <c r="E50188" s="2"/>
      <c r="F50188" s="2"/>
      <c r="G50188" s="2"/>
      <c r="H50188" s="2"/>
    </row>
    <row r="50189" spans="2:8">
      <c r="B50189" s="2" t="s">
        <v>50638</v>
      </c>
      <c r="C50189" s="2">
        <v>43</v>
      </c>
      <c r="D50189" s="2" t="s">
        <v>454</v>
      </c>
      <c r="E50189" s="2"/>
      <c r="F50189" s="2"/>
      <c r="G50189" s="2"/>
      <c r="H50189" s="2"/>
    </row>
    <row r="50190" spans="2:8">
      <c r="B50190" s="2" t="s">
        <v>50639</v>
      </c>
      <c r="C50190" s="2">
        <v>38</v>
      </c>
      <c r="D50190" s="2" t="s">
        <v>454</v>
      </c>
      <c r="E50190" s="2"/>
      <c r="F50190" s="2"/>
      <c r="G50190" s="2"/>
      <c r="H50190" s="2"/>
    </row>
    <row r="50191" spans="2:8">
      <c r="B50191" s="2" t="s">
        <v>50640</v>
      </c>
      <c r="C50191" s="2">
        <v>36</v>
      </c>
      <c r="D50191" s="2" t="s">
        <v>454</v>
      </c>
      <c r="E50191" s="2"/>
      <c r="F50191" s="2"/>
      <c r="G50191" s="2"/>
      <c r="H50191" s="2"/>
    </row>
    <row r="50192" spans="2:8">
      <c r="B50192" s="2" t="s">
        <v>50641</v>
      </c>
      <c r="C50192" s="2">
        <v>50</v>
      </c>
      <c r="D50192" s="2" t="s">
        <v>454</v>
      </c>
      <c r="E50192" s="2"/>
      <c r="F50192" s="2"/>
      <c r="G50192" s="2"/>
      <c r="H50192" s="2"/>
    </row>
    <row r="50193" spans="2:8">
      <c r="B50193" s="2" t="s">
        <v>50642</v>
      </c>
      <c r="C50193" s="2">
        <v>53</v>
      </c>
      <c r="D50193" s="2" t="s">
        <v>454</v>
      </c>
      <c r="E50193" s="2"/>
      <c r="F50193" s="2"/>
      <c r="G50193" s="2"/>
      <c r="H50193" s="2"/>
    </row>
    <row r="50194" spans="2:8">
      <c r="B50194" s="2" t="s">
        <v>50643</v>
      </c>
      <c r="C50194" s="2">
        <v>54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50644</v>
      </c>
      <c r="C50195" s="2">
        <v>40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39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36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47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44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30</v>
      </c>
      <c r="D50203" s="2" t="s">
        <v>454</v>
      </c>
      <c r="E50203" s="2"/>
      <c r="F50203" s="2"/>
      <c r="G50203" s="2"/>
      <c r="H50203" s="2"/>
    </row>
    <row r="50204" spans="2:8">
      <c r="B50204" s="2" t="s">
        <v>50653</v>
      </c>
      <c r="C50204" s="2">
        <v>42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50654</v>
      </c>
      <c r="C50205" s="2">
        <v>52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50655</v>
      </c>
      <c r="C50206" s="2">
        <v>65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50656</v>
      </c>
      <c r="C50207" s="2">
        <v>72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50657</v>
      </c>
      <c r="C50208" s="2">
        <v>49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47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42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49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42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16</v>
      </c>
      <c r="D50213" s="2" t="s">
        <v>454</v>
      </c>
      <c r="E50213" s="2"/>
      <c r="F50213" s="2"/>
      <c r="G50213" s="2"/>
      <c r="H50213" s="2"/>
    </row>
    <row r="50214" spans="2:8">
      <c r="B50214" s="2" t="s">
        <v>50663</v>
      </c>
      <c r="C50214" s="2">
        <v>45</v>
      </c>
      <c r="D50214" s="2" t="s">
        <v>454</v>
      </c>
      <c r="E50214" s="2"/>
      <c r="F50214" s="2"/>
      <c r="G50214" s="2"/>
      <c r="H50214" s="2"/>
    </row>
    <row r="50215" spans="2:8">
      <c r="B50215" s="2" t="s">
        <v>50664</v>
      </c>
      <c r="C50215" s="2">
        <v>53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50665</v>
      </c>
      <c r="C50216" s="2">
        <v>54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50666</v>
      </c>
      <c r="C50217" s="2">
        <v>58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50667</v>
      </c>
      <c r="C50218" s="2">
        <v>67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50668</v>
      </c>
      <c r="C50219" s="2">
        <v>51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47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49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51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49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21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50674</v>
      </c>
      <c r="C50225" s="2">
        <v>26</v>
      </c>
      <c r="D50225" s="2" t="s">
        <v>454</v>
      </c>
      <c r="E50225" s="2"/>
      <c r="F50225" s="2"/>
      <c r="G50225" s="2"/>
      <c r="H50225" s="2"/>
    </row>
    <row r="50226" spans="2:8">
      <c r="B50226" s="2" t="s">
        <v>50675</v>
      </c>
      <c r="C50226" s="2">
        <v>31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50676</v>
      </c>
      <c r="C50227" s="2">
        <v>35</v>
      </c>
      <c r="D50227" s="2" t="s">
        <v>454</v>
      </c>
      <c r="E50227" s="2"/>
      <c r="F50227" s="2"/>
      <c r="G50227" s="2"/>
      <c r="H50227" s="2"/>
    </row>
    <row r="50228" spans="2:8">
      <c r="B50228" s="2" t="s">
        <v>50677</v>
      </c>
      <c r="C50228" s="2">
        <v>38</v>
      </c>
      <c r="D50228" s="2" t="s">
        <v>454</v>
      </c>
      <c r="E50228" s="2"/>
      <c r="F50228" s="2"/>
      <c r="G50228" s="2"/>
      <c r="H50228" s="2"/>
    </row>
    <row r="50229" spans="2:8">
      <c r="B50229" s="2" t="s">
        <v>50678</v>
      </c>
      <c r="C50229" s="2">
        <v>41</v>
      </c>
      <c r="D50229" s="2" t="s">
        <v>454</v>
      </c>
      <c r="E50229" s="2"/>
      <c r="F50229" s="2"/>
      <c r="G50229" s="2"/>
      <c r="H50229" s="2"/>
    </row>
    <row r="50230" spans="2:8">
      <c r="B50230" s="2" t="s">
        <v>50679</v>
      </c>
      <c r="C50230" s="2">
        <v>44</v>
      </c>
      <c r="D50230" s="2" t="s">
        <v>454</v>
      </c>
      <c r="E50230" s="2"/>
      <c r="F50230" s="2"/>
      <c r="G50230" s="2"/>
      <c r="H50230" s="2"/>
    </row>
    <row r="50231" spans="2:8">
      <c r="B50231" s="2" t="s">
        <v>50680</v>
      </c>
      <c r="C50231" s="2">
        <v>46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50681</v>
      </c>
      <c r="C50232" s="2">
        <v>31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13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41</v>
      </c>
      <c r="D50235" s="2" t="s">
        <v>454</v>
      </c>
      <c r="E50235" s="2"/>
      <c r="F50235" s="2"/>
      <c r="G50235" s="2"/>
      <c r="H50235" s="2"/>
    </row>
    <row r="50236" spans="2:8">
      <c r="B50236" s="2" t="s">
        <v>50685</v>
      </c>
      <c r="C50236" s="2">
        <v>47</v>
      </c>
      <c r="D50236" s="2" t="s">
        <v>454</v>
      </c>
      <c r="E50236" s="2"/>
      <c r="F50236" s="2"/>
      <c r="G50236" s="2"/>
      <c r="H50236" s="2"/>
    </row>
    <row r="50237" spans="2:8">
      <c r="B50237" s="2" t="s">
        <v>50686</v>
      </c>
      <c r="C50237" s="2">
        <v>51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50687</v>
      </c>
      <c r="C50238" s="2">
        <v>54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50688</v>
      </c>
      <c r="C50239" s="2">
        <v>56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50689</v>
      </c>
      <c r="C50240" s="2">
        <v>41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50690</v>
      </c>
      <c r="C50241" s="2">
        <v>52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50691</v>
      </c>
      <c r="C50242" s="2">
        <v>59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50692</v>
      </c>
      <c r="C50243" s="2">
        <v>16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50693</v>
      </c>
      <c r="C50244" s="2">
        <v>50</v>
      </c>
      <c r="D50244" s="2" t="s">
        <v>454</v>
      </c>
      <c r="E50244" s="2"/>
      <c r="F50244" s="2"/>
      <c r="G50244" s="2"/>
      <c r="H50244" s="2"/>
    </row>
    <row r="50245" spans="2:8">
      <c r="B50245" s="2" t="s">
        <v>50694</v>
      </c>
      <c r="C50245" s="2">
        <v>55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50695</v>
      </c>
      <c r="C50246" s="2">
        <v>57</v>
      </c>
      <c r="D50246" s="2" t="s">
        <v>454</v>
      </c>
      <c r="E50246" s="2"/>
      <c r="F50246" s="2"/>
      <c r="G50246" s="2"/>
      <c r="H50246" s="2"/>
    </row>
    <row r="50247" spans="2:8">
      <c r="B50247" s="2" t="s">
        <v>50696</v>
      </c>
      <c r="C50247" s="2">
        <v>59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50697</v>
      </c>
      <c r="C50248" s="2">
        <v>49</v>
      </c>
      <c r="D50248" s="2" t="s">
        <v>454</v>
      </c>
      <c r="E50248" s="2"/>
      <c r="F50248" s="2"/>
      <c r="G50248" s="2"/>
      <c r="H50248" s="2"/>
    </row>
    <row r="50249" spans="2:8">
      <c r="B50249" s="2" t="s">
        <v>50698</v>
      </c>
      <c r="C50249" s="2">
        <v>57</v>
      </c>
      <c r="D50249" s="2" t="s">
        <v>454</v>
      </c>
      <c r="E50249" s="2"/>
      <c r="F50249" s="2"/>
      <c r="G50249" s="2"/>
      <c r="H50249" s="2"/>
    </row>
    <row r="50250" spans="2:8">
      <c r="B50250" s="2" t="s">
        <v>50699</v>
      </c>
      <c r="C50250" s="2">
        <v>61</v>
      </c>
      <c r="D50250" s="2" t="s">
        <v>454</v>
      </c>
      <c r="E50250" s="2"/>
      <c r="F50250" s="2"/>
      <c r="G50250" s="2"/>
      <c r="H50250" s="2"/>
    </row>
    <row r="50251" spans="2:8">
      <c r="B50251" s="2" t="s">
        <v>50700</v>
      </c>
      <c r="C50251" s="2">
        <v>53</v>
      </c>
      <c r="D50251" s="2" t="s">
        <v>454</v>
      </c>
      <c r="E50251" s="2"/>
      <c r="F50251" s="2"/>
      <c r="G50251" s="2"/>
      <c r="H50251" s="2"/>
    </row>
    <row r="50252" spans="2:8">
      <c r="B50252" s="2" t="s">
        <v>50701</v>
      </c>
      <c r="C50252" s="2">
        <v>59</v>
      </c>
      <c r="D50252" s="2" t="s">
        <v>454</v>
      </c>
      <c r="E50252" s="2"/>
      <c r="F50252" s="2"/>
      <c r="G50252" s="2"/>
      <c r="H50252" s="2"/>
    </row>
    <row r="50253" spans="2:8">
      <c r="B50253" s="2" t="s">
        <v>50702</v>
      </c>
      <c r="C50253" s="2">
        <v>32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50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42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19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16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58</v>
      </c>
      <c r="D50259" s="2" t="s">
        <v>454</v>
      </c>
      <c r="E50259" s="2"/>
      <c r="F50259" s="2"/>
      <c r="G50259" s="2"/>
      <c r="H50259" s="2"/>
    </row>
    <row r="50260" spans="2:8">
      <c r="B50260" s="2" t="s">
        <v>50709</v>
      </c>
      <c r="C50260" s="2">
        <v>61</v>
      </c>
      <c r="D50260" s="2" t="s">
        <v>454</v>
      </c>
      <c r="E50260" s="2"/>
      <c r="F50260" s="2"/>
      <c r="G50260" s="2"/>
      <c r="H50260" s="2"/>
    </row>
    <row r="50261" spans="2:8">
      <c r="B50261" s="2" t="s">
        <v>50710</v>
      </c>
      <c r="C50261" s="2">
        <v>62</v>
      </c>
      <c r="D50261" s="2" t="s">
        <v>454</v>
      </c>
      <c r="E50261" s="2"/>
      <c r="F50261" s="2"/>
      <c r="G50261" s="2"/>
      <c r="H50261" s="2"/>
    </row>
    <row r="50262" spans="2:8">
      <c r="B50262" s="2" t="s">
        <v>50711</v>
      </c>
      <c r="C50262" s="2">
        <v>55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50712</v>
      </c>
      <c r="C50263" s="2">
        <v>62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50713</v>
      </c>
      <c r="C50264" s="2">
        <v>63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50714</v>
      </c>
      <c r="C50265" s="2">
        <v>42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41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38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21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50</v>
      </c>
      <c r="D50269" s="2" t="s">
        <v>454</v>
      </c>
      <c r="E50269" s="2"/>
      <c r="F50269" s="2"/>
      <c r="G50269" s="2"/>
      <c r="H50269" s="2"/>
    </row>
    <row r="50270" spans="2:8">
      <c r="B50270" s="2" t="s">
        <v>50719</v>
      </c>
      <c r="C50270" s="2">
        <v>54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50720</v>
      </c>
      <c r="C50271" s="2">
        <v>56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50721</v>
      </c>
      <c r="C50272" s="2">
        <v>25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26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22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19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16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19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18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17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14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13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14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13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13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13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12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17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50745</v>
      </c>
      <c r="C50296" s="2">
        <v>19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50746</v>
      </c>
      <c r="C50297" s="2">
        <v>18</v>
      </c>
      <c r="D50297" s="2" t="s">
        <v>454</v>
      </c>
      <c r="E50297" s="2"/>
      <c r="F50297" s="2"/>
      <c r="G50297" s="2"/>
      <c r="H50297" s="2"/>
    </row>
    <row r="50298" spans="2:8">
      <c r="B50298" s="2" t="s">
        <v>50747</v>
      </c>
      <c r="C50298" s="2">
        <v>41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48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42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54</v>
      </c>
      <c r="D50304" s="2" t="s">
        <v>454</v>
      </c>
      <c r="E50304" s="2"/>
      <c r="F50304" s="2"/>
      <c r="G50304" s="2"/>
      <c r="H50304" s="2"/>
    </row>
    <row r="50305" spans="2:8">
      <c r="B50305" s="2" t="s">
        <v>50754</v>
      </c>
      <c r="C50305" s="2">
        <v>58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50755</v>
      </c>
      <c r="C50306" s="2">
        <v>30</v>
      </c>
      <c r="D50306" s="2" t="s">
        <v>454</v>
      </c>
      <c r="E50306" s="2"/>
      <c r="F50306" s="2"/>
      <c r="G50306" s="2"/>
      <c r="H50306" s="2"/>
    </row>
    <row r="50307" spans="2:8">
      <c r="B50307" s="2" t="s">
        <v>50756</v>
      </c>
      <c r="C50307" s="2">
        <v>35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50757</v>
      </c>
      <c r="C50308" s="2">
        <v>41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50758</v>
      </c>
      <c r="C50309" s="2">
        <v>47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50759</v>
      </c>
      <c r="C50310" s="2">
        <v>50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50760</v>
      </c>
      <c r="C50311" s="2">
        <v>72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50761</v>
      </c>
      <c r="C50312" s="2">
        <v>93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50762</v>
      </c>
      <c r="C50313" s="2">
        <v>43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43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50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50765</v>
      </c>
      <c r="C50316" s="2">
        <v>55</v>
      </c>
      <c r="D50316" s="2" t="s">
        <v>454</v>
      </c>
      <c r="E50316" s="2"/>
      <c r="F50316" s="2"/>
      <c r="G50316" s="2"/>
      <c r="H50316" s="2"/>
    </row>
    <row r="50317" spans="2:8">
      <c r="B50317" s="2" t="s">
        <v>50766</v>
      </c>
      <c r="C50317" s="2">
        <v>29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50767</v>
      </c>
      <c r="C50318" s="2">
        <v>37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50768</v>
      </c>
      <c r="C50319" s="2">
        <v>42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50769</v>
      </c>
      <c r="C50320" s="2">
        <v>46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50770</v>
      </c>
      <c r="C50321" s="2">
        <v>41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36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15</v>
      </c>
      <c r="D50323" s="2" t="s">
        <v>454</v>
      </c>
      <c r="E50323" s="2"/>
      <c r="F50323" s="2"/>
      <c r="G50323" s="2"/>
      <c r="H50323" s="2"/>
    </row>
    <row r="50324" spans="2:8">
      <c r="B50324" s="2" t="s">
        <v>50773</v>
      </c>
      <c r="C50324" s="2">
        <v>15</v>
      </c>
      <c r="D50324" s="2" t="s">
        <v>454</v>
      </c>
      <c r="E50324" s="2"/>
      <c r="F50324" s="2"/>
      <c r="G50324" s="2"/>
      <c r="H50324" s="2"/>
    </row>
    <row r="50325" spans="2:8">
      <c r="B50325" s="2" t="s">
        <v>50774</v>
      </c>
      <c r="C50325" s="2">
        <v>15</v>
      </c>
      <c r="D50325" s="2" t="s">
        <v>454</v>
      </c>
      <c r="E50325" s="2"/>
      <c r="F50325" s="2"/>
      <c r="G50325" s="2"/>
      <c r="H50325" s="2"/>
    </row>
    <row r="50326" spans="2:8">
      <c r="B50326" s="2" t="s">
        <v>50775</v>
      </c>
      <c r="C50326" s="2">
        <v>15</v>
      </c>
      <c r="D50326" s="2" t="s">
        <v>454</v>
      </c>
      <c r="E50326" s="2"/>
      <c r="F50326" s="2"/>
      <c r="G50326" s="2"/>
      <c r="H50326" s="2"/>
    </row>
    <row r="50327" spans="2:8">
      <c r="B50327" s="2" t="s">
        <v>50776</v>
      </c>
      <c r="C50327" s="2">
        <v>37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40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28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17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34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32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23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16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14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12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13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19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48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50793</v>
      </c>
      <c r="C50344" s="2">
        <v>54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50794</v>
      </c>
      <c r="C50345" s="2">
        <v>55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50795</v>
      </c>
      <c r="C50346" s="2">
        <v>50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52</v>
      </c>
      <c r="D50347" s="2" t="s">
        <v>454</v>
      </c>
      <c r="E50347" s="2"/>
      <c r="F50347" s="2"/>
      <c r="G50347" s="2"/>
      <c r="H50347" s="2"/>
    </row>
    <row r="50348" spans="2:8">
      <c r="B50348" s="2" t="s">
        <v>50797</v>
      </c>
      <c r="C50348" s="2">
        <v>57</v>
      </c>
      <c r="D50348" s="2" t="s">
        <v>454</v>
      </c>
      <c r="E50348" s="2"/>
      <c r="F50348" s="2"/>
      <c r="G50348" s="2"/>
      <c r="H50348" s="2"/>
    </row>
    <row r="50349" spans="2:8">
      <c r="B50349" s="2" t="s">
        <v>50798</v>
      </c>
      <c r="C50349" s="2">
        <v>55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50799</v>
      </c>
      <c r="C50350" s="2">
        <v>60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50800</v>
      </c>
      <c r="C50351" s="2">
        <v>46</v>
      </c>
      <c r="D50351" s="2" t="s">
        <v>454</v>
      </c>
      <c r="E50351" s="2"/>
      <c r="F50351" s="2"/>
      <c r="G50351" s="2"/>
      <c r="H50351" s="2"/>
    </row>
    <row r="50352" spans="2:8">
      <c r="B50352" s="2" t="s">
        <v>50801</v>
      </c>
      <c r="C50352" s="2">
        <v>50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50802</v>
      </c>
      <c r="C50353" s="2">
        <v>53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50803</v>
      </c>
      <c r="C50354" s="2">
        <v>47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50804</v>
      </c>
      <c r="C50355" s="2">
        <v>51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50805</v>
      </c>
      <c r="C50356" s="2">
        <v>53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50806</v>
      </c>
      <c r="C50357" s="2">
        <v>46</v>
      </c>
      <c r="D50357" s="2" t="s">
        <v>454</v>
      </c>
      <c r="E50357" s="2"/>
      <c r="F50357" s="2"/>
      <c r="G50357" s="2"/>
      <c r="H50357" s="2"/>
    </row>
    <row r="50358" spans="2:8">
      <c r="B50358" s="2" t="s">
        <v>50807</v>
      </c>
      <c r="C50358" s="2">
        <v>54</v>
      </c>
      <c r="D50358" s="2" t="s">
        <v>454</v>
      </c>
      <c r="E50358" s="2"/>
      <c r="F50358" s="2"/>
      <c r="G50358" s="2"/>
      <c r="H50358" s="2"/>
    </row>
    <row r="50359" spans="2:8">
      <c r="B50359" s="2" t="s">
        <v>50808</v>
      </c>
      <c r="C50359" s="2">
        <v>55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50809</v>
      </c>
      <c r="C50360" s="2">
        <v>42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38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30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55</v>
      </c>
      <c r="D50363" s="2" t="s">
        <v>454</v>
      </c>
      <c r="E50363" s="2"/>
      <c r="F50363" s="2"/>
      <c r="G50363" s="2"/>
      <c r="H50363" s="2"/>
    </row>
    <row r="50364" spans="2:8">
      <c r="B50364" s="2" t="s">
        <v>50813</v>
      </c>
      <c r="C50364" s="2">
        <v>61</v>
      </c>
      <c r="D50364" s="2" t="s">
        <v>454</v>
      </c>
      <c r="E50364" s="2"/>
      <c r="F50364" s="2"/>
      <c r="G50364" s="2"/>
      <c r="H50364" s="2"/>
    </row>
    <row r="50365" spans="2:8">
      <c r="B50365" s="2" t="s">
        <v>50814</v>
      </c>
      <c r="C50365" s="2">
        <v>65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50815</v>
      </c>
      <c r="C50366" s="2">
        <v>55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50816</v>
      </c>
      <c r="C50367" s="2">
        <v>61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50817</v>
      </c>
      <c r="C50368" s="2">
        <v>64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50818</v>
      </c>
      <c r="C50369" s="2">
        <v>37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33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31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50821</v>
      </c>
      <c r="C50372" s="2">
        <v>40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50822</v>
      </c>
      <c r="C50373" s="2">
        <v>47</v>
      </c>
      <c r="D50373" s="2" t="s">
        <v>454</v>
      </c>
      <c r="E50373" s="2"/>
      <c r="F50373" s="2"/>
      <c r="G50373" s="2"/>
      <c r="H50373" s="2"/>
    </row>
    <row r="50374" spans="2:8">
      <c r="B50374" s="2" t="s">
        <v>50823</v>
      </c>
      <c r="C50374" s="2">
        <v>50</v>
      </c>
      <c r="D50374" s="2" t="s">
        <v>454</v>
      </c>
      <c r="E50374" s="2"/>
      <c r="F50374" s="2"/>
      <c r="G50374" s="2"/>
      <c r="H50374" s="2"/>
    </row>
    <row r="50375" spans="2:8">
      <c r="B50375" s="2" t="s">
        <v>50824</v>
      </c>
      <c r="C50375" s="2">
        <v>21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50825</v>
      </c>
      <c r="C50376" s="2">
        <v>56</v>
      </c>
      <c r="D50376" s="2" t="s">
        <v>454</v>
      </c>
      <c r="E50376" s="2"/>
      <c r="F50376" s="2"/>
      <c r="G50376" s="2"/>
      <c r="H50376" s="2"/>
    </row>
    <row r="50377" spans="2:8">
      <c r="B50377" s="2" t="s">
        <v>50826</v>
      </c>
      <c r="C50377" s="2">
        <v>62</v>
      </c>
      <c r="D50377" s="2" t="s">
        <v>454</v>
      </c>
      <c r="E50377" s="2"/>
      <c r="F50377" s="2"/>
      <c r="G50377" s="2"/>
      <c r="H50377" s="2"/>
    </row>
    <row r="50378" spans="2:8">
      <c r="B50378" s="2" t="s">
        <v>50827</v>
      </c>
      <c r="C50378" s="2">
        <v>66</v>
      </c>
      <c r="D50378" s="2" t="s">
        <v>454</v>
      </c>
      <c r="E50378" s="2"/>
      <c r="F50378" s="2"/>
      <c r="G50378" s="2"/>
      <c r="H50378" s="2"/>
    </row>
    <row r="50379" spans="2:8">
      <c r="B50379" s="2" t="s">
        <v>50828</v>
      </c>
      <c r="C50379" s="2">
        <v>45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40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38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46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50832</v>
      </c>
      <c r="C50383" s="2">
        <v>52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50833</v>
      </c>
      <c r="C50384" s="2">
        <v>42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40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37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35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34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12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50839</v>
      </c>
      <c r="C50390" s="2">
        <v>44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50840</v>
      </c>
      <c r="C50391" s="2">
        <v>45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50841</v>
      </c>
      <c r="C50392" s="2">
        <v>45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50842</v>
      </c>
      <c r="C50393" s="2">
        <v>23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50844</v>
      </c>
      <c r="C50395" s="2">
        <v>42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50845</v>
      </c>
      <c r="C50396" s="2">
        <v>22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51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59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50848</v>
      </c>
      <c r="C50399" s="2">
        <v>70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50849</v>
      </c>
      <c r="C50400" s="2">
        <v>69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50850</v>
      </c>
      <c r="C50401" s="2">
        <v>38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35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30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51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50854</v>
      </c>
      <c r="C50405" s="2">
        <v>60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50855</v>
      </c>
      <c r="C50406" s="2">
        <v>61</v>
      </c>
      <c r="D50406" s="2" t="s">
        <v>454</v>
      </c>
      <c r="E50406" s="2"/>
      <c r="F50406" s="2"/>
      <c r="G50406" s="2"/>
      <c r="H50406" s="2"/>
    </row>
    <row r="50407" spans="2:8">
      <c r="B50407" s="2" t="s">
        <v>50856</v>
      </c>
      <c r="C50407" s="2">
        <v>17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49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46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51</v>
      </c>
      <c r="D50410" s="2" t="s">
        <v>454</v>
      </c>
      <c r="E50410" s="2"/>
      <c r="F50410" s="2"/>
      <c r="G50410" s="2"/>
      <c r="H50410" s="2"/>
    </row>
    <row r="50411" spans="2:8">
      <c r="B50411" s="2" t="s">
        <v>50860</v>
      </c>
      <c r="C50411" s="2">
        <v>60</v>
      </c>
      <c r="D50411" s="2" t="s">
        <v>454</v>
      </c>
      <c r="E50411" s="2"/>
      <c r="F50411" s="2"/>
      <c r="G50411" s="2"/>
      <c r="H50411" s="2"/>
    </row>
    <row r="50412" spans="2:8">
      <c r="B50412" s="2" t="s">
        <v>50861</v>
      </c>
      <c r="C50412" s="2">
        <v>52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41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39</v>
      </c>
      <c r="D50414" s="2" t="s">
        <v>454</v>
      </c>
      <c r="E50414" s="2"/>
      <c r="F50414" s="2"/>
      <c r="G50414" s="2"/>
      <c r="H50414" s="2"/>
    </row>
    <row r="50415" spans="2:8">
      <c r="B50415" s="2" t="s">
        <v>50864</v>
      </c>
      <c r="C50415" s="2">
        <v>46</v>
      </c>
      <c r="D50415" s="2" t="s">
        <v>454</v>
      </c>
      <c r="E50415" s="2"/>
      <c r="F50415" s="2"/>
      <c r="G50415" s="2"/>
      <c r="H50415" s="2"/>
    </row>
    <row r="50416" spans="2:8">
      <c r="B50416" s="2" t="s">
        <v>50865</v>
      </c>
      <c r="C50416" s="2">
        <v>52</v>
      </c>
      <c r="D50416" s="2" t="s">
        <v>454</v>
      </c>
      <c r="E50416" s="2"/>
      <c r="F50416" s="2"/>
      <c r="G50416" s="2"/>
      <c r="H50416" s="2"/>
    </row>
    <row r="50417" spans="2:8">
      <c r="B50417" s="2" t="s">
        <v>50866</v>
      </c>
      <c r="C50417" s="2">
        <v>41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36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33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454</v>
      </c>
      <c r="E50422" s="2"/>
      <c r="F50422" s="2"/>
      <c r="G50422" s="2"/>
      <c r="H50422" s="2"/>
    </row>
    <row r="50423" spans="2:8">
      <c r="B50423" s="2" t="s">
        <v>50872</v>
      </c>
      <c r="C50423" s="2">
        <v>35</v>
      </c>
      <c r="D50423" s="2" t="s">
        <v>454</v>
      </c>
      <c r="E50423" s="2"/>
      <c r="F50423" s="2"/>
      <c r="G50423" s="2"/>
      <c r="H50423" s="2"/>
    </row>
    <row r="50424" spans="2:8">
      <c r="B50424" s="2" t="s">
        <v>50873</v>
      </c>
      <c r="C50424" s="2">
        <v>41</v>
      </c>
      <c r="D50424" s="2" t="s">
        <v>454</v>
      </c>
      <c r="E50424" s="2"/>
      <c r="F50424" s="2"/>
      <c r="G50424" s="2"/>
      <c r="H50424" s="2"/>
    </row>
    <row r="50425" spans="2:8">
      <c r="B50425" s="2" t="s">
        <v>50874</v>
      </c>
      <c r="C50425" s="2">
        <v>44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50875</v>
      </c>
      <c r="C50426" s="2">
        <v>13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50876</v>
      </c>
      <c r="C50427" s="2">
        <v>55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50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23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47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50882</v>
      </c>
      <c r="C50433" s="2">
        <v>50</v>
      </c>
      <c r="D50433" s="2" t="s">
        <v>454</v>
      </c>
      <c r="E50433" s="2"/>
      <c r="F50433" s="2"/>
      <c r="G50433" s="2"/>
      <c r="H50433" s="2"/>
    </row>
    <row r="50434" spans="2:8">
      <c r="B50434" s="2" t="s">
        <v>50883</v>
      </c>
      <c r="C50434" s="2">
        <v>40</v>
      </c>
      <c r="D50434" s="2" t="s">
        <v>454</v>
      </c>
      <c r="E50434" s="2"/>
      <c r="F50434" s="2"/>
      <c r="G50434" s="2"/>
      <c r="H50434" s="2"/>
    </row>
    <row r="50435" spans="2:8">
      <c r="B50435" s="2" t="s">
        <v>50884</v>
      </c>
      <c r="C50435" s="2">
        <v>44</v>
      </c>
      <c r="D50435" s="2" t="s">
        <v>454</v>
      </c>
      <c r="E50435" s="2"/>
      <c r="F50435" s="2"/>
      <c r="G50435" s="2"/>
      <c r="H50435" s="2"/>
    </row>
    <row r="50436" spans="2:8">
      <c r="B50436" s="2" t="s">
        <v>50885</v>
      </c>
      <c r="C50436" s="2">
        <v>48</v>
      </c>
      <c r="D50436" s="2" t="s">
        <v>454</v>
      </c>
      <c r="E50436" s="2"/>
      <c r="F50436" s="2"/>
      <c r="G50436" s="2"/>
      <c r="H50436" s="2"/>
    </row>
    <row r="50437" spans="2:8">
      <c r="B50437" s="2" t="s">
        <v>50886</v>
      </c>
      <c r="C50437" s="2">
        <v>51</v>
      </c>
      <c r="D50437" s="2" t="s">
        <v>454</v>
      </c>
      <c r="E50437" s="2"/>
      <c r="F50437" s="2"/>
      <c r="G50437" s="2"/>
      <c r="H50437" s="2"/>
    </row>
    <row r="50438" spans="2:8">
      <c r="B50438" s="2" t="s">
        <v>50887</v>
      </c>
      <c r="C50438" s="2">
        <v>42</v>
      </c>
      <c r="D50438" s="2" t="s">
        <v>454</v>
      </c>
      <c r="E50438" s="2"/>
      <c r="F50438" s="2"/>
      <c r="G50438" s="2"/>
      <c r="H50438" s="2"/>
    </row>
    <row r="50439" spans="2:8">
      <c r="B50439" s="2" t="s">
        <v>50888</v>
      </c>
      <c r="C50439" s="2">
        <v>45</v>
      </c>
      <c r="D50439" s="2" t="s">
        <v>454</v>
      </c>
      <c r="E50439" s="2"/>
      <c r="F50439" s="2"/>
      <c r="G50439" s="2"/>
      <c r="H50439" s="2"/>
    </row>
    <row r="50440" spans="2:8">
      <c r="B50440" s="2" t="s">
        <v>50889</v>
      </c>
      <c r="C50440" s="2">
        <v>48</v>
      </c>
      <c r="D50440" s="2" t="s">
        <v>454</v>
      </c>
      <c r="E50440" s="2"/>
      <c r="F50440" s="2"/>
      <c r="G50440" s="2"/>
      <c r="H50440" s="2"/>
    </row>
    <row r="50441" spans="2:8">
      <c r="B50441" s="2" t="s">
        <v>50890</v>
      </c>
      <c r="C50441" s="2">
        <v>54</v>
      </c>
      <c r="D50441" s="2" t="s">
        <v>454</v>
      </c>
      <c r="E50441" s="2"/>
      <c r="F50441" s="2"/>
      <c r="G50441" s="2"/>
      <c r="H50441" s="2"/>
    </row>
    <row r="50442" spans="2:8">
      <c r="B50442" s="2" t="s">
        <v>50891</v>
      </c>
      <c r="C50442" s="2">
        <v>62</v>
      </c>
      <c r="D50442" s="2" t="s">
        <v>454</v>
      </c>
      <c r="E50442" s="2"/>
      <c r="F50442" s="2"/>
      <c r="G50442" s="2"/>
      <c r="H50442" s="2"/>
    </row>
    <row r="50443" spans="2:8">
      <c r="B50443" s="2" t="s">
        <v>50892</v>
      </c>
      <c r="C50443" s="2">
        <v>49</v>
      </c>
      <c r="D50443" s="2" t="s">
        <v>454</v>
      </c>
      <c r="E50443" s="2"/>
      <c r="F50443" s="2"/>
      <c r="G50443" s="2"/>
      <c r="H50443" s="2"/>
    </row>
    <row r="50444" spans="2:8">
      <c r="B50444" s="2" t="s">
        <v>50893</v>
      </c>
      <c r="C50444" s="2">
        <v>57</v>
      </c>
      <c r="D50444" s="2" t="s">
        <v>454</v>
      </c>
      <c r="E50444" s="2"/>
      <c r="F50444" s="2"/>
      <c r="G50444" s="2"/>
      <c r="H50444" s="2"/>
    </row>
    <row r="50445" spans="2:8">
      <c r="B50445" s="2" t="s">
        <v>50894</v>
      </c>
      <c r="C50445" s="2">
        <v>43</v>
      </c>
      <c r="D50445" s="2" t="s">
        <v>454</v>
      </c>
      <c r="E50445" s="2"/>
      <c r="F50445" s="2"/>
      <c r="G50445" s="2"/>
      <c r="H50445" s="2"/>
    </row>
    <row r="50446" spans="2:8">
      <c r="B50446" s="2" t="s">
        <v>50895</v>
      </c>
      <c r="C50446" s="2">
        <v>49</v>
      </c>
      <c r="D50446" s="2" t="s">
        <v>454</v>
      </c>
      <c r="E50446" s="2"/>
      <c r="F50446" s="2"/>
      <c r="G50446" s="2"/>
      <c r="H50446" s="2"/>
    </row>
    <row r="50447" spans="2:8">
      <c r="B50447" s="2" t="s">
        <v>50896</v>
      </c>
      <c r="C50447" s="2">
        <v>52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50897</v>
      </c>
      <c r="C50448" s="2">
        <v>55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50898</v>
      </c>
      <c r="C50449" s="2">
        <v>59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50899</v>
      </c>
      <c r="C50450" s="2">
        <v>34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50900</v>
      </c>
      <c r="C50451" s="2">
        <v>38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50901</v>
      </c>
      <c r="C50452" s="2">
        <v>53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50902</v>
      </c>
      <c r="C50453" s="2">
        <v>51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50903</v>
      </c>
      <c r="C50454" s="2">
        <v>56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50904</v>
      </c>
      <c r="C50455" s="2">
        <v>61</v>
      </c>
      <c r="D50455" s="2" t="s">
        <v>454</v>
      </c>
      <c r="E50455" s="2"/>
      <c r="F50455" s="2"/>
      <c r="G50455" s="2"/>
      <c r="H50455" s="2"/>
    </row>
    <row r="50456" spans="2:8">
      <c r="B50456" s="2" t="s">
        <v>50905</v>
      </c>
      <c r="C50456" s="2">
        <v>50</v>
      </c>
      <c r="D50456" s="2" t="s">
        <v>454</v>
      </c>
      <c r="E50456" s="2"/>
      <c r="F50456" s="2"/>
      <c r="G50456" s="2"/>
      <c r="H50456" s="2"/>
    </row>
    <row r="50457" spans="2:8">
      <c r="B50457" s="2" t="s">
        <v>50906</v>
      </c>
      <c r="C50457" s="2">
        <v>57</v>
      </c>
      <c r="D50457" s="2" t="s">
        <v>454</v>
      </c>
      <c r="E50457" s="2"/>
      <c r="F50457" s="2"/>
      <c r="G50457" s="2"/>
      <c r="H50457" s="2"/>
    </row>
    <row r="50458" spans="2:8">
      <c r="B50458" s="2" t="s">
        <v>50907</v>
      </c>
      <c r="C50458" s="2">
        <v>59</v>
      </c>
      <c r="D50458" s="2" t="s">
        <v>454</v>
      </c>
      <c r="E50458" s="2"/>
      <c r="F50458" s="2"/>
      <c r="G50458" s="2"/>
      <c r="H50458" s="2"/>
    </row>
    <row r="50459" spans="2:8">
      <c r="B50459" s="2" t="s">
        <v>50908</v>
      </c>
      <c r="C50459" s="2">
        <v>48</v>
      </c>
      <c r="D50459" s="2" t="s">
        <v>454</v>
      </c>
      <c r="E50459" s="2"/>
      <c r="F50459" s="2"/>
      <c r="G50459" s="2"/>
      <c r="H50459" s="2"/>
    </row>
    <row r="50460" spans="2:8">
      <c r="B50460" s="2" t="s">
        <v>50909</v>
      </c>
      <c r="C50460" s="2">
        <v>52</v>
      </c>
      <c r="D50460" s="2" t="s">
        <v>454</v>
      </c>
      <c r="E50460" s="2"/>
      <c r="F50460" s="2"/>
      <c r="G50460" s="2"/>
      <c r="H50460" s="2"/>
    </row>
    <row r="50461" spans="2:8">
      <c r="B50461" s="2" t="s">
        <v>50910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38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50912</v>
      </c>
      <c r="C50463" s="2">
        <v>46</v>
      </c>
      <c r="D50463" s="2" t="s">
        <v>454</v>
      </c>
      <c r="E50463" s="2"/>
      <c r="F50463" s="2"/>
      <c r="G50463" s="2"/>
      <c r="H50463" s="2"/>
    </row>
    <row r="50464" spans="2:8">
      <c r="B50464" s="2" t="s">
        <v>50913</v>
      </c>
      <c r="C50464" s="2">
        <v>52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50914</v>
      </c>
      <c r="C50465" s="2">
        <v>58</v>
      </c>
      <c r="D50465" s="2" t="s">
        <v>454</v>
      </c>
      <c r="E50465" s="2"/>
      <c r="F50465" s="2"/>
      <c r="G50465" s="2"/>
      <c r="H50465" s="2"/>
    </row>
    <row r="50466" spans="2:8">
      <c r="B50466" s="2" t="s">
        <v>50915</v>
      </c>
      <c r="C50466" s="2">
        <v>63</v>
      </c>
      <c r="D50466" s="2" t="s">
        <v>454</v>
      </c>
      <c r="E50466" s="2"/>
      <c r="F50466" s="2"/>
      <c r="G50466" s="2"/>
      <c r="H50466" s="2"/>
    </row>
    <row r="50467" spans="2:8">
      <c r="B50467" s="2" t="s">
        <v>50916</v>
      </c>
      <c r="C50467" s="2">
        <v>51</v>
      </c>
      <c r="D50467" s="2" t="s">
        <v>454</v>
      </c>
      <c r="E50467" s="2"/>
      <c r="F50467" s="2"/>
      <c r="G50467" s="2"/>
      <c r="H50467" s="2"/>
    </row>
    <row r="50468" spans="2:8">
      <c r="B50468" s="2" t="s">
        <v>50917</v>
      </c>
      <c r="C50468" s="2">
        <v>59</v>
      </c>
      <c r="D50468" s="2" t="s">
        <v>454</v>
      </c>
      <c r="E50468" s="2"/>
      <c r="F50468" s="2"/>
      <c r="G50468" s="2"/>
      <c r="H50468" s="2"/>
    </row>
    <row r="50469" spans="2:8">
      <c r="B50469" s="2" t="s">
        <v>50918</v>
      </c>
      <c r="C50469" s="2">
        <v>64</v>
      </c>
      <c r="D50469" s="2" t="s">
        <v>454</v>
      </c>
      <c r="E50469" s="2"/>
      <c r="F50469" s="2"/>
      <c r="G50469" s="2"/>
      <c r="H50469" s="2"/>
    </row>
    <row r="50470" spans="2:8">
      <c r="B50470" s="2" t="s">
        <v>50919</v>
      </c>
      <c r="C50470" s="2">
        <v>20</v>
      </c>
      <c r="D50470" s="2" t="s">
        <v>454</v>
      </c>
      <c r="E50470" s="2"/>
      <c r="F50470" s="2"/>
      <c r="G50470" s="2"/>
      <c r="H50470" s="2"/>
    </row>
    <row r="50471" spans="2:8">
      <c r="B50471" s="2" t="s">
        <v>50920</v>
      </c>
      <c r="C50471" s="2">
        <v>21</v>
      </c>
      <c r="D50471" s="2" t="s">
        <v>454</v>
      </c>
      <c r="E50471" s="2"/>
      <c r="F50471" s="2"/>
      <c r="G50471" s="2"/>
      <c r="H50471" s="2"/>
    </row>
    <row r="50472" spans="2:8">
      <c r="B50472" s="2" t="s">
        <v>50921</v>
      </c>
      <c r="C50472" s="2">
        <v>21</v>
      </c>
      <c r="D50472" s="2" t="s">
        <v>454</v>
      </c>
      <c r="E50472" s="2"/>
      <c r="F50472" s="2"/>
      <c r="G50472" s="2"/>
      <c r="H50472" s="2"/>
    </row>
    <row r="50473" spans="2:8">
      <c r="B50473" s="2" t="s">
        <v>50922</v>
      </c>
      <c r="C50473" s="2">
        <v>21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50923</v>
      </c>
      <c r="C50474" s="2">
        <v>21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50924</v>
      </c>
      <c r="C50475" s="2">
        <v>46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50925</v>
      </c>
      <c r="C50476" s="2">
        <v>16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50926</v>
      </c>
      <c r="C50477" s="2">
        <v>55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50927</v>
      </c>
      <c r="C50478" s="2">
        <v>67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50928</v>
      </c>
      <c r="C50479" s="2">
        <v>44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40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36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33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31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37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42</v>
      </c>
      <c r="D50486" s="2" t="s">
        <v>454</v>
      </c>
      <c r="E50486" s="2"/>
      <c r="F50486" s="2"/>
      <c r="G50486" s="2"/>
      <c r="H50486" s="2"/>
    </row>
    <row r="50487" spans="2:8">
      <c r="B50487" s="2" t="s">
        <v>50936</v>
      </c>
      <c r="C50487" s="2">
        <v>48</v>
      </c>
      <c r="D50487" s="2" t="s">
        <v>454</v>
      </c>
      <c r="E50487" s="2"/>
      <c r="F50487" s="2"/>
      <c r="G50487" s="2"/>
      <c r="H50487" s="2"/>
    </row>
    <row r="50488" spans="2:8">
      <c r="B50488" s="2" t="s">
        <v>50937</v>
      </c>
      <c r="C50488" s="2">
        <v>50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50938</v>
      </c>
      <c r="C50489" s="2">
        <v>56</v>
      </c>
      <c r="D50489" s="2" t="s">
        <v>454</v>
      </c>
      <c r="E50489" s="2"/>
      <c r="F50489" s="2"/>
      <c r="G50489" s="2"/>
      <c r="H50489" s="2"/>
    </row>
    <row r="50490" spans="2:8">
      <c r="B50490" s="2" t="s">
        <v>50939</v>
      </c>
      <c r="C50490" s="2">
        <v>49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50940</v>
      </c>
      <c r="C50491" s="2">
        <v>54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50941</v>
      </c>
      <c r="C50492" s="2">
        <v>50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50942</v>
      </c>
      <c r="C50493" s="2">
        <v>56</v>
      </c>
      <c r="D50493" s="2" t="s">
        <v>454</v>
      </c>
      <c r="E50493" s="2"/>
      <c r="F50493" s="2"/>
      <c r="G50493" s="2"/>
      <c r="H50493" s="2"/>
    </row>
    <row r="50494" spans="2:8">
      <c r="B50494" s="2" t="s">
        <v>50943</v>
      </c>
      <c r="C50494" s="2">
        <v>57</v>
      </c>
      <c r="D50494" s="2" t="s">
        <v>454</v>
      </c>
      <c r="E50494" s="2"/>
      <c r="F50494" s="2"/>
      <c r="G50494" s="2"/>
      <c r="H50494" s="2"/>
    </row>
    <row r="50495" spans="2:8">
      <c r="B50495" s="2" t="s">
        <v>50944</v>
      </c>
      <c r="C50495" s="2">
        <v>40</v>
      </c>
      <c r="D50495" s="2" t="s">
        <v>454</v>
      </c>
      <c r="E50495" s="2"/>
      <c r="F50495" s="2"/>
      <c r="G50495" s="2"/>
      <c r="H50495" s="2"/>
    </row>
    <row r="50496" spans="2:8">
      <c r="B50496" s="2" t="s">
        <v>50945</v>
      </c>
      <c r="C50496" s="2">
        <v>43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50946</v>
      </c>
      <c r="C50497" s="2">
        <v>39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50947</v>
      </c>
      <c r="C50498" s="2">
        <v>44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50948</v>
      </c>
      <c r="C50499" s="2">
        <v>39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50949</v>
      </c>
      <c r="C50500" s="2">
        <v>44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50950</v>
      </c>
      <c r="C50501" s="2">
        <v>47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50951</v>
      </c>
      <c r="C50502" s="2">
        <v>40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37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44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41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49</v>
      </c>
      <c r="D50508" s="2" t="s">
        <v>454</v>
      </c>
      <c r="E50508" s="2"/>
      <c r="F50508" s="2"/>
      <c r="G50508" s="2"/>
      <c r="H50508" s="2"/>
    </row>
    <row r="50509" spans="2:8">
      <c r="B50509" s="2" t="s">
        <v>50958</v>
      </c>
      <c r="C50509" s="2">
        <v>52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50959</v>
      </c>
      <c r="C50510" s="2">
        <v>53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50960</v>
      </c>
      <c r="C50511" s="2">
        <v>55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50961</v>
      </c>
      <c r="C50512" s="2">
        <v>63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58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17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50965</v>
      </c>
      <c r="C50516" s="2">
        <v>29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50966</v>
      </c>
      <c r="C50517" s="2">
        <v>34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50967</v>
      </c>
      <c r="C50518" s="2">
        <v>35</v>
      </c>
      <c r="D50518" s="2" t="s">
        <v>454</v>
      </c>
      <c r="E50518" s="2"/>
      <c r="F50518" s="2"/>
      <c r="G50518" s="2"/>
      <c r="H50518" s="2"/>
    </row>
    <row r="50519" spans="2:8">
      <c r="B50519" s="2" t="s">
        <v>50968</v>
      </c>
      <c r="C50519" s="2">
        <v>39</v>
      </c>
      <c r="D50519" s="2" t="s">
        <v>454</v>
      </c>
      <c r="E50519" s="2"/>
      <c r="F50519" s="2"/>
      <c r="G50519" s="2"/>
      <c r="H50519" s="2"/>
    </row>
    <row r="50520" spans="2:8">
      <c r="B50520" s="2" t="s">
        <v>50969</v>
      </c>
      <c r="C50520" s="2">
        <v>45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50970</v>
      </c>
      <c r="C50521" s="2">
        <v>44</v>
      </c>
      <c r="D50521" s="2" t="s">
        <v>454</v>
      </c>
      <c r="E50521" s="2"/>
      <c r="F50521" s="2"/>
      <c r="G50521" s="2"/>
      <c r="H50521" s="2"/>
    </row>
    <row r="50522" spans="2:8">
      <c r="B50522" s="2" t="s">
        <v>50971</v>
      </c>
      <c r="C50522" s="2">
        <v>36</v>
      </c>
      <c r="D50522" s="2" t="s">
        <v>454</v>
      </c>
      <c r="E50522" s="2"/>
      <c r="F50522" s="2"/>
      <c r="G50522" s="2"/>
      <c r="H50522" s="2"/>
    </row>
    <row r="50523" spans="2:8">
      <c r="B50523" s="2" t="s">
        <v>50972</v>
      </c>
      <c r="C50523" s="2">
        <v>43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50973</v>
      </c>
      <c r="C50524" s="2">
        <v>47</v>
      </c>
      <c r="D50524" s="2" t="s">
        <v>454</v>
      </c>
      <c r="E50524" s="2"/>
      <c r="F50524" s="2"/>
      <c r="G50524" s="2"/>
      <c r="H50524" s="2"/>
    </row>
    <row r="50525" spans="2:8">
      <c r="B50525" s="2" t="s">
        <v>50974</v>
      </c>
      <c r="C50525" s="2">
        <v>49</v>
      </c>
      <c r="D50525" s="2" t="s">
        <v>454</v>
      </c>
      <c r="E50525" s="2"/>
      <c r="F50525" s="2"/>
      <c r="G50525" s="2"/>
      <c r="H50525" s="2"/>
    </row>
    <row r="50526" spans="2:8">
      <c r="B50526" s="2" t="s">
        <v>50975</v>
      </c>
      <c r="C50526" s="2">
        <v>50</v>
      </c>
      <c r="D50526" s="2" t="s">
        <v>454</v>
      </c>
      <c r="E50526" s="2"/>
      <c r="F50526" s="2"/>
      <c r="G50526" s="2"/>
      <c r="H50526" s="2"/>
    </row>
    <row r="50527" spans="2:8">
      <c r="B50527" s="2" t="s">
        <v>50976</v>
      </c>
      <c r="C50527" s="2">
        <v>51</v>
      </c>
      <c r="D50527" s="2" t="s">
        <v>454</v>
      </c>
      <c r="E50527" s="2"/>
      <c r="F50527" s="2"/>
      <c r="G50527" s="2"/>
      <c r="H50527" s="2"/>
    </row>
    <row r="50528" spans="2:8">
      <c r="B50528" s="2" t="s">
        <v>50977</v>
      </c>
      <c r="C50528" s="2">
        <v>42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35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51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41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44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50982</v>
      </c>
      <c r="C50533" s="2">
        <v>47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50983</v>
      </c>
      <c r="C50534" s="2">
        <v>50</v>
      </c>
      <c r="D50534" s="2" t="s">
        <v>454</v>
      </c>
      <c r="E50534" s="2"/>
      <c r="F50534" s="2"/>
      <c r="G50534" s="2"/>
      <c r="H50534" s="2"/>
    </row>
    <row r="50535" spans="2:8">
      <c r="B50535" s="2" t="s">
        <v>50984</v>
      </c>
      <c r="C50535" s="2">
        <v>47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42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42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32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22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48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40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50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50996</v>
      </c>
      <c r="C50547" s="2">
        <v>57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50997</v>
      </c>
      <c r="C50548" s="2">
        <v>47</v>
      </c>
      <c r="D50548" s="2" t="s">
        <v>454</v>
      </c>
      <c r="E50548" s="2"/>
      <c r="F50548" s="2"/>
      <c r="G50548" s="2"/>
      <c r="H50548" s="2"/>
    </row>
    <row r="50549" spans="2:8">
      <c r="B50549" s="2" t="s">
        <v>50998</v>
      </c>
      <c r="C50549" s="2">
        <v>54</v>
      </c>
      <c r="D50549" s="2" t="s">
        <v>454</v>
      </c>
      <c r="E50549" s="2"/>
      <c r="F50549" s="2"/>
      <c r="G50549" s="2"/>
      <c r="H50549" s="2"/>
    </row>
    <row r="50550" spans="2:8">
      <c r="B50550" s="2" t="s">
        <v>50999</v>
      </c>
      <c r="C50550" s="2">
        <v>58</v>
      </c>
      <c r="D50550" s="2" t="s">
        <v>454</v>
      </c>
      <c r="E50550" s="2"/>
      <c r="F50550" s="2"/>
      <c r="G50550" s="2"/>
      <c r="H50550" s="2"/>
    </row>
    <row r="50551" spans="2:8">
      <c r="B50551" s="2" t="s">
        <v>51000</v>
      </c>
      <c r="C50551" s="2">
        <v>18</v>
      </c>
      <c r="D50551" s="2" t="s">
        <v>454</v>
      </c>
      <c r="E50551" s="2"/>
      <c r="F50551" s="2"/>
      <c r="G50551" s="2"/>
      <c r="H50551" s="2"/>
    </row>
    <row r="50552" spans="2:8">
      <c r="B50552" s="2" t="s">
        <v>51001</v>
      </c>
      <c r="C50552" s="2">
        <v>44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42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51</v>
      </c>
      <c r="D50554" s="2" t="s">
        <v>454</v>
      </c>
      <c r="E50554" s="2"/>
      <c r="F50554" s="2"/>
      <c r="G50554" s="2"/>
      <c r="H50554" s="2"/>
    </row>
    <row r="50555" spans="2:8">
      <c r="B50555" s="2" t="s">
        <v>51004</v>
      </c>
      <c r="C50555" s="2">
        <v>59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51005</v>
      </c>
      <c r="C50556" s="2">
        <v>63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51006</v>
      </c>
      <c r="C50557" s="2">
        <v>28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51007</v>
      </c>
      <c r="C50558" s="2">
        <v>34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51008</v>
      </c>
      <c r="C50559" s="2">
        <v>39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51009</v>
      </c>
      <c r="C50560" s="2">
        <v>43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51010</v>
      </c>
      <c r="C50561" s="2">
        <v>45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51011</v>
      </c>
      <c r="C50562" s="2">
        <v>50</v>
      </c>
      <c r="D50562" s="2" t="s">
        <v>454</v>
      </c>
      <c r="E50562" s="2"/>
      <c r="F50562" s="2"/>
      <c r="G50562" s="2"/>
      <c r="H50562" s="2"/>
    </row>
    <row r="50563" spans="2:8">
      <c r="B50563" s="2" t="s">
        <v>51012</v>
      </c>
      <c r="C50563" s="2">
        <v>55</v>
      </c>
      <c r="D50563" s="2" t="s">
        <v>454</v>
      </c>
      <c r="E50563" s="2"/>
      <c r="F50563" s="2"/>
      <c r="G50563" s="2"/>
      <c r="H50563" s="2"/>
    </row>
    <row r="50564" spans="2:8">
      <c r="B50564" s="2" t="s">
        <v>51013</v>
      </c>
      <c r="C50564" s="2">
        <v>22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51014</v>
      </c>
      <c r="C50565" s="2">
        <v>42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38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34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15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50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51021</v>
      </c>
      <c r="C50572" s="2">
        <v>55</v>
      </c>
      <c r="D50572" s="2" t="s">
        <v>454</v>
      </c>
      <c r="E50572" s="2"/>
      <c r="F50572" s="2"/>
      <c r="G50572" s="2"/>
      <c r="H50572" s="2"/>
    </row>
    <row r="50573" spans="2:8">
      <c r="B50573" s="2" t="s">
        <v>51022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49</v>
      </c>
      <c r="D50574" s="2" t="s">
        <v>454</v>
      </c>
      <c r="E50574" s="2"/>
      <c r="F50574" s="2"/>
      <c r="G50574" s="2"/>
      <c r="H50574" s="2"/>
    </row>
    <row r="50575" spans="2:8">
      <c r="B50575" s="2" t="s">
        <v>51024</v>
      </c>
      <c r="C50575" s="2">
        <v>54</v>
      </c>
      <c r="D50575" s="2" t="s">
        <v>454</v>
      </c>
      <c r="E50575" s="2"/>
      <c r="F50575" s="2"/>
      <c r="G50575" s="2"/>
      <c r="H50575" s="2"/>
    </row>
    <row r="50576" spans="2:8">
      <c r="B50576" s="2" t="s">
        <v>51025</v>
      </c>
      <c r="C50576" s="2">
        <v>10</v>
      </c>
      <c r="D50576" s="2" t="s">
        <v>454</v>
      </c>
      <c r="E50576" s="2"/>
      <c r="F50576" s="2"/>
      <c r="G50576" s="2"/>
      <c r="H50576" s="2"/>
    </row>
    <row r="50577" spans="2:8">
      <c r="B50577" s="2" t="s">
        <v>51026</v>
      </c>
      <c r="C50577" s="2">
        <v>39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36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37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51034</v>
      </c>
      <c r="C50585" s="2">
        <v>47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51035</v>
      </c>
      <c r="C50586" s="2">
        <v>41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37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32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31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53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51040</v>
      </c>
      <c r="C50591" s="2">
        <v>61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51041</v>
      </c>
      <c r="C50592" s="2">
        <v>62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51042</v>
      </c>
      <c r="C50593" s="2">
        <v>15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51043</v>
      </c>
      <c r="C50594" s="2">
        <v>28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51044</v>
      </c>
      <c r="C50595" s="2">
        <v>46</v>
      </c>
      <c r="D50595" s="2" t="s">
        <v>454</v>
      </c>
      <c r="E50595" s="2"/>
      <c r="F50595" s="2"/>
      <c r="G50595" s="2"/>
      <c r="H50595" s="2"/>
    </row>
    <row r="50596" spans="2:8">
      <c r="B50596" s="2" t="s">
        <v>51045</v>
      </c>
      <c r="C50596" s="2">
        <v>33</v>
      </c>
      <c r="D50596" s="2" t="s">
        <v>454</v>
      </c>
      <c r="E50596" s="2"/>
      <c r="F50596" s="2"/>
      <c r="G50596" s="2"/>
      <c r="H50596" s="2"/>
    </row>
    <row r="50597" spans="2:8">
      <c r="B50597" s="2" t="s">
        <v>51046</v>
      </c>
      <c r="C50597" s="2">
        <v>37</v>
      </c>
      <c r="D50597" s="2" t="s">
        <v>454</v>
      </c>
      <c r="E50597" s="2"/>
      <c r="F50597" s="2"/>
      <c r="G50597" s="2"/>
      <c r="H50597" s="2"/>
    </row>
    <row r="50598" spans="2:8">
      <c r="B50598" s="2" t="s">
        <v>51047</v>
      </c>
      <c r="C50598" s="2">
        <v>42</v>
      </c>
      <c r="D50598" s="2" t="s">
        <v>454</v>
      </c>
      <c r="E50598" s="2"/>
      <c r="F50598" s="2"/>
      <c r="G50598" s="2"/>
      <c r="H50598" s="2"/>
    </row>
    <row r="50599" spans="2:8">
      <c r="B50599" s="2" t="s">
        <v>51048</v>
      </c>
      <c r="C50599" s="2">
        <v>46</v>
      </c>
      <c r="D50599" s="2" t="s">
        <v>454</v>
      </c>
      <c r="E50599" s="2"/>
      <c r="F50599" s="2"/>
      <c r="G50599" s="2"/>
      <c r="H50599" s="2"/>
    </row>
    <row r="50600" spans="2:8">
      <c r="B50600" s="2" t="s">
        <v>51049</v>
      </c>
      <c r="C50600" s="2">
        <v>51</v>
      </c>
      <c r="D50600" s="2" t="s">
        <v>454</v>
      </c>
      <c r="E50600" s="2"/>
      <c r="F50600" s="2"/>
      <c r="G50600" s="2"/>
      <c r="H50600" s="2"/>
    </row>
    <row r="50601" spans="2:8">
      <c r="B50601" s="2" t="s">
        <v>51050</v>
      </c>
      <c r="C50601" s="2">
        <v>49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44</v>
      </c>
      <c r="D50602" s="2" t="s">
        <v>454</v>
      </c>
      <c r="E50602" s="2"/>
      <c r="F50602" s="2"/>
      <c r="G50602" s="2"/>
      <c r="H50602" s="2"/>
    </row>
    <row r="50603" spans="2:8">
      <c r="B50603" s="2" t="s">
        <v>51052</v>
      </c>
      <c r="C50603" s="2">
        <v>47</v>
      </c>
      <c r="D50603" s="2" t="s">
        <v>454</v>
      </c>
      <c r="E50603" s="2"/>
      <c r="F50603" s="2"/>
      <c r="G50603" s="2"/>
      <c r="H50603" s="2"/>
    </row>
    <row r="50604" spans="2:8">
      <c r="B50604" s="2" t="s">
        <v>51053</v>
      </c>
      <c r="C50604" s="2">
        <v>50</v>
      </c>
      <c r="D50604" s="2" t="s">
        <v>454</v>
      </c>
      <c r="E50604" s="2"/>
      <c r="F50604" s="2"/>
      <c r="G50604" s="2"/>
      <c r="H50604" s="2"/>
    </row>
    <row r="50605" spans="2:8">
      <c r="B50605" s="2" t="s">
        <v>51054</v>
      </c>
      <c r="C50605" s="2">
        <v>44</v>
      </c>
      <c r="D50605" s="2" t="s">
        <v>454</v>
      </c>
      <c r="E50605" s="2"/>
      <c r="F50605" s="2"/>
      <c r="G50605" s="2"/>
      <c r="H50605" s="2"/>
    </row>
    <row r="50606" spans="2:8">
      <c r="B50606" s="2" t="s">
        <v>51055</v>
      </c>
      <c r="C50606" s="2">
        <v>50</v>
      </c>
      <c r="D50606" s="2" t="s">
        <v>454</v>
      </c>
      <c r="E50606" s="2"/>
      <c r="F50606" s="2"/>
      <c r="G50606" s="2"/>
      <c r="H50606" s="2"/>
    </row>
    <row r="50607" spans="2:8">
      <c r="B50607" s="2" t="s">
        <v>51056</v>
      </c>
      <c r="C50607" s="2">
        <v>52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51057</v>
      </c>
      <c r="C50608" s="2">
        <v>38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30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36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48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44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52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44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38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54</v>
      </c>
      <c r="D50619" s="2" t="s">
        <v>454</v>
      </c>
      <c r="E50619" s="2"/>
      <c r="F50619" s="2"/>
      <c r="G50619" s="2"/>
      <c r="H50619" s="2"/>
    </row>
    <row r="50620" spans="2:8">
      <c r="B50620" s="2" t="s">
        <v>51069</v>
      </c>
      <c r="C50620" s="2">
        <v>63</v>
      </c>
      <c r="D50620" s="2" t="s">
        <v>454</v>
      </c>
      <c r="E50620" s="2"/>
      <c r="F50620" s="2"/>
      <c r="G50620" s="2"/>
      <c r="H50620" s="2"/>
    </row>
    <row r="50621" spans="2:8">
      <c r="B50621" s="2" t="s">
        <v>51070</v>
      </c>
      <c r="C50621" s="2">
        <v>42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57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51072</v>
      </c>
      <c r="C50623" s="2">
        <v>62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51073</v>
      </c>
      <c r="C50624" s="2">
        <v>40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37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50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36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51078</v>
      </c>
      <c r="C50629" s="2">
        <v>44</v>
      </c>
      <c r="D50629" s="2" t="s">
        <v>454</v>
      </c>
      <c r="E50629" s="2"/>
      <c r="F50629" s="2"/>
      <c r="G50629" s="2"/>
      <c r="H50629" s="2"/>
    </row>
    <row r="50630" spans="2:8">
      <c r="B50630" s="2" t="s">
        <v>51079</v>
      </c>
      <c r="C50630" s="2">
        <v>38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51080</v>
      </c>
      <c r="C50631" s="2">
        <v>43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51081</v>
      </c>
      <c r="C50632" s="2">
        <v>46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51082</v>
      </c>
      <c r="C50633" s="2">
        <v>47</v>
      </c>
      <c r="D50633" s="2" t="s">
        <v>454</v>
      </c>
      <c r="E50633" s="2"/>
      <c r="F50633" s="2"/>
      <c r="G50633" s="2"/>
      <c r="H50633" s="2"/>
    </row>
    <row r="50634" spans="2:8">
      <c r="B50634" s="2" t="s">
        <v>51083</v>
      </c>
      <c r="C50634" s="2">
        <v>42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37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33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46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31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47</v>
      </c>
      <c r="D50639" s="2" t="s">
        <v>454</v>
      </c>
      <c r="E50639" s="2"/>
      <c r="F50639" s="2"/>
      <c r="G50639" s="2"/>
      <c r="H50639" s="2"/>
    </row>
    <row r="50640" spans="2:8">
      <c r="B50640" s="2" t="s">
        <v>51089</v>
      </c>
      <c r="C50640" s="2">
        <v>55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51090</v>
      </c>
      <c r="C50641" s="2">
        <v>58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51091</v>
      </c>
      <c r="C50642" s="2">
        <v>24</v>
      </c>
      <c r="D50642" s="2" t="s">
        <v>454</v>
      </c>
      <c r="E50642" s="2"/>
      <c r="F50642" s="2"/>
      <c r="G50642" s="2"/>
      <c r="H50642" s="2"/>
    </row>
    <row r="50643" spans="2:8">
      <c r="B50643" s="2" t="s">
        <v>51092</v>
      </c>
      <c r="C50643" s="2">
        <v>32</v>
      </c>
      <c r="D50643" s="2" t="s">
        <v>454</v>
      </c>
      <c r="E50643" s="2"/>
      <c r="F50643" s="2"/>
      <c r="G50643" s="2"/>
      <c r="H50643" s="2"/>
    </row>
    <row r="50644" spans="2:8">
      <c r="B50644" s="2" t="s">
        <v>51093</v>
      </c>
      <c r="C50644" s="2">
        <v>40</v>
      </c>
      <c r="D50644" s="2" t="s">
        <v>454</v>
      </c>
      <c r="E50644" s="2"/>
      <c r="F50644" s="2"/>
      <c r="G50644" s="2"/>
      <c r="H50644" s="2"/>
    </row>
    <row r="50645" spans="2:8">
      <c r="B50645" s="2" t="s">
        <v>51094</v>
      </c>
      <c r="C50645" s="2">
        <v>44</v>
      </c>
      <c r="D50645" s="2" t="s">
        <v>454</v>
      </c>
      <c r="E50645" s="2"/>
      <c r="F50645" s="2"/>
      <c r="G50645" s="2"/>
      <c r="H50645" s="2"/>
    </row>
    <row r="50646" spans="2:8">
      <c r="B50646" s="2" t="s">
        <v>51095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42</v>
      </c>
      <c r="D50650" s="2" t="s">
        <v>454</v>
      </c>
      <c r="E50650" s="2"/>
      <c r="F50650" s="2"/>
      <c r="G50650" s="2"/>
      <c r="H50650" s="2"/>
    </row>
    <row r="50651" spans="2:8">
      <c r="B50651" s="2" t="s">
        <v>51100</v>
      </c>
      <c r="C50651" s="2">
        <v>45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51101</v>
      </c>
      <c r="C50652" s="2">
        <v>42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51102</v>
      </c>
      <c r="C50653" s="2">
        <v>46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51103</v>
      </c>
      <c r="C50654" s="2">
        <v>45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51104</v>
      </c>
      <c r="C50655" s="2">
        <v>51</v>
      </c>
      <c r="D50655" s="2" t="s">
        <v>454</v>
      </c>
      <c r="E50655" s="2"/>
      <c r="F50655" s="2"/>
      <c r="G50655" s="2"/>
      <c r="H50655" s="2"/>
    </row>
    <row r="50656" spans="2:8">
      <c r="B50656" s="2" t="s">
        <v>51105</v>
      </c>
      <c r="C50656" s="2">
        <v>29</v>
      </c>
      <c r="D50656" s="2" t="s">
        <v>454</v>
      </c>
      <c r="E50656" s="2"/>
      <c r="F50656" s="2"/>
      <c r="G50656" s="2"/>
      <c r="H50656" s="2"/>
    </row>
    <row r="50657" spans="2:8">
      <c r="B50657" s="2" t="s">
        <v>51106</v>
      </c>
      <c r="C50657" s="2">
        <v>36</v>
      </c>
      <c r="D50657" s="2" t="s">
        <v>454</v>
      </c>
      <c r="E50657" s="2"/>
      <c r="F50657" s="2"/>
      <c r="G50657" s="2"/>
      <c r="H50657" s="2"/>
    </row>
    <row r="50658" spans="2:8">
      <c r="B50658" s="2" t="s">
        <v>51107</v>
      </c>
      <c r="C50658" s="2">
        <v>17</v>
      </c>
      <c r="D50658" s="2" t="s">
        <v>454</v>
      </c>
      <c r="E50658" s="2"/>
      <c r="F50658" s="2"/>
      <c r="G50658" s="2"/>
      <c r="H50658" s="2"/>
    </row>
    <row r="50659" spans="2:8">
      <c r="B50659" s="2" t="s">
        <v>51108</v>
      </c>
      <c r="C50659" s="2">
        <v>17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51109</v>
      </c>
      <c r="C50660" s="2">
        <v>18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51110</v>
      </c>
      <c r="C50661" s="2">
        <v>18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51111</v>
      </c>
      <c r="C50662" s="2">
        <v>15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51112</v>
      </c>
      <c r="C50663" s="2">
        <v>18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40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38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57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51116</v>
      </c>
      <c r="C50667" s="2">
        <v>62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51117</v>
      </c>
      <c r="C50668" s="2">
        <v>52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51118</v>
      </c>
      <c r="C50669" s="2">
        <v>56</v>
      </c>
      <c r="D50669" s="2" t="s">
        <v>454</v>
      </c>
      <c r="E50669" s="2"/>
      <c r="F50669" s="2"/>
      <c r="G50669" s="2"/>
      <c r="H50669" s="2"/>
    </row>
    <row r="50670" spans="2:8">
      <c r="B50670" s="2" t="s">
        <v>51119</v>
      </c>
      <c r="C50670" s="2">
        <v>47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44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40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43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40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36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49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43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38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36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36</v>
      </c>
      <c r="D50680" s="2" t="s">
        <v>454</v>
      </c>
      <c r="E50680" s="2"/>
      <c r="F50680" s="2"/>
      <c r="G50680" s="2"/>
      <c r="H50680" s="2"/>
    </row>
    <row r="50681" spans="2:8">
      <c r="B50681" s="2" t="s">
        <v>51130</v>
      </c>
      <c r="C50681" s="2">
        <v>40</v>
      </c>
      <c r="D50681" s="2" t="s">
        <v>454</v>
      </c>
      <c r="E50681" s="2"/>
      <c r="F50681" s="2"/>
      <c r="G50681" s="2"/>
      <c r="H50681" s="2"/>
    </row>
    <row r="50682" spans="2:8">
      <c r="B50682" s="2" t="s">
        <v>51131</v>
      </c>
      <c r="C50682" s="2">
        <v>46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51132</v>
      </c>
      <c r="C50683" s="2">
        <v>61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51133</v>
      </c>
      <c r="C50684" s="2">
        <v>66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51134</v>
      </c>
      <c r="C50685" s="2">
        <v>66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51135</v>
      </c>
      <c r="C50686" s="2">
        <v>60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51136</v>
      </c>
      <c r="C50687" s="2">
        <v>62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51137</v>
      </c>
      <c r="C50688" s="2">
        <v>56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51138</v>
      </c>
      <c r="C50689" s="2">
        <v>59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51139</v>
      </c>
      <c r="C50690" s="2">
        <v>52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55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48</v>
      </c>
      <c r="D50692" s="2" t="s">
        <v>454</v>
      </c>
      <c r="E50692" s="2"/>
      <c r="F50692" s="2"/>
      <c r="G50692" s="2"/>
      <c r="H50692" s="2"/>
    </row>
    <row r="50693" spans="2:8">
      <c r="B50693" s="2" t="s">
        <v>51142</v>
      </c>
      <c r="C50693" s="2">
        <v>59</v>
      </c>
      <c r="D50693" s="2" t="s">
        <v>454</v>
      </c>
      <c r="E50693" s="2"/>
      <c r="F50693" s="2"/>
      <c r="G50693" s="2"/>
      <c r="H50693" s="2"/>
    </row>
    <row r="50694" spans="2:8">
      <c r="B50694" s="2" t="s">
        <v>51143</v>
      </c>
      <c r="C50694" s="2">
        <v>67</v>
      </c>
      <c r="D50694" s="2" t="s">
        <v>454</v>
      </c>
      <c r="E50694" s="2"/>
      <c r="F50694" s="2"/>
      <c r="G50694" s="2"/>
      <c r="H50694" s="2"/>
    </row>
    <row r="50695" spans="2:8">
      <c r="B50695" s="2" t="s">
        <v>51144</v>
      </c>
      <c r="C50695" s="2">
        <v>42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27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41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37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21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51150</v>
      </c>
      <c r="C50701" s="2">
        <v>28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51151</v>
      </c>
      <c r="C50702" s="2">
        <v>34</v>
      </c>
      <c r="D50702" s="2" t="s">
        <v>454</v>
      </c>
      <c r="E50702" s="2"/>
      <c r="F50702" s="2"/>
      <c r="G50702" s="2"/>
      <c r="H50702" s="2"/>
    </row>
    <row r="50703" spans="2:8">
      <c r="B50703" s="2" t="s">
        <v>51152</v>
      </c>
      <c r="C50703" s="2">
        <v>38</v>
      </c>
      <c r="D50703" s="2" t="s">
        <v>454</v>
      </c>
      <c r="E50703" s="2"/>
      <c r="F50703" s="2"/>
      <c r="G50703" s="2"/>
      <c r="H50703" s="2"/>
    </row>
    <row r="50704" spans="2:8">
      <c r="B50704" s="2" t="s">
        <v>51153</v>
      </c>
      <c r="C50704" s="2">
        <v>41</v>
      </c>
      <c r="D50704" s="2" t="s">
        <v>454</v>
      </c>
      <c r="E50704" s="2"/>
      <c r="F50704" s="2"/>
      <c r="G50704" s="2"/>
      <c r="H50704" s="2"/>
    </row>
    <row r="50705" spans="2:8">
      <c r="B50705" s="2" t="s">
        <v>51154</v>
      </c>
      <c r="C50705" s="2">
        <v>46</v>
      </c>
      <c r="D50705" s="2" t="s">
        <v>454</v>
      </c>
      <c r="E50705" s="2"/>
      <c r="F50705" s="2"/>
      <c r="G50705" s="2"/>
      <c r="H50705" s="2"/>
    </row>
    <row r="50706" spans="2:8">
      <c r="B50706" s="2" t="s">
        <v>51155</v>
      </c>
      <c r="C50706" s="2">
        <v>48</v>
      </c>
      <c r="D50706" s="2" t="s">
        <v>454</v>
      </c>
      <c r="E50706" s="2"/>
      <c r="F50706" s="2"/>
      <c r="G50706" s="2"/>
      <c r="H50706" s="2"/>
    </row>
    <row r="50707" spans="2:8">
      <c r="B50707" s="2" t="s">
        <v>51156</v>
      </c>
      <c r="C50707" s="2">
        <v>49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43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42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40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51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46</v>
      </c>
      <c r="D50712" s="2" t="s">
        <v>454</v>
      </c>
      <c r="E50712" s="2"/>
      <c r="F50712" s="2"/>
      <c r="G50712" s="2"/>
      <c r="H50712" s="2"/>
    </row>
    <row r="50713" spans="2:8">
      <c r="B50713" s="2" t="s">
        <v>51162</v>
      </c>
      <c r="C50713" s="2">
        <v>49</v>
      </c>
      <c r="D50713" s="2" t="s">
        <v>454</v>
      </c>
      <c r="E50713" s="2"/>
      <c r="F50713" s="2"/>
      <c r="G50713" s="2"/>
      <c r="H50713" s="2"/>
    </row>
    <row r="50714" spans="2:8">
      <c r="B50714" s="2" t="s">
        <v>51163</v>
      </c>
      <c r="C50714" s="2">
        <v>51</v>
      </c>
      <c r="D50714" s="2" t="s">
        <v>454</v>
      </c>
      <c r="E50714" s="2"/>
      <c r="F50714" s="2"/>
      <c r="G50714" s="2"/>
      <c r="H50714" s="2"/>
    </row>
    <row r="50715" spans="2:8">
      <c r="B50715" s="2" t="s">
        <v>51164</v>
      </c>
      <c r="C50715" s="2">
        <v>54</v>
      </c>
      <c r="D50715" s="2" t="s">
        <v>454</v>
      </c>
      <c r="E50715" s="2"/>
      <c r="F50715" s="2"/>
      <c r="G50715" s="2"/>
      <c r="H50715" s="2"/>
    </row>
    <row r="50716" spans="2:8">
      <c r="B50716" s="2" t="s">
        <v>51165</v>
      </c>
      <c r="C50716" s="2">
        <v>54</v>
      </c>
      <c r="D50716" s="2" t="s">
        <v>454</v>
      </c>
      <c r="E50716" s="2"/>
      <c r="F50716" s="2"/>
      <c r="G50716" s="2"/>
      <c r="H50716" s="2"/>
    </row>
    <row r="50717" spans="2:8">
      <c r="B50717" s="2" t="s">
        <v>51166</v>
      </c>
      <c r="C50717" s="2">
        <v>13</v>
      </c>
      <c r="D50717" s="2" t="s">
        <v>454</v>
      </c>
      <c r="E50717" s="2"/>
      <c r="F50717" s="2"/>
      <c r="G50717" s="2"/>
      <c r="H50717" s="2"/>
    </row>
    <row r="50718" spans="2:8">
      <c r="B50718" s="2" t="s">
        <v>51167</v>
      </c>
      <c r="C50718" s="2">
        <v>22</v>
      </c>
      <c r="D50718" s="2" t="s">
        <v>454</v>
      </c>
      <c r="E50718" s="2"/>
      <c r="F50718" s="2"/>
      <c r="G50718" s="2"/>
      <c r="H50718" s="2"/>
    </row>
    <row r="50719" spans="2:8">
      <c r="B50719" s="2" t="s">
        <v>51168</v>
      </c>
      <c r="C50719" s="2">
        <v>26</v>
      </c>
      <c r="D50719" s="2" t="s">
        <v>454</v>
      </c>
      <c r="E50719" s="2"/>
      <c r="F50719" s="2"/>
      <c r="G50719" s="2"/>
      <c r="H50719" s="2"/>
    </row>
    <row r="50720" spans="2:8">
      <c r="B50720" s="2" t="s">
        <v>51169</v>
      </c>
      <c r="C50720" s="2">
        <v>32</v>
      </c>
      <c r="D50720" s="2" t="s">
        <v>454</v>
      </c>
      <c r="E50720" s="2"/>
      <c r="F50720" s="2"/>
      <c r="G50720" s="2"/>
      <c r="H50720" s="2"/>
    </row>
    <row r="50721" spans="2:8">
      <c r="B50721" s="2" t="s">
        <v>51170</v>
      </c>
      <c r="C50721" s="2">
        <v>39</v>
      </c>
      <c r="D50721" s="2" t="s">
        <v>454</v>
      </c>
      <c r="E50721" s="2"/>
      <c r="F50721" s="2"/>
      <c r="G50721" s="2"/>
      <c r="H50721" s="2"/>
    </row>
    <row r="50722" spans="2:8">
      <c r="B50722" s="2" t="s">
        <v>51171</v>
      </c>
      <c r="C50722" s="2">
        <v>48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51172</v>
      </c>
      <c r="C50723" s="2">
        <v>54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51173</v>
      </c>
      <c r="C50724" s="2">
        <v>48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45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41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49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48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51178</v>
      </c>
      <c r="C50729" s="2">
        <v>55</v>
      </c>
      <c r="D50729" s="2" t="s">
        <v>454</v>
      </c>
      <c r="E50729" s="2"/>
      <c r="F50729" s="2"/>
      <c r="G50729" s="2"/>
      <c r="H50729" s="2"/>
    </row>
    <row r="50730" spans="2:8">
      <c r="B50730" s="2" t="s">
        <v>51179</v>
      </c>
      <c r="C50730" s="2">
        <v>61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51180</v>
      </c>
      <c r="C50731" s="2">
        <v>44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40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33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51183</v>
      </c>
      <c r="C50734" s="2">
        <v>40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51184</v>
      </c>
      <c r="C50735" s="2">
        <v>45</v>
      </c>
      <c r="D50735" s="2" t="s">
        <v>454</v>
      </c>
      <c r="E50735" s="2"/>
      <c r="F50735" s="2"/>
      <c r="G50735" s="2"/>
      <c r="H50735" s="2"/>
    </row>
    <row r="50736" spans="2:8">
      <c r="B50736" s="2" t="s">
        <v>51185</v>
      </c>
      <c r="C50736" s="2">
        <v>45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36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51187</v>
      </c>
      <c r="C50738" s="2">
        <v>46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51188</v>
      </c>
      <c r="C50739" s="2">
        <v>54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51189</v>
      </c>
      <c r="C50740" s="2">
        <v>59</v>
      </c>
      <c r="D50740" s="2" t="s">
        <v>454</v>
      </c>
      <c r="E50740" s="2"/>
      <c r="F50740" s="2"/>
      <c r="G50740" s="2"/>
      <c r="H50740" s="2"/>
    </row>
    <row r="50741" spans="2:8">
      <c r="B50741" s="2" t="s">
        <v>51190</v>
      </c>
      <c r="C50741" s="2">
        <v>21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20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20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19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18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17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42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40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36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22</v>
      </c>
      <c r="D50751" s="2" t="s">
        <v>454</v>
      </c>
      <c r="E50751" s="2"/>
      <c r="F50751" s="2"/>
      <c r="G50751" s="2"/>
      <c r="H50751" s="2"/>
    </row>
    <row r="50752" spans="2:8">
      <c r="B50752" s="2" t="s">
        <v>51201</v>
      </c>
      <c r="C50752" s="2">
        <v>30</v>
      </c>
      <c r="D50752" s="2" t="s">
        <v>454</v>
      </c>
      <c r="E50752" s="2"/>
      <c r="F50752" s="2"/>
      <c r="G50752" s="2"/>
      <c r="H50752" s="2"/>
    </row>
    <row r="50753" spans="2:8">
      <c r="B50753" s="2" t="s">
        <v>51202</v>
      </c>
      <c r="C50753" s="2">
        <v>31</v>
      </c>
      <c r="D50753" s="2" t="s">
        <v>454</v>
      </c>
      <c r="E50753" s="2"/>
      <c r="F50753" s="2"/>
      <c r="G50753" s="2"/>
      <c r="H50753" s="2"/>
    </row>
    <row r="50754" spans="2:8">
      <c r="B50754" s="2" t="s">
        <v>51203</v>
      </c>
      <c r="C50754" s="2">
        <v>35</v>
      </c>
      <c r="D50754" s="2" t="s">
        <v>454</v>
      </c>
      <c r="E50754" s="2"/>
      <c r="F50754" s="2"/>
      <c r="G50754" s="2"/>
      <c r="H50754" s="2"/>
    </row>
    <row r="50755" spans="2:8">
      <c r="B50755" s="2" t="s">
        <v>51204</v>
      </c>
      <c r="C50755" s="2">
        <v>39</v>
      </c>
      <c r="D50755" s="2" t="s">
        <v>454</v>
      </c>
      <c r="E50755" s="2"/>
      <c r="F50755" s="2"/>
      <c r="G50755" s="2"/>
      <c r="H50755" s="2"/>
    </row>
    <row r="50756" spans="2:8">
      <c r="B50756" s="2" t="s">
        <v>51205</v>
      </c>
      <c r="C50756" s="2">
        <v>50</v>
      </c>
      <c r="D50756" s="2" t="s">
        <v>454</v>
      </c>
      <c r="E50756" s="2"/>
      <c r="F50756" s="2"/>
      <c r="G50756" s="2"/>
      <c r="H50756" s="2"/>
    </row>
    <row r="50757" spans="2:8">
      <c r="B50757" s="2" t="s">
        <v>51206</v>
      </c>
      <c r="C50757" s="2">
        <v>54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51207</v>
      </c>
      <c r="C50758" s="2">
        <v>58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51208</v>
      </c>
      <c r="C50759" s="2">
        <v>33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21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22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47</v>
      </c>
      <c r="D50763" s="2" t="s">
        <v>454</v>
      </c>
      <c r="E50763" s="2"/>
      <c r="F50763" s="2"/>
      <c r="G50763" s="2"/>
      <c r="H50763" s="2"/>
    </row>
    <row r="50764" spans="2:8">
      <c r="B50764" s="2" t="s">
        <v>51213</v>
      </c>
      <c r="C50764" s="2">
        <v>53</v>
      </c>
      <c r="D50764" s="2" t="s">
        <v>454</v>
      </c>
      <c r="E50764" s="2"/>
      <c r="F50764" s="2"/>
      <c r="G50764" s="2"/>
      <c r="H50764" s="2"/>
    </row>
    <row r="50765" spans="2:8">
      <c r="B50765" s="2" t="s">
        <v>51214</v>
      </c>
      <c r="C50765" s="2">
        <v>55</v>
      </c>
      <c r="D50765" s="2" t="s">
        <v>454</v>
      </c>
      <c r="E50765" s="2"/>
      <c r="F50765" s="2"/>
      <c r="G50765" s="2"/>
      <c r="H50765" s="2"/>
    </row>
    <row r="50766" spans="2:8">
      <c r="B50766" s="2" t="s">
        <v>51215</v>
      </c>
      <c r="C50766" s="2">
        <v>58</v>
      </c>
      <c r="D50766" s="2" t="s">
        <v>454</v>
      </c>
      <c r="E50766" s="2"/>
      <c r="F50766" s="2"/>
      <c r="G50766" s="2"/>
      <c r="H50766" s="2"/>
    </row>
    <row r="50767" spans="2:8">
      <c r="B50767" s="2" t="s">
        <v>51216</v>
      </c>
      <c r="C50767" s="2">
        <v>21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51217</v>
      </c>
      <c r="C50768" s="2">
        <v>29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51218</v>
      </c>
      <c r="C50769" s="2">
        <v>35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51219</v>
      </c>
      <c r="C50770" s="2">
        <v>38</v>
      </c>
      <c r="D50770" s="2" t="s">
        <v>454</v>
      </c>
      <c r="E50770" s="2"/>
      <c r="F50770" s="2"/>
      <c r="G50770" s="2"/>
      <c r="H50770" s="2"/>
    </row>
    <row r="50771" spans="2:8">
      <c r="B50771" s="2" t="s">
        <v>51220</v>
      </c>
      <c r="C50771" s="2">
        <v>43</v>
      </c>
      <c r="D50771" s="2" t="s">
        <v>454</v>
      </c>
      <c r="E50771" s="2"/>
      <c r="F50771" s="2"/>
      <c r="G50771" s="2"/>
      <c r="H50771" s="2"/>
    </row>
    <row r="50772" spans="2:8">
      <c r="B50772" s="2" t="s">
        <v>51221</v>
      </c>
      <c r="C50772" s="2">
        <v>47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40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20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14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11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46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35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51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51230</v>
      </c>
      <c r="C50781" s="2">
        <v>54</v>
      </c>
      <c r="D50781" s="2" t="s">
        <v>454</v>
      </c>
      <c r="E50781" s="2"/>
      <c r="F50781" s="2"/>
      <c r="G50781" s="2"/>
      <c r="H50781" s="2"/>
    </row>
    <row r="50782" spans="2:8">
      <c r="B50782" s="2" t="s">
        <v>51231</v>
      </c>
      <c r="C50782" s="2">
        <v>58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51232</v>
      </c>
      <c r="C50783" s="2">
        <v>28</v>
      </c>
      <c r="D50783" s="2" t="s">
        <v>454</v>
      </c>
      <c r="E50783" s="2"/>
      <c r="F50783" s="2"/>
      <c r="G50783" s="2"/>
      <c r="H50783" s="2"/>
    </row>
    <row r="50784" spans="2:8">
      <c r="B50784" s="2" t="s">
        <v>51233</v>
      </c>
      <c r="C50784" s="2">
        <v>30</v>
      </c>
      <c r="D50784" s="2" t="s">
        <v>454</v>
      </c>
      <c r="E50784" s="2"/>
      <c r="F50784" s="2"/>
      <c r="G50784" s="2"/>
      <c r="H50784" s="2"/>
    </row>
    <row r="50785" spans="2:8">
      <c r="B50785" s="2" t="s">
        <v>51234</v>
      </c>
      <c r="C50785" s="2">
        <v>36</v>
      </c>
      <c r="D50785" s="2" t="s">
        <v>454</v>
      </c>
      <c r="E50785" s="2"/>
      <c r="F50785" s="2"/>
      <c r="G50785" s="2"/>
      <c r="H50785" s="2"/>
    </row>
    <row r="50786" spans="2:8">
      <c r="B50786" s="2" t="s">
        <v>51235</v>
      </c>
      <c r="C50786" s="2">
        <v>43</v>
      </c>
      <c r="D50786" s="2" t="s">
        <v>454</v>
      </c>
      <c r="E50786" s="2"/>
      <c r="F50786" s="2"/>
      <c r="G50786" s="2"/>
      <c r="H50786" s="2"/>
    </row>
    <row r="50787" spans="2:8">
      <c r="B50787" s="2" t="s">
        <v>51236</v>
      </c>
      <c r="C50787" s="2">
        <v>38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49</v>
      </c>
      <c r="D50788" s="2" t="s">
        <v>454</v>
      </c>
      <c r="E50788" s="2"/>
      <c r="F50788" s="2"/>
      <c r="G50788" s="2"/>
      <c r="H50788" s="2"/>
    </row>
    <row r="50789" spans="2:8">
      <c r="B50789" s="2" t="s">
        <v>51238</v>
      </c>
      <c r="C50789" s="2">
        <v>57</v>
      </c>
      <c r="D50789" s="2" t="s">
        <v>454</v>
      </c>
      <c r="E50789" s="2"/>
      <c r="F50789" s="2"/>
      <c r="G50789" s="2"/>
      <c r="H50789" s="2"/>
    </row>
    <row r="50790" spans="2:8">
      <c r="B50790" s="2" t="s">
        <v>51239</v>
      </c>
      <c r="C50790" s="2">
        <v>64</v>
      </c>
      <c r="D50790" s="2" t="s">
        <v>454</v>
      </c>
      <c r="E50790" s="2"/>
      <c r="F50790" s="2"/>
      <c r="G50790" s="2"/>
      <c r="H50790" s="2"/>
    </row>
    <row r="50791" spans="2:8">
      <c r="B50791" s="2" t="s">
        <v>51240</v>
      </c>
      <c r="C50791" s="2">
        <v>42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51241</v>
      </c>
      <c r="C50792" s="2">
        <v>47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51242</v>
      </c>
      <c r="C50793" s="2">
        <v>49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51243</v>
      </c>
      <c r="C50794" s="2">
        <v>36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32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40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40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35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56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51249</v>
      </c>
      <c r="C50800" s="2">
        <v>61</v>
      </c>
      <c r="D50800" s="2" t="s">
        <v>454</v>
      </c>
      <c r="E50800" s="2"/>
      <c r="F50800" s="2"/>
      <c r="G50800" s="2"/>
      <c r="H50800" s="2"/>
    </row>
    <row r="50801" spans="2:8">
      <c r="B50801" s="2" t="s">
        <v>51250</v>
      </c>
      <c r="C50801" s="2">
        <v>54</v>
      </c>
      <c r="D50801" s="2" t="s">
        <v>454</v>
      </c>
      <c r="E50801" s="2"/>
      <c r="F50801" s="2"/>
      <c r="G50801" s="2"/>
      <c r="H50801" s="2"/>
    </row>
    <row r="50802" spans="2:8">
      <c r="B50802" s="2" t="s">
        <v>51251</v>
      </c>
      <c r="C50802" s="2">
        <v>56</v>
      </c>
      <c r="D50802" s="2" t="s">
        <v>454</v>
      </c>
      <c r="E50802" s="2"/>
      <c r="F50802" s="2"/>
      <c r="G50802" s="2"/>
      <c r="H50802" s="2"/>
    </row>
    <row r="50803" spans="2:8">
      <c r="B50803" s="2" t="s">
        <v>51252</v>
      </c>
      <c r="C50803" s="2">
        <v>36</v>
      </c>
      <c r="D50803" s="2" t="s">
        <v>454</v>
      </c>
      <c r="E50803" s="2"/>
      <c r="F50803" s="2"/>
      <c r="G50803" s="2"/>
      <c r="H50803" s="2"/>
    </row>
    <row r="50804" spans="2:8">
      <c r="B50804" s="2" t="s">
        <v>51253</v>
      </c>
      <c r="C50804" s="2">
        <v>41</v>
      </c>
      <c r="D50804" s="2" t="s">
        <v>454</v>
      </c>
      <c r="E50804" s="2"/>
      <c r="F50804" s="2"/>
      <c r="G50804" s="2"/>
      <c r="H50804" s="2"/>
    </row>
    <row r="50805" spans="2:8">
      <c r="B50805" s="2" t="s">
        <v>51254</v>
      </c>
      <c r="C50805" s="2">
        <v>47</v>
      </c>
      <c r="D50805" s="2" t="s">
        <v>454</v>
      </c>
      <c r="E50805" s="2"/>
      <c r="F50805" s="2"/>
      <c r="G50805" s="2"/>
      <c r="H50805" s="2"/>
    </row>
    <row r="50806" spans="2:8">
      <c r="B50806" s="2" t="s">
        <v>51255</v>
      </c>
      <c r="C50806" s="2">
        <v>40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39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45</v>
      </c>
      <c r="D50808" s="2" t="s">
        <v>454</v>
      </c>
      <c r="E50808" s="2"/>
      <c r="F50808" s="2"/>
      <c r="G50808" s="2"/>
      <c r="H50808" s="2"/>
    </row>
    <row r="50809" spans="2:8">
      <c r="B50809" s="2" t="s">
        <v>51258</v>
      </c>
      <c r="C50809" s="2">
        <v>53</v>
      </c>
      <c r="D50809" s="2" t="s">
        <v>454</v>
      </c>
      <c r="E50809" s="2"/>
      <c r="F50809" s="2"/>
      <c r="G50809" s="2"/>
      <c r="H50809" s="2"/>
    </row>
    <row r="50810" spans="2:8">
      <c r="B50810" s="2" t="s">
        <v>51259</v>
      </c>
      <c r="C50810" s="2">
        <v>56</v>
      </c>
      <c r="D50810" s="2" t="s">
        <v>454</v>
      </c>
      <c r="E50810" s="2"/>
      <c r="F50810" s="2"/>
      <c r="G50810" s="2"/>
      <c r="H50810" s="2"/>
    </row>
    <row r="50811" spans="2:8">
      <c r="B50811" s="2" t="s">
        <v>51260</v>
      </c>
      <c r="C50811" s="2">
        <v>48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43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38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30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29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26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39</v>
      </c>
      <c r="D50817" s="2" t="s">
        <v>454</v>
      </c>
      <c r="E50817" s="2"/>
      <c r="F50817" s="2"/>
      <c r="G50817" s="2"/>
      <c r="H50817" s="2"/>
    </row>
    <row r="50818" spans="2:8">
      <c r="B50818" s="2" t="s">
        <v>51267</v>
      </c>
      <c r="C50818" s="2">
        <v>44</v>
      </c>
      <c r="D50818" s="2" t="s">
        <v>454</v>
      </c>
      <c r="E50818" s="2"/>
      <c r="F50818" s="2"/>
      <c r="G50818" s="2"/>
      <c r="H50818" s="2"/>
    </row>
    <row r="50819" spans="2:8">
      <c r="B50819" s="2" t="s">
        <v>51268</v>
      </c>
      <c r="C50819" s="2">
        <v>47</v>
      </c>
      <c r="D50819" s="2" t="s">
        <v>454</v>
      </c>
      <c r="E50819" s="2"/>
      <c r="F50819" s="2"/>
      <c r="G50819" s="2"/>
      <c r="H50819" s="2"/>
    </row>
    <row r="50820" spans="2:8">
      <c r="B50820" s="2" t="s">
        <v>51269</v>
      </c>
      <c r="C50820" s="2">
        <v>49</v>
      </c>
      <c r="D50820" s="2" t="s">
        <v>454</v>
      </c>
      <c r="E50820" s="2"/>
      <c r="F50820" s="2"/>
      <c r="G50820" s="2"/>
      <c r="H50820" s="2"/>
    </row>
    <row r="50821" spans="2:8">
      <c r="B50821" s="2" t="s">
        <v>51270</v>
      </c>
      <c r="C50821" s="2">
        <v>52</v>
      </c>
      <c r="D50821" s="2" t="s">
        <v>454</v>
      </c>
      <c r="E50821" s="2"/>
      <c r="F50821" s="2"/>
      <c r="G50821" s="2"/>
      <c r="H50821" s="2"/>
    </row>
    <row r="50822" spans="2:8">
      <c r="B50822" s="2" t="s">
        <v>51271</v>
      </c>
      <c r="C50822" s="2">
        <v>56</v>
      </c>
      <c r="D50822" s="2" t="s">
        <v>454</v>
      </c>
      <c r="E50822" s="2"/>
      <c r="F50822" s="2"/>
      <c r="G50822" s="2"/>
      <c r="H50822" s="2"/>
    </row>
    <row r="50823" spans="2:8">
      <c r="B50823" s="2" t="s">
        <v>51272</v>
      </c>
      <c r="C50823" s="2">
        <v>56</v>
      </c>
      <c r="D50823" s="2" t="s">
        <v>454</v>
      </c>
      <c r="E50823" s="2"/>
      <c r="F50823" s="2"/>
      <c r="G50823" s="2"/>
      <c r="H50823" s="2"/>
    </row>
    <row r="50824" spans="2:8">
      <c r="B50824" s="2" t="s">
        <v>51273</v>
      </c>
      <c r="C50824" s="2">
        <v>14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36</v>
      </c>
      <c r="D50825" s="2" t="s">
        <v>454</v>
      </c>
      <c r="E50825" s="2"/>
      <c r="F50825" s="2"/>
      <c r="G50825" s="2"/>
      <c r="H50825" s="2"/>
    </row>
    <row r="50826" spans="2:8">
      <c r="B50826" s="2" t="s">
        <v>51275</v>
      </c>
      <c r="C50826" s="2">
        <v>43</v>
      </c>
      <c r="D50826" s="2" t="s">
        <v>454</v>
      </c>
      <c r="E50826" s="2"/>
      <c r="F50826" s="2"/>
      <c r="G50826" s="2"/>
      <c r="H50826" s="2"/>
    </row>
    <row r="50827" spans="2:8">
      <c r="B50827" s="2" t="s">
        <v>51276</v>
      </c>
      <c r="C50827" s="2">
        <v>48</v>
      </c>
      <c r="D50827" s="2" t="s">
        <v>454</v>
      </c>
      <c r="E50827" s="2"/>
      <c r="F50827" s="2"/>
      <c r="G50827" s="2"/>
      <c r="H50827" s="2"/>
    </row>
    <row r="50828" spans="2:8">
      <c r="B50828" s="2" t="s">
        <v>51277</v>
      </c>
      <c r="C50828" s="2">
        <v>55</v>
      </c>
      <c r="D50828" s="2" t="s">
        <v>454</v>
      </c>
      <c r="E50828" s="2"/>
      <c r="F50828" s="2"/>
      <c r="G50828" s="2"/>
      <c r="H50828" s="2"/>
    </row>
    <row r="50829" spans="2:8">
      <c r="B50829" s="2" t="s">
        <v>51278</v>
      </c>
      <c r="C50829" s="2">
        <v>21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51279</v>
      </c>
      <c r="C50830" s="2">
        <v>30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51280</v>
      </c>
      <c r="C50831" s="2">
        <v>34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51281</v>
      </c>
      <c r="C50832" s="2">
        <v>34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51282</v>
      </c>
      <c r="C50833" s="2">
        <v>39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51283</v>
      </c>
      <c r="C50834" s="2">
        <v>44</v>
      </c>
      <c r="D50834" s="2" t="s">
        <v>454</v>
      </c>
      <c r="E50834" s="2"/>
      <c r="F50834" s="2"/>
      <c r="G50834" s="2"/>
      <c r="H50834" s="2"/>
    </row>
    <row r="50835" spans="2:8">
      <c r="B50835" s="2" t="s">
        <v>51284</v>
      </c>
      <c r="C50835" s="2">
        <v>35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63</v>
      </c>
      <c r="D50836" s="2" t="s">
        <v>454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60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51288</v>
      </c>
      <c r="C50839" s="2">
        <v>64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51289</v>
      </c>
      <c r="C50840" s="2">
        <v>51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51290</v>
      </c>
      <c r="C50841" s="2">
        <v>57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51291</v>
      </c>
      <c r="C50842" s="2">
        <v>7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51292</v>
      </c>
      <c r="C50843" s="2">
        <v>28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20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45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41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40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41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13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51300</v>
      </c>
      <c r="C50851" s="2">
        <v>14</v>
      </c>
      <c r="D50851" s="2" t="s">
        <v>454</v>
      </c>
      <c r="E50851" s="2"/>
      <c r="F50851" s="2"/>
      <c r="G50851" s="2"/>
      <c r="H50851" s="2"/>
    </row>
    <row r="50852" spans="2:8">
      <c r="B50852" s="2" t="s">
        <v>51301</v>
      </c>
      <c r="C50852" s="2">
        <v>14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51302</v>
      </c>
      <c r="C50853" s="2">
        <v>14</v>
      </c>
      <c r="D50853" s="2" t="s">
        <v>454</v>
      </c>
      <c r="E50853" s="2"/>
      <c r="F50853" s="2"/>
      <c r="G50853" s="2"/>
      <c r="H50853" s="2"/>
    </row>
    <row r="50854" spans="2:8">
      <c r="B50854" s="2" t="s">
        <v>51303</v>
      </c>
      <c r="C50854" s="2">
        <v>13</v>
      </c>
      <c r="D50854" s="2" t="s">
        <v>454</v>
      </c>
      <c r="E50854" s="2"/>
      <c r="F50854" s="2"/>
      <c r="G50854" s="2"/>
      <c r="H50854" s="2"/>
    </row>
    <row r="50855" spans="2:8">
      <c r="B50855" s="2" t="s">
        <v>51304</v>
      </c>
      <c r="C50855" s="2">
        <v>46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24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51306</v>
      </c>
      <c r="C50857" s="2">
        <v>15</v>
      </c>
      <c r="D50857" s="2" t="s">
        <v>454</v>
      </c>
      <c r="E50857" s="2"/>
      <c r="F50857" s="2"/>
      <c r="G50857" s="2"/>
      <c r="H50857" s="2"/>
    </row>
    <row r="50858" spans="2:8">
      <c r="B50858" s="2" t="s">
        <v>51307</v>
      </c>
      <c r="C50858" s="2">
        <v>44</v>
      </c>
      <c r="D50858" s="2" t="s">
        <v>454</v>
      </c>
      <c r="E50858" s="2"/>
      <c r="F50858" s="2"/>
      <c r="G50858" s="2"/>
      <c r="H50858" s="2"/>
    </row>
    <row r="50859" spans="2:8">
      <c r="B50859" s="2" t="s">
        <v>51308</v>
      </c>
      <c r="C50859" s="2">
        <v>50</v>
      </c>
      <c r="D50859" s="2" t="s">
        <v>454</v>
      </c>
      <c r="E50859" s="2"/>
      <c r="F50859" s="2"/>
      <c r="G50859" s="2"/>
      <c r="H50859" s="2"/>
    </row>
    <row r="50860" spans="2:8">
      <c r="B50860" s="2" t="s">
        <v>51309</v>
      </c>
      <c r="C50860" s="2">
        <v>52</v>
      </c>
      <c r="D50860" s="2" t="s">
        <v>454</v>
      </c>
      <c r="E50860" s="2"/>
      <c r="F50860" s="2"/>
      <c r="G50860" s="2"/>
      <c r="H50860" s="2"/>
    </row>
    <row r="50861" spans="2:8">
      <c r="B50861" s="2" t="s">
        <v>51310</v>
      </c>
      <c r="C50861" s="2">
        <v>42</v>
      </c>
      <c r="D50861" s="2" t="s">
        <v>454</v>
      </c>
      <c r="E50861" s="2"/>
      <c r="F50861" s="2"/>
      <c r="G50861" s="2"/>
      <c r="H50861" s="2"/>
    </row>
    <row r="50862" spans="2:8">
      <c r="B50862" s="2" t="s">
        <v>51311</v>
      </c>
      <c r="C50862" s="2">
        <v>47</v>
      </c>
      <c r="D50862" s="2" t="s">
        <v>454</v>
      </c>
      <c r="E50862" s="2"/>
      <c r="F50862" s="2"/>
      <c r="G50862" s="2"/>
      <c r="H50862" s="2"/>
    </row>
    <row r="50863" spans="2:8">
      <c r="B50863" s="2" t="s">
        <v>51312</v>
      </c>
      <c r="C50863" s="2">
        <v>49</v>
      </c>
      <c r="D50863" s="2" t="s">
        <v>454</v>
      </c>
      <c r="E50863" s="2"/>
      <c r="F50863" s="2"/>
      <c r="G50863" s="2"/>
      <c r="H50863" s="2"/>
    </row>
    <row r="50864" spans="2:8">
      <c r="B50864" s="2" t="s">
        <v>51313</v>
      </c>
      <c r="C50864" s="2">
        <v>34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44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41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36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42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39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35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23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51321</v>
      </c>
      <c r="C50872" s="2">
        <v>24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51322</v>
      </c>
      <c r="C50873" s="2">
        <v>61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51323</v>
      </c>
      <c r="C50874" s="2">
        <v>71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51324</v>
      </c>
      <c r="C50875" s="2">
        <v>62</v>
      </c>
      <c r="D50875" s="2" t="s">
        <v>454</v>
      </c>
      <c r="E50875" s="2"/>
      <c r="F50875" s="2"/>
      <c r="G50875" s="2"/>
      <c r="H50875" s="2"/>
    </row>
    <row r="50876" spans="2:8">
      <c r="B50876" s="2" t="s">
        <v>51325</v>
      </c>
      <c r="C50876" s="2">
        <v>64</v>
      </c>
      <c r="D50876" s="2" t="s">
        <v>454</v>
      </c>
      <c r="E50876" s="2"/>
      <c r="F50876" s="2"/>
      <c r="G50876" s="2"/>
      <c r="H50876" s="2"/>
    </row>
    <row r="50877" spans="2:8">
      <c r="B50877" s="2" t="s">
        <v>51326</v>
      </c>
      <c r="C50877" s="2">
        <v>43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36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43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36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24</v>
      </c>
      <c r="D50881" s="2" t="s">
        <v>454</v>
      </c>
      <c r="E50881" s="2"/>
      <c r="F50881" s="2"/>
      <c r="G50881" s="2"/>
      <c r="H50881" s="2"/>
    </row>
    <row r="50882" spans="2:8">
      <c r="B50882" s="2" t="s">
        <v>51331</v>
      </c>
      <c r="C50882" s="2">
        <v>31</v>
      </c>
      <c r="D50882" s="2" t="s">
        <v>454</v>
      </c>
      <c r="E50882" s="2"/>
      <c r="F50882" s="2"/>
      <c r="G50882" s="2"/>
      <c r="H50882" s="2"/>
    </row>
    <row r="50883" spans="2:8">
      <c r="B50883" s="2" t="s">
        <v>51332</v>
      </c>
      <c r="C50883" s="2">
        <v>36</v>
      </c>
      <c r="D50883" s="2" t="s">
        <v>454</v>
      </c>
      <c r="E50883" s="2"/>
      <c r="F50883" s="2"/>
      <c r="G50883" s="2"/>
      <c r="H50883" s="2"/>
    </row>
    <row r="50884" spans="2:8">
      <c r="B50884" s="2" t="s">
        <v>51333</v>
      </c>
      <c r="C50884" s="2">
        <v>41</v>
      </c>
      <c r="D50884" s="2" t="s">
        <v>454</v>
      </c>
      <c r="E50884" s="2"/>
      <c r="F50884" s="2"/>
      <c r="G50884" s="2"/>
      <c r="H50884" s="2"/>
    </row>
    <row r="50885" spans="2:8">
      <c r="B50885" s="2" t="s">
        <v>51334</v>
      </c>
      <c r="C50885" s="2">
        <v>19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39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32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50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42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51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43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13</v>
      </c>
      <c r="D50893" s="2" t="s">
        <v>454</v>
      </c>
      <c r="E50893" s="2"/>
      <c r="F50893" s="2"/>
      <c r="G50893" s="2"/>
      <c r="H50893" s="2"/>
    </row>
    <row r="50894" spans="2:8">
      <c r="B50894" s="2" t="s">
        <v>51343</v>
      </c>
      <c r="C50894" s="2">
        <v>26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46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41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35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26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17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22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51350</v>
      </c>
      <c r="C50901" s="2">
        <v>23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51351</v>
      </c>
      <c r="C50902" s="2">
        <v>23</v>
      </c>
      <c r="D50902" s="2" t="s">
        <v>454</v>
      </c>
      <c r="E50902" s="2"/>
      <c r="F50902" s="2"/>
      <c r="G50902" s="2"/>
      <c r="H50902" s="2"/>
    </row>
    <row r="50903" spans="2:8">
      <c r="B50903" s="2" t="s">
        <v>51352</v>
      </c>
      <c r="C50903" s="2">
        <v>23</v>
      </c>
      <c r="D50903" s="2" t="s">
        <v>454</v>
      </c>
      <c r="E50903" s="2"/>
      <c r="F50903" s="2"/>
      <c r="G50903" s="2"/>
      <c r="H50903" s="2"/>
    </row>
    <row r="50904" spans="2:8">
      <c r="B50904" s="2" t="s">
        <v>51353</v>
      </c>
      <c r="C50904" s="2">
        <v>23</v>
      </c>
      <c r="D50904" s="2" t="s">
        <v>454</v>
      </c>
      <c r="E50904" s="2"/>
      <c r="F50904" s="2"/>
      <c r="G50904" s="2"/>
      <c r="H50904" s="2"/>
    </row>
    <row r="50905" spans="2:8">
      <c r="B50905" s="2" t="s">
        <v>51354</v>
      </c>
      <c r="C50905" s="2">
        <v>23</v>
      </c>
      <c r="D50905" s="2" t="s">
        <v>454</v>
      </c>
      <c r="E50905" s="2"/>
      <c r="F50905" s="2"/>
      <c r="G50905" s="2"/>
      <c r="H50905" s="2"/>
    </row>
    <row r="50906" spans="2:8">
      <c r="B50906" s="2" t="s">
        <v>51355</v>
      </c>
      <c r="C50906" s="2">
        <v>24</v>
      </c>
      <c r="D50906" s="2" t="s">
        <v>454</v>
      </c>
      <c r="E50906" s="2"/>
      <c r="F50906" s="2"/>
      <c r="G50906" s="2"/>
      <c r="H50906" s="2"/>
    </row>
    <row r="50907" spans="2:8">
      <c r="B50907" s="2" t="s">
        <v>51356</v>
      </c>
      <c r="C50907" s="2">
        <v>39</v>
      </c>
      <c r="D50907" s="2" t="s">
        <v>454</v>
      </c>
      <c r="E50907" s="2"/>
      <c r="F50907" s="2"/>
      <c r="G50907" s="2"/>
      <c r="H50907" s="2"/>
    </row>
    <row r="50908" spans="2:8">
      <c r="B50908" s="2" t="s">
        <v>51357</v>
      </c>
      <c r="C50908" s="2">
        <v>42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51358</v>
      </c>
      <c r="C50909" s="2">
        <v>44</v>
      </c>
      <c r="D50909" s="2" t="s">
        <v>454</v>
      </c>
      <c r="E50909" s="2"/>
      <c r="F50909" s="2"/>
      <c r="G50909" s="2"/>
      <c r="H50909" s="2"/>
    </row>
    <row r="50910" spans="2:8">
      <c r="B50910" s="2" t="s">
        <v>51359</v>
      </c>
      <c r="C50910" s="2">
        <v>49</v>
      </c>
      <c r="D50910" s="2" t="s">
        <v>454</v>
      </c>
      <c r="E50910" s="2"/>
      <c r="F50910" s="2"/>
      <c r="G50910" s="2"/>
      <c r="H50910" s="2"/>
    </row>
    <row r="50911" spans="2:8">
      <c r="B50911" s="2" t="s">
        <v>51360</v>
      </c>
      <c r="C50911" s="2">
        <v>53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51361</v>
      </c>
      <c r="C50912" s="2">
        <v>33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51362</v>
      </c>
      <c r="C50913" s="2">
        <v>37</v>
      </c>
      <c r="D50913" s="2" t="s">
        <v>454</v>
      </c>
      <c r="E50913" s="2"/>
      <c r="F50913" s="2"/>
      <c r="G50913" s="2"/>
      <c r="H50913" s="2"/>
    </row>
    <row r="50914" spans="2:8">
      <c r="B50914" s="2" t="s">
        <v>51363</v>
      </c>
      <c r="C50914" s="2">
        <v>39</v>
      </c>
      <c r="D50914" s="2" t="s">
        <v>454</v>
      </c>
      <c r="E50914" s="2"/>
      <c r="F50914" s="2"/>
      <c r="G50914" s="2"/>
      <c r="H50914" s="2"/>
    </row>
    <row r="50915" spans="2:8">
      <c r="B50915" s="2" t="s">
        <v>51364</v>
      </c>
      <c r="C50915" s="2">
        <v>39</v>
      </c>
      <c r="D50915" s="2" t="s">
        <v>454</v>
      </c>
      <c r="E50915" s="2"/>
      <c r="F50915" s="2"/>
      <c r="G50915" s="2"/>
      <c r="H50915" s="2"/>
    </row>
    <row r="50916" spans="2:8">
      <c r="B50916" s="2" t="s">
        <v>51365</v>
      </c>
      <c r="C50916" s="2">
        <v>52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51366</v>
      </c>
      <c r="C50917" s="2">
        <v>46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54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51368</v>
      </c>
      <c r="C50919" s="2">
        <v>67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51369</v>
      </c>
      <c r="C50920" s="2">
        <v>43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48</v>
      </c>
      <c r="D50922" s="2" t="s">
        <v>454</v>
      </c>
      <c r="E50922" s="2"/>
      <c r="F50922" s="2"/>
      <c r="G50922" s="2"/>
      <c r="H50922" s="2"/>
    </row>
    <row r="50923" spans="2:8">
      <c r="B50923" s="2" t="s">
        <v>51372</v>
      </c>
      <c r="C50923" s="2">
        <v>54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51373</v>
      </c>
      <c r="C50924" s="2">
        <v>59</v>
      </c>
      <c r="D50924" s="2" t="s">
        <v>454</v>
      </c>
      <c r="E50924" s="2"/>
      <c r="F50924" s="2"/>
      <c r="G50924" s="2"/>
      <c r="H50924" s="2"/>
    </row>
    <row r="50925" spans="2:8">
      <c r="B50925" s="2" t="s">
        <v>51374</v>
      </c>
      <c r="C50925" s="2">
        <v>62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51375</v>
      </c>
      <c r="C50926" s="2">
        <v>42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38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34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44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30</v>
      </c>
      <c r="D50932" s="2" t="s">
        <v>454</v>
      </c>
      <c r="E50932" s="2"/>
      <c r="F50932" s="2"/>
      <c r="G50932" s="2"/>
      <c r="H50932" s="2"/>
    </row>
    <row r="50933" spans="2:8">
      <c r="B50933" s="2" t="s">
        <v>51382</v>
      </c>
      <c r="C50933" s="2">
        <v>38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51383</v>
      </c>
      <c r="C50934" s="2">
        <v>47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51384</v>
      </c>
      <c r="C50935" s="2">
        <v>13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51385</v>
      </c>
      <c r="C50936" s="2">
        <v>42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51386</v>
      </c>
      <c r="C50937" s="2">
        <v>48</v>
      </c>
      <c r="D50937" s="2" t="s">
        <v>454</v>
      </c>
      <c r="E50937" s="2"/>
      <c r="F50937" s="2"/>
      <c r="G50937" s="2"/>
      <c r="H50937" s="2"/>
    </row>
    <row r="50938" spans="2:8">
      <c r="B50938" s="2" t="s">
        <v>51387</v>
      </c>
      <c r="C50938" s="2">
        <v>52</v>
      </c>
      <c r="D50938" s="2" t="s">
        <v>454</v>
      </c>
      <c r="E50938" s="2"/>
      <c r="F50938" s="2"/>
      <c r="G50938" s="2"/>
      <c r="H50938" s="2"/>
    </row>
    <row r="50939" spans="2:8">
      <c r="B50939" s="2" t="s">
        <v>51388</v>
      </c>
      <c r="C50939" s="2">
        <v>57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51389</v>
      </c>
      <c r="C50940" s="2">
        <v>46</v>
      </c>
      <c r="D50940" s="2" t="s">
        <v>454</v>
      </c>
      <c r="E50940" s="2"/>
      <c r="F50940" s="2"/>
      <c r="G50940" s="2"/>
      <c r="H50940" s="2"/>
    </row>
    <row r="50941" spans="2:8">
      <c r="B50941" s="2" t="s">
        <v>51390</v>
      </c>
      <c r="C50941" s="2">
        <v>49</v>
      </c>
      <c r="D50941" s="2" t="s">
        <v>454</v>
      </c>
      <c r="E50941" s="2"/>
      <c r="F50941" s="2"/>
      <c r="G50941" s="2"/>
      <c r="H50941" s="2"/>
    </row>
    <row r="50942" spans="2:8">
      <c r="B50942" s="2" t="s">
        <v>51391</v>
      </c>
      <c r="C50942" s="2">
        <v>51</v>
      </c>
      <c r="D50942" s="2" t="s">
        <v>454</v>
      </c>
      <c r="E50942" s="2"/>
      <c r="F50942" s="2"/>
      <c r="G50942" s="2"/>
      <c r="H50942" s="2"/>
    </row>
    <row r="50943" spans="2:8">
      <c r="B50943" s="2" t="s">
        <v>51392</v>
      </c>
      <c r="C50943" s="2">
        <v>48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18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21</v>
      </c>
      <c r="D50945" s="2" t="s">
        <v>454</v>
      </c>
      <c r="E50945" s="2"/>
      <c r="F50945" s="2"/>
      <c r="G50945" s="2"/>
      <c r="H50945" s="2"/>
    </row>
    <row r="50946" spans="2:8">
      <c r="B50946" s="2" t="s">
        <v>51395</v>
      </c>
      <c r="C50946" s="2">
        <v>33</v>
      </c>
      <c r="D50946" s="2" t="s">
        <v>454</v>
      </c>
      <c r="E50946" s="2"/>
      <c r="F50946" s="2"/>
      <c r="G50946" s="2"/>
      <c r="H50946" s="2"/>
    </row>
    <row r="50947" spans="2:8">
      <c r="B50947" s="2" t="s">
        <v>51396</v>
      </c>
      <c r="C50947" s="2">
        <v>34</v>
      </c>
      <c r="D50947" s="2" t="s">
        <v>454</v>
      </c>
      <c r="E50947" s="2"/>
      <c r="F50947" s="2"/>
      <c r="G50947" s="2"/>
      <c r="H50947" s="2"/>
    </row>
    <row r="50948" spans="2:8">
      <c r="B50948" s="2" t="s">
        <v>51397</v>
      </c>
      <c r="C50948" s="2">
        <v>40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51398</v>
      </c>
      <c r="C50949" s="2">
        <v>45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51399</v>
      </c>
      <c r="C50950" s="2">
        <v>49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51400</v>
      </c>
      <c r="C50951" s="2">
        <v>54</v>
      </c>
      <c r="D50951" s="2" t="s">
        <v>454</v>
      </c>
      <c r="E50951" s="2"/>
      <c r="F50951" s="2"/>
      <c r="G50951" s="2"/>
      <c r="H50951" s="2"/>
    </row>
    <row r="50952" spans="2:8">
      <c r="B50952" s="2" t="s">
        <v>51401</v>
      </c>
      <c r="C50952" s="2">
        <v>61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51402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43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51405</v>
      </c>
      <c r="C50956" s="2">
        <v>48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51406</v>
      </c>
      <c r="C50957" s="2">
        <v>56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51407</v>
      </c>
      <c r="C50958" s="2">
        <v>58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51408</v>
      </c>
      <c r="C50959" s="2">
        <v>58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51409</v>
      </c>
      <c r="C50960" s="2">
        <v>46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34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47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40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14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53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49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67</v>
      </c>
      <c r="D50972" s="2" t="s">
        <v>454</v>
      </c>
      <c r="E50972" s="2"/>
      <c r="F50972" s="2"/>
      <c r="G50972" s="2"/>
      <c r="H50972" s="2"/>
    </row>
    <row r="50973" spans="2:8">
      <c r="B50973" s="2" t="s">
        <v>51422</v>
      </c>
      <c r="C50973" s="2">
        <v>74</v>
      </c>
      <c r="D50973" s="2" t="s">
        <v>454</v>
      </c>
      <c r="E50973" s="2"/>
      <c r="F50973" s="2"/>
      <c r="G50973" s="2"/>
      <c r="H50973" s="2"/>
    </row>
    <row r="50974" spans="2:8">
      <c r="B50974" s="2" t="s">
        <v>51423</v>
      </c>
      <c r="C50974" s="2">
        <v>78</v>
      </c>
      <c r="D50974" s="2" t="s">
        <v>454</v>
      </c>
      <c r="E50974" s="2"/>
      <c r="F50974" s="2"/>
      <c r="G50974" s="2"/>
      <c r="H50974" s="2"/>
    </row>
    <row r="50975" spans="2:8">
      <c r="B50975" s="2" t="s">
        <v>51424</v>
      </c>
      <c r="C50975" s="2">
        <v>17</v>
      </c>
      <c r="D50975" s="2" t="s">
        <v>454</v>
      </c>
      <c r="E50975" s="2"/>
      <c r="F50975" s="2"/>
      <c r="G50975" s="2"/>
      <c r="H50975" s="2"/>
    </row>
    <row r="50976" spans="2:8">
      <c r="B50976" s="2" t="s">
        <v>51425</v>
      </c>
      <c r="C50976" s="2">
        <v>46</v>
      </c>
      <c r="D50976" s="2" t="s">
        <v>454</v>
      </c>
      <c r="E50976" s="2"/>
      <c r="F50976" s="2"/>
      <c r="G50976" s="2"/>
      <c r="H50976" s="2"/>
    </row>
    <row r="50977" spans="2:8">
      <c r="B50977" s="2" t="s">
        <v>51426</v>
      </c>
      <c r="C50977" s="2">
        <v>49</v>
      </c>
      <c r="D50977" s="2" t="s">
        <v>454</v>
      </c>
      <c r="E50977" s="2"/>
      <c r="F50977" s="2"/>
      <c r="G50977" s="2"/>
      <c r="H50977" s="2"/>
    </row>
    <row r="50978" spans="2:8">
      <c r="B50978" s="2" t="s">
        <v>51427</v>
      </c>
      <c r="C50978" s="2">
        <v>53</v>
      </c>
      <c r="D50978" s="2" t="s">
        <v>454</v>
      </c>
      <c r="E50978" s="2"/>
      <c r="F50978" s="2"/>
      <c r="G50978" s="2"/>
      <c r="H50978" s="2"/>
    </row>
    <row r="50979" spans="2:8">
      <c r="B50979" s="2" t="s">
        <v>51428</v>
      </c>
      <c r="C50979" s="2">
        <v>54</v>
      </c>
      <c r="D50979" s="2" t="s">
        <v>454</v>
      </c>
      <c r="E50979" s="2"/>
      <c r="F50979" s="2"/>
      <c r="G50979" s="2"/>
      <c r="H50979" s="2"/>
    </row>
    <row r="50980" spans="2:8">
      <c r="B50980" s="2" t="s">
        <v>51429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31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36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33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30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71</v>
      </c>
      <c r="D50987" s="2" t="s">
        <v>454</v>
      </c>
      <c r="E50987" s="2"/>
      <c r="F50987" s="2"/>
      <c r="G50987" s="2"/>
      <c r="H50987" s="2"/>
    </row>
    <row r="50988" spans="2:8">
      <c r="B50988" s="2" t="s">
        <v>51437</v>
      </c>
      <c r="C50988" s="2">
        <v>41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46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43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50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48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45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41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35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28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51446</v>
      </c>
      <c r="C50997" s="2">
        <v>32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51447</v>
      </c>
      <c r="C50998" s="2">
        <v>33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51448</v>
      </c>
      <c r="C50999" s="2">
        <v>38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51449</v>
      </c>
      <c r="C51000" s="2">
        <v>36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25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56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51455</v>
      </c>
      <c r="C51006" s="2">
        <v>67</v>
      </c>
      <c r="D51006" s="2" t="s">
        <v>454</v>
      </c>
      <c r="E51006" s="2"/>
      <c r="F51006" s="2"/>
      <c r="G51006" s="2"/>
      <c r="H51006" s="2"/>
    </row>
    <row r="51007" spans="2:8">
      <c r="B51007" s="2" t="s">
        <v>51456</v>
      </c>
      <c r="C51007" s="2">
        <v>16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48</v>
      </c>
      <c r="D51008" s="2" t="s">
        <v>454</v>
      </c>
      <c r="E51008" s="2"/>
      <c r="F51008" s="2"/>
      <c r="G51008" s="2"/>
      <c r="H51008" s="2"/>
    </row>
    <row r="51009" spans="2:8">
      <c r="B51009" s="2" t="s">
        <v>51458</v>
      </c>
      <c r="C51009" s="2">
        <v>52</v>
      </c>
      <c r="D51009" s="2" t="s">
        <v>454</v>
      </c>
      <c r="E51009" s="2"/>
      <c r="F51009" s="2"/>
      <c r="G51009" s="2"/>
      <c r="H51009" s="2"/>
    </row>
    <row r="51010" spans="2:8">
      <c r="B51010" s="2" t="s">
        <v>51459</v>
      </c>
      <c r="C51010" s="2">
        <v>9</v>
      </c>
      <c r="D51010" s="2" t="s">
        <v>454</v>
      </c>
      <c r="E51010" s="2"/>
      <c r="F51010" s="2"/>
      <c r="G51010" s="2"/>
      <c r="H51010" s="2"/>
    </row>
    <row r="51011" spans="2:8">
      <c r="B51011" s="2" t="s">
        <v>51460</v>
      </c>
      <c r="C51011" s="2">
        <v>52</v>
      </c>
      <c r="D51011" s="2" t="s">
        <v>454</v>
      </c>
      <c r="E51011" s="2"/>
      <c r="F51011" s="2"/>
      <c r="G51011" s="2"/>
      <c r="H51011" s="2"/>
    </row>
    <row r="51012" spans="2:8">
      <c r="B51012" s="2" t="s">
        <v>51461</v>
      </c>
      <c r="C51012" s="2">
        <v>57</v>
      </c>
      <c r="D51012" s="2" t="s">
        <v>454</v>
      </c>
      <c r="E51012" s="2"/>
      <c r="F51012" s="2"/>
      <c r="G51012" s="2"/>
      <c r="H51012" s="2"/>
    </row>
    <row r="51013" spans="2:8">
      <c r="B51013" s="2" t="s">
        <v>51462</v>
      </c>
      <c r="C51013" s="2">
        <v>61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51463</v>
      </c>
      <c r="C51014" s="2">
        <v>51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47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22</v>
      </c>
      <c r="D51016" s="2" t="s">
        <v>454</v>
      </c>
      <c r="E51016" s="2"/>
      <c r="F51016" s="2"/>
      <c r="G51016" s="2"/>
      <c r="H51016" s="2"/>
    </row>
    <row r="51017" spans="2:8">
      <c r="B51017" s="2" t="s">
        <v>51466</v>
      </c>
      <c r="C51017" s="2">
        <v>28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51467</v>
      </c>
      <c r="C51018" s="2">
        <v>33</v>
      </c>
      <c r="D51018" s="2" t="s">
        <v>454</v>
      </c>
      <c r="E51018" s="2"/>
      <c r="F51018" s="2"/>
      <c r="G51018" s="2"/>
      <c r="H51018" s="2"/>
    </row>
    <row r="51019" spans="2:8">
      <c r="B51019" s="2" t="s">
        <v>51468</v>
      </c>
      <c r="C51019" s="2">
        <v>36</v>
      </c>
      <c r="D51019" s="2" t="s">
        <v>454</v>
      </c>
      <c r="E51019" s="2"/>
      <c r="F51019" s="2"/>
      <c r="G51019" s="2"/>
      <c r="H51019" s="2"/>
    </row>
    <row r="51020" spans="2:8">
      <c r="B51020" s="2" t="s">
        <v>51469</v>
      </c>
      <c r="C51020" s="2">
        <v>41</v>
      </c>
      <c r="D51020" s="2" t="s">
        <v>454</v>
      </c>
      <c r="E51020" s="2"/>
      <c r="F51020" s="2"/>
      <c r="G51020" s="2"/>
      <c r="H51020" s="2"/>
    </row>
    <row r="51021" spans="2:8">
      <c r="B51021" s="2" t="s">
        <v>51470</v>
      </c>
      <c r="C51021" s="2">
        <v>45</v>
      </c>
      <c r="D51021" s="2" t="s">
        <v>454</v>
      </c>
      <c r="E51021" s="2"/>
      <c r="F51021" s="2"/>
      <c r="G51021" s="2"/>
      <c r="H51021" s="2"/>
    </row>
    <row r="51022" spans="2:8">
      <c r="B51022" s="2" t="s">
        <v>51471</v>
      </c>
      <c r="C51022" s="2">
        <v>48</v>
      </c>
      <c r="D51022" s="2" t="s">
        <v>454</v>
      </c>
      <c r="E51022" s="2"/>
      <c r="F51022" s="2"/>
      <c r="G51022" s="2"/>
      <c r="H51022" s="2"/>
    </row>
    <row r="51023" spans="2:8">
      <c r="B51023" s="2" t="s">
        <v>51472</v>
      </c>
      <c r="C51023" s="2">
        <v>39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51473</v>
      </c>
      <c r="C51024" s="2">
        <v>43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51474</v>
      </c>
      <c r="C51025" s="2">
        <v>45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51475</v>
      </c>
      <c r="C51026" s="2">
        <v>48</v>
      </c>
      <c r="D51026" s="2" t="s">
        <v>454</v>
      </c>
      <c r="E51026" s="2"/>
      <c r="F51026" s="2"/>
      <c r="G51026" s="2"/>
      <c r="H51026" s="2"/>
    </row>
    <row r="51027" spans="2:8">
      <c r="B51027" s="2" t="s">
        <v>51476</v>
      </c>
      <c r="C51027" s="2">
        <v>24</v>
      </c>
      <c r="D51027" s="2" t="s">
        <v>454</v>
      </c>
      <c r="E51027" s="2"/>
      <c r="F51027" s="2"/>
      <c r="G51027" s="2"/>
      <c r="H51027" s="2"/>
    </row>
    <row r="51028" spans="2:8">
      <c r="B51028" s="2" t="s">
        <v>51477</v>
      </c>
      <c r="C51028" s="2">
        <v>26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51478</v>
      </c>
      <c r="C51029" s="2">
        <v>53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51479</v>
      </c>
      <c r="C51030" s="2">
        <v>52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51480</v>
      </c>
      <c r="C51031" s="2">
        <v>36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16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49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46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43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52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41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40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37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34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21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51496</v>
      </c>
      <c r="C51047" s="2">
        <v>25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51497</v>
      </c>
      <c r="C51048" s="2">
        <v>31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51498</v>
      </c>
      <c r="C51049" s="2">
        <v>35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51499</v>
      </c>
      <c r="C51050" s="2">
        <v>40</v>
      </c>
      <c r="D51050" s="2" t="s">
        <v>454</v>
      </c>
      <c r="E51050" s="2"/>
      <c r="F51050" s="2"/>
      <c r="G51050" s="2"/>
      <c r="H51050" s="2"/>
    </row>
    <row r="51051" spans="2:8">
      <c r="B51051" s="2" t="s">
        <v>51500</v>
      </c>
      <c r="C51051" s="2">
        <v>45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51501</v>
      </c>
      <c r="C51052" s="2">
        <v>56</v>
      </c>
      <c r="D51052" s="2" t="s">
        <v>454</v>
      </c>
      <c r="E51052" s="2"/>
      <c r="F51052" s="2"/>
      <c r="G51052" s="2"/>
      <c r="H51052" s="2"/>
    </row>
    <row r="51053" spans="2:8">
      <c r="B51053" s="2" t="s">
        <v>51502</v>
      </c>
      <c r="C51053" s="2">
        <v>52</v>
      </c>
      <c r="D51053" s="2" t="s">
        <v>454</v>
      </c>
      <c r="E51053" s="2"/>
      <c r="F51053" s="2"/>
      <c r="G51053" s="2"/>
      <c r="H51053" s="2"/>
    </row>
    <row r="51054" spans="2:8">
      <c r="B51054" s="2" t="s">
        <v>51503</v>
      </c>
      <c r="C51054" s="2">
        <v>35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14</v>
      </c>
      <c r="D51056" s="2" t="s">
        <v>454</v>
      </c>
      <c r="E51056" s="2"/>
      <c r="F51056" s="2"/>
      <c r="G51056" s="2"/>
      <c r="H51056" s="2"/>
    </row>
    <row r="51057" spans="2:8">
      <c r="B51057" s="2" t="s">
        <v>51506</v>
      </c>
      <c r="C51057" s="2">
        <v>40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38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32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43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51510</v>
      </c>
      <c r="C51061" s="2">
        <v>49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51511</v>
      </c>
      <c r="C51062" s="2">
        <v>49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51512</v>
      </c>
      <c r="C51063" s="2">
        <v>48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51513</v>
      </c>
      <c r="C51064" s="2">
        <v>50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51514</v>
      </c>
      <c r="C51065" s="2">
        <v>15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16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15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15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14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12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10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49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51522</v>
      </c>
      <c r="C51073" s="2">
        <v>53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51523</v>
      </c>
      <c r="C51074" s="2">
        <v>64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51524</v>
      </c>
      <c r="C51075" s="2">
        <v>64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51525</v>
      </c>
      <c r="C51076" s="2">
        <v>57</v>
      </c>
      <c r="D51076" s="2" t="s">
        <v>454</v>
      </c>
      <c r="E51076" s="2"/>
      <c r="F51076" s="2"/>
      <c r="G51076" s="2"/>
      <c r="H51076" s="2"/>
    </row>
    <row r="51077" spans="2:8">
      <c r="B51077" s="2" t="s">
        <v>51526</v>
      </c>
      <c r="C51077" s="2">
        <v>64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51527</v>
      </c>
      <c r="C51078" s="2">
        <v>69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51528</v>
      </c>
      <c r="C51079" s="2">
        <v>48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41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29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35</v>
      </c>
      <c r="D51082" s="2" t="s">
        <v>454</v>
      </c>
      <c r="E51082" s="2"/>
      <c r="F51082" s="2"/>
      <c r="G51082" s="2"/>
      <c r="H51082" s="2"/>
    </row>
    <row r="51083" spans="2:8">
      <c r="B51083" s="2" t="s">
        <v>51532</v>
      </c>
      <c r="C51083" s="2">
        <v>39</v>
      </c>
      <c r="D51083" s="2" t="s">
        <v>454</v>
      </c>
      <c r="E51083" s="2"/>
      <c r="F51083" s="2"/>
      <c r="G51083" s="2"/>
      <c r="H51083" s="2"/>
    </row>
    <row r="51084" spans="2:8">
      <c r="B51084" s="2" t="s">
        <v>51533</v>
      </c>
      <c r="C51084" s="2">
        <v>43</v>
      </c>
      <c r="D51084" s="2" t="s">
        <v>454</v>
      </c>
      <c r="E51084" s="2"/>
      <c r="F51084" s="2"/>
      <c r="G51084" s="2"/>
      <c r="H51084" s="2"/>
    </row>
    <row r="51085" spans="2:8">
      <c r="B51085" s="2" t="s">
        <v>51534</v>
      </c>
      <c r="C51085" s="2">
        <v>45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51535</v>
      </c>
      <c r="C51086" s="2">
        <v>36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31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23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45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40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40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38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33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62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51544</v>
      </c>
      <c r="C51095" s="2">
        <v>71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51545</v>
      </c>
      <c r="C51096" s="2">
        <v>72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51546</v>
      </c>
      <c r="C51097" s="2">
        <v>48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51547</v>
      </c>
      <c r="C51098" s="2">
        <v>54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51548</v>
      </c>
      <c r="C51099" s="2">
        <v>59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51549</v>
      </c>
      <c r="C51100" s="2">
        <v>37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52</v>
      </c>
      <c r="D51102" s="2" t="s">
        <v>454</v>
      </c>
      <c r="E51102" s="2"/>
      <c r="F51102" s="2"/>
      <c r="G51102" s="2"/>
      <c r="H51102" s="2"/>
    </row>
    <row r="51103" spans="2:8">
      <c r="B51103" s="2" t="s">
        <v>51552</v>
      </c>
      <c r="C51103" s="2">
        <v>58</v>
      </c>
      <c r="D51103" s="2" t="s">
        <v>454</v>
      </c>
      <c r="E51103" s="2"/>
      <c r="F51103" s="2"/>
      <c r="G51103" s="2"/>
      <c r="H51103" s="2"/>
    </row>
    <row r="51104" spans="2:8">
      <c r="B51104" s="2" t="s">
        <v>51553</v>
      </c>
      <c r="C51104" s="2">
        <v>50</v>
      </c>
      <c r="D51104" s="2" t="s">
        <v>454</v>
      </c>
      <c r="E51104" s="2"/>
      <c r="F51104" s="2"/>
      <c r="G51104" s="2"/>
      <c r="H51104" s="2"/>
    </row>
    <row r="51105" spans="2:8">
      <c r="B51105" s="2" t="s">
        <v>51554</v>
      </c>
      <c r="C51105" s="2">
        <v>53</v>
      </c>
      <c r="D51105" s="2" t="s">
        <v>454</v>
      </c>
      <c r="E51105" s="2"/>
      <c r="F51105" s="2"/>
      <c r="G51105" s="2"/>
      <c r="H51105" s="2"/>
    </row>
    <row r="51106" spans="2:8">
      <c r="B51106" s="2" t="s">
        <v>51555</v>
      </c>
      <c r="C51106" s="2">
        <v>55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51556</v>
      </c>
      <c r="C51107" s="2">
        <v>44</v>
      </c>
      <c r="D51107" s="2" t="s">
        <v>454</v>
      </c>
      <c r="E51107" s="2"/>
      <c r="F51107" s="2"/>
      <c r="G51107" s="2"/>
      <c r="H51107" s="2"/>
    </row>
    <row r="51108" spans="2:8">
      <c r="B51108" s="2" t="s">
        <v>51557</v>
      </c>
      <c r="C51108" s="2">
        <v>50</v>
      </c>
      <c r="D51108" s="2" t="s">
        <v>454</v>
      </c>
      <c r="E51108" s="2"/>
      <c r="F51108" s="2"/>
      <c r="G51108" s="2"/>
      <c r="H51108" s="2"/>
    </row>
    <row r="51109" spans="2:8">
      <c r="B51109" s="2" t="s">
        <v>51558</v>
      </c>
      <c r="C51109" s="2">
        <v>54</v>
      </c>
      <c r="D51109" s="2" t="s">
        <v>454</v>
      </c>
      <c r="E51109" s="2"/>
      <c r="F51109" s="2"/>
      <c r="G51109" s="2"/>
      <c r="H51109" s="2"/>
    </row>
    <row r="51110" spans="2:8">
      <c r="B51110" s="2" t="s">
        <v>51559</v>
      </c>
      <c r="C51110" s="2">
        <v>56</v>
      </c>
      <c r="D51110" s="2" t="s">
        <v>454</v>
      </c>
      <c r="E51110" s="2"/>
      <c r="F51110" s="2"/>
      <c r="G51110" s="2"/>
      <c r="H51110" s="2"/>
    </row>
    <row r="51111" spans="2:8">
      <c r="B51111" s="2" t="s">
        <v>51560</v>
      </c>
      <c r="C51111" s="2">
        <v>37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33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35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51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14</v>
      </c>
      <c r="D51115" s="2" t="s">
        <v>454</v>
      </c>
      <c r="E51115" s="2"/>
      <c r="F51115" s="2"/>
      <c r="G51115" s="2"/>
      <c r="H51115" s="2"/>
    </row>
    <row r="51116" spans="2:8">
      <c r="B51116" s="2" t="s">
        <v>51565</v>
      </c>
      <c r="C51116" s="2">
        <v>17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51566</v>
      </c>
      <c r="C51117" s="2">
        <v>31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26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15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15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6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51573</v>
      </c>
      <c r="C51124" s="2">
        <v>38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51574</v>
      </c>
      <c r="C51125" s="2">
        <v>45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51575</v>
      </c>
      <c r="C51126" s="2">
        <v>51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51576</v>
      </c>
      <c r="C51127" s="2">
        <v>42</v>
      </c>
      <c r="D51127" s="2" t="s">
        <v>454</v>
      </c>
      <c r="E51127" s="2"/>
      <c r="F51127" s="2"/>
      <c r="G51127" s="2"/>
      <c r="H51127" s="2"/>
    </row>
    <row r="51128" spans="2:8">
      <c r="B51128" s="2" t="s">
        <v>51577</v>
      </c>
      <c r="C51128" s="2">
        <v>46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51578</v>
      </c>
      <c r="C51129" s="2">
        <v>50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51579</v>
      </c>
      <c r="C51130" s="2">
        <v>40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51580</v>
      </c>
      <c r="C51131" s="2">
        <v>44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51581</v>
      </c>
      <c r="C51132" s="2">
        <v>45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51582</v>
      </c>
      <c r="C51133" s="2">
        <v>46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51583</v>
      </c>
      <c r="C51134" s="2">
        <v>44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21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50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46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47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16</v>
      </c>
      <c r="D51140" s="2" t="s">
        <v>454</v>
      </c>
      <c r="E51140" s="2"/>
      <c r="F51140" s="2"/>
      <c r="G51140" s="2"/>
      <c r="H51140" s="2"/>
    </row>
    <row r="51141" spans="2:8">
      <c r="B51141" s="2" t="s">
        <v>51590</v>
      </c>
      <c r="C51141" s="2">
        <v>37</v>
      </c>
      <c r="D51141" s="2" t="s">
        <v>454</v>
      </c>
      <c r="E51141" s="2"/>
      <c r="F51141" s="2"/>
      <c r="G51141" s="2"/>
      <c r="H51141" s="2"/>
    </row>
    <row r="51142" spans="2:8">
      <c r="B51142" s="2" t="s">
        <v>51591</v>
      </c>
      <c r="C51142" s="2">
        <v>49</v>
      </c>
      <c r="D51142" s="2" t="s">
        <v>454</v>
      </c>
      <c r="E51142" s="2"/>
      <c r="F51142" s="2"/>
      <c r="G51142" s="2"/>
      <c r="H51142" s="2"/>
    </row>
    <row r="51143" spans="2:8">
      <c r="B51143" s="2" t="s">
        <v>51592</v>
      </c>
      <c r="C51143" s="2">
        <v>54</v>
      </c>
      <c r="D51143" s="2" t="s">
        <v>454</v>
      </c>
      <c r="E51143" s="2"/>
      <c r="F51143" s="2"/>
      <c r="G51143" s="2"/>
      <c r="H51143" s="2"/>
    </row>
    <row r="51144" spans="2:8">
      <c r="B51144" s="2" t="s">
        <v>51593</v>
      </c>
      <c r="C51144" s="2">
        <v>58</v>
      </c>
      <c r="D51144" s="2" t="s">
        <v>454</v>
      </c>
      <c r="E51144" s="2"/>
      <c r="F51144" s="2"/>
      <c r="G51144" s="2"/>
      <c r="H51144" s="2"/>
    </row>
    <row r="51145" spans="2:8">
      <c r="B51145" s="2" t="s">
        <v>51594</v>
      </c>
      <c r="C51145" s="2">
        <v>58</v>
      </c>
      <c r="D51145" s="2" t="s">
        <v>454</v>
      </c>
      <c r="E51145" s="2"/>
      <c r="F51145" s="2"/>
      <c r="G51145" s="2"/>
      <c r="H51145" s="2"/>
    </row>
    <row r="51146" spans="2:8">
      <c r="B51146" s="2" t="s">
        <v>51595</v>
      </c>
      <c r="C51146" s="2">
        <v>44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40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51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51598</v>
      </c>
      <c r="C51149" s="2">
        <v>54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51599</v>
      </c>
      <c r="C51150" s="2">
        <v>57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51600</v>
      </c>
      <c r="C51151" s="2">
        <v>57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51601</v>
      </c>
      <c r="C51152" s="2">
        <v>63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51602</v>
      </c>
      <c r="C51153" s="2">
        <v>54</v>
      </c>
      <c r="D51153" s="2" t="s">
        <v>454</v>
      </c>
      <c r="E51153" s="2"/>
      <c r="F51153" s="2"/>
      <c r="G51153" s="2"/>
      <c r="H51153" s="2"/>
    </row>
    <row r="51154" spans="2:8">
      <c r="B51154" s="2" t="s">
        <v>51603</v>
      </c>
      <c r="C51154" s="2">
        <v>62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51604</v>
      </c>
      <c r="C51155" s="2">
        <v>40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33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34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25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17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36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51610</v>
      </c>
      <c r="C51161" s="2">
        <v>45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51611</v>
      </c>
      <c r="C51162" s="2">
        <v>52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51612</v>
      </c>
      <c r="C51163" s="2">
        <v>51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51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51614</v>
      </c>
      <c r="C51165" s="2">
        <v>58</v>
      </c>
      <c r="D51165" s="2" t="s">
        <v>454</v>
      </c>
      <c r="E51165" s="2"/>
      <c r="F51165" s="2"/>
      <c r="G51165" s="2"/>
      <c r="H51165" s="2"/>
    </row>
    <row r="51166" spans="2:8">
      <c r="B51166" s="2" t="s">
        <v>51615</v>
      </c>
      <c r="C51166" s="2">
        <v>29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27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22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20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27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56</v>
      </c>
      <c r="D51174" s="2" t="s">
        <v>454</v>
      </c>
      <c r="E51174" s="2"/>
      <c r="F51174" s="2"/>
      <c r="G51174" s="2"/>
      <c r="H51174" s="2"/>
    </row>
    <row r="51175" spans="2:8">
      <c r="B51175" s="2" t="s">
        <v>51624</v>
      </c>
      <c r="C51175" s="2">
        <v>60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51625</v>
      </c>
      <c r="C51176" s="2">
        <v>33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30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41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32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40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34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52</v>
      </c>
      <c r="D51184" s="2" t="s">
        <v>454</v>
      </c>
      <c r="E51184" s="2"/>
      <c r="F51184" s="2"/>
      <c r="G51184" s="2"/>
      <c r="H51184" s="2"/>
    </row>
    <row r="51185" spans="2:8">
      <c r="B51185" s="2" t="s">
        <v>51634</v>
      </c>
      <c r="C51185" s="2">
        <v>59</v>
      </c>
      <c r="D51185" s="2" t="s">
        <v>454</v>
      </c>
      <c r="E51185" s="2"/>
      <c r="F51185" s="2"/>
      <c r="G51185" s="2"/>
      <c r="H51185" s="2"/>
    </row>
    <row r="51186" spans="2:8">
      <c r="B51186" s="2" t="s">
        <v>51635</v>
      </c>
      <c r="C51186" s="2">
        <v>64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51636</v>
      </c>
      <c r="C51187" s="2">
        <v>50</v>
      </c>
      <c r="D51187" s="2" t="s">
        <v>454</v>
      </c>
      <c r="E51187" s="2"/>
      <c r="F51187" s="2"/>
      <c r="G51187" s="2"/>
      <c r="H51187" s="2"/>
    </row>
    <row r="51188" spans="2:8">
      <c r="B51188" s="2" t="s">
        <v>51637</v>
      </c>
      <c r="C51188" s="2">
        <v>53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51638</v>
      </c>
      <c r="C51189" s="2">
        <v>57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51639</v>
      </c>
      <c r="C51190" s="2">
        <v>63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51640</v>
      </c>
      <c r="C51191" s="2">
        <v>46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59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51642</v>
      </c>
      <c r="C51193" s="2">
        <v>71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51643</v>
      </c>
      <c r="C51194" s="2">
        <v>44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37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27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20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21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22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25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40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32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19</v>
      </c>
      <c r="D51206" s="2" t="s">
        <v>454</v>
      </c>
      <c r="E51206" s="2"/>
      <c r="F51206" s="2"/>
      <c r="G51206" s="2"/>
      <c r="H51206" s="2"/>
    </row>
    <row r="51207" spans="2:8">
      <c r="B51207" s="2" t="s">
        <v>51656</v>
      </c>
      <c r="C51207" s="2">
        <v>24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51657</v>
      </c>
      <c r="C51208" s="2">
        <v>28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51658</v>
      </c>
      <c r="C51209" s="2">
        <v>32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51659</v>
      </c>
      <c r="C51210" s="2">
        <v>35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51660</v>
      </c>
      <c r="C51211" s="2">
        <v>37</v>
      </c>
      <c r="D51211" s="2" t="s">
        <v>454</v>
      </c>
      <c r="E51211" s="2"/>
      <c r="F51211" s="2"/>
      <c r="G51211" s="2"/>
      <c r="H51211" s="2"/>
    </row>
    <row r="51212" spans="2:8">
      <c r="B51212" s="2" t="s">
        <v>51661</v>
      </c>
      <c r="C51212" s="2">
        <v>38</v>
      </c>
      <c r="D51212" s="2" t="s">
        <v>454</v>
      </c>
      <c r="E51212" s="2"/>
      <c r="F51212" s="2"/>
      <c r="G51212" s="2"/>
      <c r="H51212" s="2"/>
    </row>
    <row r="51213" spans="2:8">
      <c r="B51213" s="2" t="s">
        <v>51662</v>
      </c>
      <c r="C51213" s="2">
        <v>32</v>
      </c>
      <c r="D51213" s="2" t="s">
        <v>454</v>
      </c>
      <c r="E51213" s="2"/>
      <c r="F51213" s="2"/>
      <c r="G51213" s="2"/>
      <c r="H51213" s="2"/>
    </row>
    <row r="51214" spans="2:8">
      <c r="B51214" s="2" t="s">
        <v>51663</v>
      </c>
      <c r="C51214" s="2">
        <v>42</v>
      </c>
      <c r="D51214" s="2" t="s">
        <v>454</v>
      </c>
      <c r="E51214" s="2"/>
      <c r="F51214" s="2"/>
      <c r="G51214" s="2"/>
      <c r="H51214" s="2"/>
    </row>
    <row r="51215" spans="2:8">
      <c r="B51215" s="2" t="s">
        <v>51664</v>
      </c>
      <c r="C51215" s="2">
        <v>46</v>
      </c>
      <c r="D51215" s="2" t="s">
        <v>454</v>
      </c>
      <c r="E51215" s="2"/>
      <c r="F51215" s="2"/>
      <c r="G51215" s="2"/>
      <c r="H51215" s="2"/>
    </row>
    <row r="51216" spans="2:8">
      <c r="B51216" s="2" t="s">
        <v>51665</v>
      </c>
      <c r="C51216" s="2">
        <v>24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21</v>
      </c>
      <c r="D51217" s="2" t="s">
        <v>454</v>
      </c>
      <c r="E51217" s="2"/>
      <c r="F51217" s="2"/>
      <c r="G51217" s="2"/>
      <c r="H51217" s="2"/>
    </row>
    <row r="51218" spans="2:8">
      <c r="B51218" s="2" t="s">
        <v>51667</v>
      </c>
      <c r="C51218" s="2">
        <v>17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20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22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31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31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32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51673</v>
      </c>
      <c r="C51224" s="2">
        <v>36</v>
      </c>
      <c r="D51224" s="2" t="s">
        <v>454</v>
      </c>
      <c r="E51224" s="2"/>
      <c r="F51224" s="2"/>
      <c r="G51224" s="2"/>
      <c r="H51224" s="2"/>
    </row>
    <row r="51225" spans="2:8">
      <c r="B51225" s="2" t="s">
        <v>51674</v>
      </c>
      <c r="C51225" s="2">
        <v>40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51675</v>
      </c>
      <c r="C51226" s="2">
        <v>44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51676</v>
      </c>
      <c r="C51227" s="2">
        <v>32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51677</v>
      </c>
      <c r="C51228" s="2">
        <v>38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51678</v>
      </c>
      <c r="C51229" s="2">
        <v>43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51679</v>
      </c>
      <c r="C51230" s="2">
        <v>48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51680</v>
      </c>
      <c r="C51231" s="2">
        <v>14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51681</v>
      </c>
      <c r="C51232" s="2">
        <v>42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34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38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51685</v>
      </c>
      <c r="C51236" s="2">
        <v>41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51686</v>
      </c>
      <c r="C51237" s="2">
        <v>48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51687</v>
      </c>
      <c r="C51238" s="2">
        <v>62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44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49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45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52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48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11</v>
      </c>
      <c r="D51244" s="2" t="s">
        <v>454</v>
      </c>
      <c r="E51244" s="2"/>
      <c r="F51244" s="2"/>
      <c r="G51244" s="2"/>
      <c r="H51244" s="2"/>
    </row>
    <row r="51245" spans="2:8">
      <c r="B51245" s="2" t="s">
        <v>51694</v>
      </c>
      <c r="C51245" s="2">
        <v>57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57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53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14</v>
      </c>
      <c r="D51248" s="2" t="s">
        <v>454</v>
      </c>
      <c r="E51248" s="2"/>
      <c r="F51248" s="2"/>
      <c r="G51248" s="2"/>
      <c r="H51248" s="2"/>
    </row>
    <row r="51249" spans="2:8">
      <c r="B51249" s="2" t="s">
        <v>51698</v>
      </c>
      <c r="C51249" s="2">
        <v>60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51699</v>
      </c>
      <c r="C51250" s="2">
        <v>72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51700</v>
      </c>
      <c r="C51251" s="2">
        <v>75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51701</v>
      </c>
      <c r="C51252" s="2">
        <v>35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32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54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51705</v>
      </c>
      <c r="C51256" s="2">
        <v>67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51706</v>
      </c>
      <c r="C51257" s="2">
        <v>23</v>
      </c>
      <c r="D51257" s="2" t="s">
        <v>454</v>
      </c>
      <c r="E51257" s="2"/>
      <c r="F51257" s="2"/>
      <c r="G51257" s="2"/>
      <c r="H51257" s="2"/>
    </row>
    <row r="51258" spans="2:8">
      <c r="B51258" s="2" t="s">
        <v>51707</v>
      </c>
      <c r="C51258" s="2">
        <v>24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51708</v>
      </c>
      <c r="C51259" s="2">
        <v>25</v>
      </c>
      <c r="D51259" s="2" t="s">
        <v>454</v>
      </c>
      <c r="E51259" s="2"/>
      <c r="F51259" s="2"/>
      <c r="G51259" s="2"/>
      <c r="H51259" s="2"/>
    </row>
    <row r="51260" spans="2:8">
      <c r="B51260" s="2" t="s">
        <v>51709</v>
      </c>
      <c r="C51260" s="2">
        <v>25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51710</v>
      </c>
      <c r="C51261" s="2">
        <v>14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51711</v>
      </c>
      <c r="C51262" s="2">
        <v>18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51712</v>
      </c>
      <c r="C51263" s="2">
        <v>19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51713</v>
      </c>
      <c r="C51264" s="2">
        <v>23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51714</v>
      </c>
      <c r="C51265" s="2">
        <v>27</v>
      </c>
      <c r="D51265" s="2" t="s">
        <v>454</v>
      </c>
      <c r="E51265" s="2"/>
      <c r="F51265" s="2"/>
      <c r="G51265" s="2"/>
      <c r="H51265" s="2"/>
    </row>
    <row r="51266" spans="2:8">
      <c r="B51266" s="2" t="s">
        <v>51715</v>
      </c>
      <c r="C51266" s="2">
        <v>29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51716</v>
      </c>
      <c r="C51267" s="2">
        <v>31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51717</v>
      </c>
      <c r="C51268" s="2">
        <v>33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51718</v>
      </c>
      <c r="C51269" s="2">
        <v>35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51719</v>
      </c>
      <c r="C51270" s="2">
        <v>42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34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51721</v>
      </c>
      <c r="C51272" s="2">
        <v>43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51722</v>
      </c>
      <c r="C51273" s="2">
        <v>49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51723</v>
      </c>
      <c r="C51274" s="2">
        <v>54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51724</v>
      </c>
      <c r="C51275" s="2">
        <v>59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51725</v>
      </c>
      <c r="C51276" s="2">
        <v>40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51726</v>
      </c>
      <c r="C51277" s="2">
        <v>42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51727</v>
      </c>
      <c r="C51278" s="2">
        <v>43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51728</v>
      </c>
      <c r="C51279" s="2">
        <v>39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50</v>
      </c>
      <c r="D51282" s="2" t="s">
        <v>454</v>
      </c>
      <c r="E51282" s="2"/>
      <c r="F51282" s="2"/>
      <c r="G51282" s="2"/>
      <c r="H51282" s="2"/>
    </row>
    <row r="51283" spans="2:8">
      <c r="B51283" s="2" t="s">
        <v>51732</v>
      </c>
      <c r="C51283" s="2">
        <v>57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51733</v>
      </c>
      <c r="C51284" s="2">
        <v>10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51734</v>
      </c>
      <c r="C51285" s="2">
        <v>43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36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26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16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50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48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8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51741</v>
      </c>
      <c r="C51292" s="2">
        <v>15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44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36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55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51745</v>
      </c>
      <c r="C51296" s="2">
        <v>59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51746</v>
      </c>
      <c r="C51297" s="2">
        <v>39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37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33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31</v>
      </c>
      <c r="D51300" s="2" t="s">
        <v>454</v>
      </c>
      <c r="E51300" s="2"/>
      <c r="F51300" s="2"/>
      <c r="G51300" s="2"/>
      <c r="H51300" s="2"/>
    </row>
    <row r="51301" spans="2:8">
      <c r="B51301" s="2" t="s">
        <v>51750</v>
      </c>
      <c r="C51301" s="2">
        <v>35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51751</v>
      </c>
      <c r="C51302" s="2">
        <v>35</v>
      </c>
      <c r="D51302" s="2" t="s">
        <v>454</v>
      </c>
      <c r="E51302" s="2"/>
      <c r="F51302" s="2"/>
      <c r="G51302" s="2"/>
      <c r="H51302" s="2"/>
    </row>
    <row r="51303" spans="2:8">
      <c r="B51303" s="2" t="s">
        <v>51752</v>
      </c>
      <c r="C51303" s="2">
        <v>41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41</v>
      </c>
      <c r="D51304" s="2" t="s">
        <v>454</v>
      </c>
      <c r="E51304" s="2"/>
      <c r="F51304" s="2"/>
      <c r="G51304" s="2"/>
      <c r="H51304" s="2"/>
    </row>
    <row r="51305" spans="2:8">
      <c r="B51305" s="2" t="s">
        <v>51754</v>
      </c>
      <c r="C51305" s="2">
        <v>41</v>
      </c>
      <c r="D51305" s="2" t="s">
        <v>454</v>
      </c>
      <c r="E51305" s="2"/>
      <c r="F51305" s="2"/>
      <c r="G51305" s="2"/>
      <c r="H51305" s="2"/>
    </row>
    <row r="51306" spans="2:8">
      <c r="B51306" s="2" t="s">
        <v>51755</v>
      </c>
      <c r="C51306" s="2">
        <v>45</v>
      </c>
      <c r="D51306" s="2" t="s">
        <v>454</v>
      </c>
      <c r="E51306" s="2"/>
      <c r="F51306" s="2"/>
      <c r="G51306" s="2"/>
      <c r="H51306" s="2"/>
    </row>
    <row r="51307" spans="2:8">
      <c r="B51307" s="2" t="s">
        <v>51756</v>
      </c>
      <c r="C51307" s="2">
        <v>49</v>
      </c>
      <c r="D51307" s="2" t="s">
        <v>454</v>
      </c>
      <c r="E51307" s="2"/>
      <c r="F51307" s="2"/>
      <c r="G51307" s="2"/>
      <c r="H51307" s="2"/>
    </row>
    <row r="51308" spans="2:8">
      <c r="B51308" s="2" t="s">
        <v>51757</v>
      </c>
      <c r="C51308" s="2">
        <v>51</v>
      </c>
      <c r="D51308" s="2" t="s">
        <v>454</v>
      </c>
      <c r="E51308" s="2"/>
      <c r="F51308" s="2"/>
      <c r="G51308" s="2"/>
      <c r="H51308" s="2"/>
    </row>
    <row r="51309" spans="2:8">
      <c r="B51309" s="2" t="s">
        <v>51758</v>
      </c>
      <c r="C51309" s="2">
        <v>45</v>
      </c>
      <c r="D51309" s="2" t="s">
        <v>454</v>
      </c>
      <c r="E51309" s="2"/>
      <c r="F51309" s="2"/>
      <c r="G51309" s="2"/>
      <c r="H51309" s="2"/>
    </row>
    <row r="51310" spans="2:8">
      <c r="B51310" s="2" t="s">
        <v>51759</v>
      </c>
      <c r="C51310" s="2">
        <v>50</v>
      </c>
      <c r="D51310" s="2" t="s">
        <v>454</v>
      </c>
      <c r="E51310" s="2"/>
      <c r="F51310" s="2"/>
      <c r="G51310" s="2"/>
      <c r="H51310" s="2"/>
    </row>
    <row r="51311" spans="2:8">
      <c r="B51311" s="2" t="s">
        <v>51760</v>
      </c>
      <c r="C51311" s="2">
        <v>52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51761</v>
      </c>
      <c r="C51312" s="2">
        <v>18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51762</v>
      </c>
      <c r="C51313" s="2">
        <v>49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51763</v>
      </c>
      <c r="C51314" s="2">
        <v>54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51764</v>
      </c>
      <c r="C51315" s="2">
        <v>49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49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42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17</v>
      </c>
      <c r="D51319" s="2" t="s">
        <v>454</v>
      </c>
      <c r="E51319" s="2"/>
      <c r="F51319" s="2"/>
      <c r="G51319" s="2"/>
      <c r="H51319" s="2"/>
    </row>
    <row r="51320" spans="2:8">
      <c r="B51320" s="2" t="s">
        <v>51769</v>
      </c>
      <c r="C51320" s="2">
        <v>53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49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36</v>
      </c>
      <c r="D51322" s="2" t="s">
        <v>454</v>
      </c>
      <c r="E51322" s="2"/>
      <c r="F51322" s="2"/>
      <c r="G51322" s="2"/>
      <c r="H51322" s="2"/>
    </row>
    <row r="51323" spans="2:8">
      <c r="B51323" s="2" t="s">
        <v>51772</v>
      </c>
      <c r="C51323" s="2">
        <v>38</v>
      </c>
      <c r="D51323" s="2" t="s">
        <v>454</v>
      </c>
      <c r="E51323" s="2"/>
      <c r="F51323" s="2"/>
      <c r="G51323" s="2"/>
      <c r="H51323" s="2"/>
    </row>
    <row r="51324" spans="2:8">
      <c r="B51324" s="2" t="s">
        <v>51773</v>
      </c>
      <c r="C51324" s="2">
        <v>40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51774</v>
      </c>
      <c r="C51325" s="2">
        <v>40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51775</v>
      </c>
      <c r="C51326" s="2">
        <v>40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51776</v>
      </c>
      <c r="C51327" s="2">
        <v>39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51777</v>
      </c>
      <c r="C51328" s="2">
        <v>14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54</v>
      </c>
      <c r="D51329" s="2" t="s">
        <v>454</v>
      </c>
      <c r="E51329" s="2"/>
      <c r="F51329" s="2"/>
      <c r="G51329" s="2"/>
      <c r="H51329" s="2"/>
    </row>
    <row r="51330" spans="2:8">
      <c r="B51330" s="2" t="s">
        <v>51779</v>
      </c>
      <c r="C51330" s="2">
        <v>60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51780</v>
      </c>
      <c r="C51331" s="2">
        <v>17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51781</v>
      </c>
      <c r="C51332" s="2">
        <v>44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35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17</v>
      </c>
      <c r="D51334" s="2" t="s">
        <v>454</v>
      </c>
      <c r="E51334" s="2"/>
      <c r="F51334" s="2"/>
      <c r="G51334" s="2"/>
      <c r="H51334" s="2"/>
    </row>
    <row r="51335" spans="2:8">
      <c r="B51335" s="2" t="s">
        <v>51784</v>
      </c>
      <c r="C51335" s="2">
        <v>20</v>
      </c>
      <c r="D51335" s="2" t="s">
        <v>454</v>
      </c>
      <c r="E51335" s="2"/>
      <c r="F51335" s="2"/>
      <c r="G51335" s="2"/>
      <c r="H51335" s="2"/>
    </row>
    <row r="51336" spans="2:8">
      <c r="B51336" s="2" t="s">
        <v>51785</v>
      </c>
      <c r="C51336" s="2">
        <v>23</v>
      </c>
      <c r="D51336" s="2" t="s">
        <v>454</v>
      </c>
      <c r="E51336" s="2"/>
      <c r="F51336" s="2"/>
      <c r="G51336" s="2"/>
      <c r="H51336" s="2"/>
    </row>
    <row r="51337" spans="2:8">
      <c r="B51337" s="2" t="s">
        <v>51786</v>
      </c>
      <c r="C51337" s="2">
        <v>27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51787</v>
      </c>
      <c r="C51338" s="2">
        <v>31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51788</v>
      </c>
      <c r="C51339" s="2">
        <v>35</v>
      </c>
      <c r="D51339" s="2" t="s">
        <v>454</v>
      </c>
      <c r="E51339" s="2"/>
      <c r="F51339" s="2"/>
      <c r="G51339" s="2"/>
      <c r="H51339" s="2"/>
    </row>
    <row r="51340" spans="2:8">
      <c r="B51340" s="2" t="s">
        <v>51789</v>
      </c>
      <c r="C51340" s="2">
        <v>36</v>
      </c>
      <c r="D51340" s="2" t="s">
        <v>454</v>
      </c>
      <c r="E51340" s="2"/>
      <c r="F51340" s="2"/>
      <c r="G51340" s="2"/>
      <c r="H51340" s="2"/>
    </row>
    <row r="51341" spans="2:8">
      <c r="B51341" s="2" t="s">
        <v>51790</v>
      </c>
      <c r="C51341" s="2">
        <v>37</v>
      </c>
      <c r="D51341" s="2" t="s">
        <v>454</v>
      </c>
      <c r="E51341" s="2"/>
      <c r="F51341" s="2"/>
      <c r="G51341" s="2"/>
      <c r="H51341" s="2"/>
    </row>
    <row r="51342" spans="2:8">
      <c r="B51342" s="2" t="s">
        <v>51791</v>
      </c>
      <c r="C51342" s="2">
        <v>27</v>
      </c>
      <c r="D51342" s="2" t="s">
        <v>454</v>
      </c>
      <c r="E51342" s="2"/>
      <c r="F51342" s="2"/>
      <c r="G51342" s="2"/>
      <c r="H51342" s="2"/>
    </row>
    <row r="51343" spans="2:8">
      <c r="B51343" s="2" t="s">
        <v>51792</v>
      </c>
      <c r="C51343" s="2">
        <v>30</v>
      </c>
      <c r="D51343" s="2" t="s">
        <v>454</v>
      </c>
      <c r="E51343" s="2"/>
      <c r="F51343" s="2"/>
      <c r="G51343" s="2"/>
      <c r="H51343" s="2"/>
    </row>
    <row r="51344" spans="2:8">
      <c r="B51344" s="2" t="s">
        <v>51793</v>
      </c>
      <c r="C51344" s="2">
        <v>35</v>
      </c>
      <c r="D51344" s="2" t="s">
        <v>454</v>
      </c>
      <c r="E51344" s="2"/>
      <c r="F51344" s="2"/>
      <c r="G51344" s="2"/>
      <c r="H51344" s="2"/>
    </row>
    <row r="51345" spans="2:8">
      <c r="B51345" s="2" t="s">
        <v>51794</v>
      </c>
      <c r="C51345" s="2">
        <v>50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46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66</v>
      </c>
      <c r="D51347" s="2" t="s">
        <v>454</v>
      </c>
      <c r="E51347" s="2"/>
      <c r="F51347" s="2"/>
      <c r="G51347" s="2"/>
      <c r="H51347" s="2"/>
    </row>
    <row r="51348" spans="2:8">
      <c r="B51348" s="2" t="s">
        <v>51797</v>
      </c>
      <c r="C51348" s="2">
        <v>67</v>
      </c>
      <c r="D51348" s="2" t="s">
        <v>454</v>
      </c>
      <c r="E51348" s="2"/>
      <c r="F51348" s="2"/>
      <c r="G51348" s="2"/>
      <c r="H51348" s="2"/>
    </row>
    <row r="51349" spans="2:8">
      <c r="B51349" s="2" t="s">
        <v>51798</v>
      </c>
      <c r="C51349" s="2">
        <v>42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51799</v>
      </c>
      <c r="C51350" s="2">
        <v>51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51800</v>
      </c>
      <c r="C51351" s="2">
        <v>56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51801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49</v>
      </c>
      <c r="D51353" s="2" t="s">
        <v>454</v>
      </c>
      <c r="E51353" s="2"/>
      <c r="F51353" s="2"/>
      <c r="G51353" s="2"/>
      <c r="H51353" s="2"/>
    </row>
    <row r="51354" spans="2:8">
      <c r="B51354" s="2" t="s">
        <v>51803</v>
      </c>
      <c r="C51354" s="2">
        <v>55</v>
      </c>
      <c r="D51354" s="2" t="s">
        <v>454</v>
      </c>
      <c r="E51354" s="2"/>
      <c r="F51354" s="2"/>
      <c r="G51354" s="2"/>
      <c r="H51354" s="2"/>
    </row>
    <row r="51355" spans="2:8">
      <c r="B51355" s="2" t="s">
        <v>51804</v>
      </c>
      <c r="C51355" s="2">
        <v>58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51805</v>
      </c>
      <c r="C51356" s="2">
        <v>11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37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24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14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40</v>
      </c>
      <c r="D51361" s="2" t="s">
        <v>454</v>
      </c>
      <c r="E51361" s="2"/>
      <c r="F51361" s="2"/>
      <c r="G51361" s="2"/>
      <c r="H51361" s="2"/>
    </row>
    <row r="51362" spans="2:8">
      <c r="B51362" s="2" t="s">
        <v>51811</v>
      </c>
      <c r="C51362" s="2">
        <v>46</v>
      </c>
      <c r="D51362" s="2" t="s">
        <v>454</v>
      </c>
      <c r="E51362" s="2"/>
      <c r="F51362" s="2"/>
      <c r="G51362" s="2"/>
      <c r="H51362" s="2"/>
    </row>
    <row r="51363" spans="2:8">
      <c r="B51363" s="2" t="s">
        <v>51812</v>
      </c>
      <c r="C51363" s="2">
        <v>49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51813</v>
      </c>
      <c r="C51364" s="2">
        <v>50</v>
      </c>
      <c r="D51364" s="2" t="s">
        <v>454</v>
      </c>
      <c r="E51364" s="2"/>
      <c r="F51364" s="2"/>
      <c r="G51364" s="2"/>
      <c r="H51364" s="2"/>
    </row>
    <row r="51365" spans="2:8">
      <c r="B51365" s="2" t="s">
        <v>51814</v>
      </c>
      <c r="C51365" s="2">
        <v>51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47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22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51817</v>
      </c>
      <c r="C51368" s="2">
        <v>24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51818</v>
      </c>
      <c r="C51369" s="2">
        <v>23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51819</v>
      </c>
      <c r="C51370" s="2">
        <v>25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51820</v>
      </c>
      <c r="C51371" s="2">
        <v>27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51821</v>
      </c>
      <c r="C51372" s="2">
        <v>45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43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29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18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40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35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49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51831</v>
      </c>
      <c r="C51382" s="2">
        <v>57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51832</v>
      </c>
      <c r="C51383" s="2">
        <v>61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51833</v>
      </c>
      <c r="C51384" s="2">
        <v>43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40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5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51836</v>
      </c>
      <c r="C51387" s="2">
        <v>50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41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50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47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51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49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46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45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17</v>
      </c>
      <c r="D51395" s="2" t="s">
        <v>454</v>
      </c>
      <c r="E51395" s="2"/>
      <c r="F51395" s="2"/>
      <c r="G51395" s="2"/>
      <c r="H51395" s="2"/>
    </row>
    <row r="51396" spans="2:8">
      <c r="B51396" s="2" t="s">
        <v>51845</v>
      </c>
      <c r="C51396" s="2">
        <v>41</v>
      </c>
      <c r="D51396" s="2" t="s">
        <v>454</v>
      </c>
      <c r="E51396" s="2"/>
      <c r="F51396" s="2"/>
      <c r="G51396" s="2"/>
      <c r="H51396" s="2"/>
    </row>
    <row r="51397" spans="2:8">
      <c r="B51397" s="2" t="s">
        <v>51846</v>
      </c>
      <c r="C51397" s="2">
        <v>47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51847</v>
      </c>
      <c r="C51398" s="2">
        <v>53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51848</v>
      </c>
      <c r="C51399" s="2">
        <v>36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32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24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43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51852</v>
      </c>
      <c r="C51403" s="2">
        <v>50</v>
      </c>
      <c r="D51403" s="2" t="s">
        <v>454</v>
      </c>
      <c r="E51403" s="2"/>
      <c r="F51403" s="2"/>
      <c r="G51403" s="2"/>
      <c r="H51403" s="2"/>
    </row>
    <row r="51404" spans="2:8">
      <c r="B51404" s="2" t="s">
        <v>51853</v>
      </c>
      <c r="C51404" s="2">
        <v>54</v>
      </c>
      <c r="D51404" s="2" t="s">
        <v>454</v>
      </c>
      <c r="E51404" s="2"/>
      <c r="F51404" s="2"/>
      <c r="G51404" s="2"/>
      <c r="H51404" s="2"/>
    </row>
    <row r="51405" spans="2:8">
      <c r="B51405" s="2" t="s">
        <v>51854</v>
      </c>
      <c r="C51405" s="2">
        <v>43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42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43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59</v>
      </c>
      <c r="D51408" s="2" t="s">
        <v>454</v>
      </c>
      <c r="E51408" s="2"/>
      <c r="F51408" s="2"/>
      <c r="G51408" s="2"/>
      <c r="H51408" s="2"/>
    </row>
    <row r="51409" spans="2:8">
      <c r="B51409" s="2" t="s">
        <v>51858</v>
      </c>
      <c r="C51409" s="2">
        <v>63</v>
      </c>
      <c r="D51409" s="2" t="s">
        <v>454</v>
      </c>
      <c r="E51409" s="2"/>
      <c r="F51409" s="2"/>
      <c r="G51409" s="2"/>
      <c r="H51409" s="2"/>
    </row>
    <row r="51410" spans="2:8">
      <c r="B51410" s="2" t="s">
        <v>51859</v>
      </c>
      <c r="C51410" s="2">
        <v>38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35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34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30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36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32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16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44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51867</v>
      </c>
      <c r="C51418" s="2">
        <v>46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51868</v>
      </c>
      <c r="C51419" s="2">
        <v>50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51869</v>
      </c>
      <c r="C51420" s="2">
        <v>44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51870</v>
      </c>
      <c r="C51421" s="2">
        <v>51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51871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28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22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18</v>
      </c>
      <c r="D51425" s="2" t="s">
        <v>454</v>
      </c>
      <c r="E51425" s="2"/>
      <c r="F51425" s="2"/>
      <c r="G51425" s="2"/>
      <c r="H51425" s="2"/>
    </row>
    <row r="51426" spans="2:8">
      <c r="B51426" s="2" t="s">
        <v>51875</v>
      </c>
      <c r="C51426" s="2">
        <v>72</v>
      </c>
      <c r="D51426" s="2" t="s">
        <v>454</v>
      </c>
      <c r="E51426" s="2"/>
      <c r="F51426" s="2"/>
      <c r="G51426" s="2"/>
      <c r="H51426" s="2"/>
    </row>
    <row r="51427" spans="2:8">
      <c r="B51427" s="2" t="s">
        <v>51876</v>
      </c>
      <c r="C51427" s="2">
        <v>81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51877</v>
      </c>
      <c r="C51428" s="2">
        <v>19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48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51879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22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21</v>
      </c>
      <c r="D51432" s="2" t="s">
        <v>454</v>
      </c>
      <c r="E51432" s="2"/>
      <c r="F51432" s="2"/>
      <c r="G51432" s="2"/>
      <c r="H51432" s="2"/>
    </row>
    <row r="51433" spans="2:8">
      <c r="B51433" s="2" t="s">
        <v>51882</v>
      </c>
      <c r="C51433" s="2">
        <v>27</v>
      </c>
      <c r="D51433" s="2" t="s">
        <v>454</v>
      </c>
      <c r="E51433" s="2"/>
      <c r="F51433" s="2"/>
      <c r="G51433" s="2"/>
      <c r="H51433" s="2"/>
    </row>
    <row r="51434" spans="2:8">
      <c r="B51434" s="2" t="s">
        <v>51883</v>
      </c>
      <c r="C51434" s="2">
        <v>49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46</v>
      </c>
      <c r="D51435" s="2" t="s">
        <v>454</v>
      </c>
      <c r="E51435" s="2"/>
      <c r="F51435" s="2"/>
      <c r="G51435" s="2"/>
      <c r="H51435" s="2"/>
    </row>
    <row r="51436" spans="2:8">
      <c r="B51436" s="2" t="s">
        <v>51885</v>
      </c>
      <c r="C51436" s="2">
        <v>48</v>
      </c>
      <c r="D51436" s="2" t="s">
        <v>454</v>
      </c>
      <c r="E51436" s="2"/>
      <c r="F51436" s="2"/>
      <c r="G51436" s="2"/>
      <c r="H51436" s="2"/>
    </row>
    <row r="51437" spans="2:8">
      <c r="B51437" s="2" t="s">
        <v>51886</v>
      </c>
      <c r="C51437" s="2">
        <v>26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25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33</v>
      </c>
      <c r="D51439" s="2" t="s">
        <v>454</v>
      </c>
      <c r="E51439" s="2"/>
      <c r="F51439" s="2"/>
      <c r="G51439" s="2"/>
      <c r="H51439" s="2"/>
    </row>
    <row r="51440" spans="2:8">
      <c r="B51440" s="2" t="s">
        <v>51889</v>
      </c>
      <c r="C51440" s="2">
        <v>23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47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51892</v>
      </c>
      <c r="C51443" s="2">
        <v>39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34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20</v>
      </c>
      <c r="D51447" s="2" t="s">
        <v>454</v>
      </c>
      <c r="E51447" s="2"/>
      <c r="F51447" s="2"/>
      <c r="G51447" s="2"/>
      <c r="H51447" s="2"/>
    </row>
    <row r="51448" spans="2:8">
      <c r="B51448" s="2" t="s">
        <v>51897</v>
      </c>
      <c r="C51448" s="2">
        <v>27</v>
      </c>
      <c r="D51448" s="2" t="s">
        <v>454</v>
      </c>
      <c r="E51448" s="2"/>
      <c r="F51448" s="2"/>
      <c r="G51448" s="2"/>
      <c r="H51448" s="2"/>
    </row>
    <row r="51449" spans="2:8">
      <c r="B51449" s="2" t="s">
        <v>51898</v>
      </c>
      <c r="C51449" s="2">
        <v>31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51899</v>
      </c>
      <c r="C51450" s="2">
        <v>37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51900</v>
      </c>
      <c r="C51451" s="2">
        <v>41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51901</v>
      </c>
      <c r="C51452" s="2">
        <v>42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51902</v>
      </c>
      <c r="C51453" s="2">
        <v>48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36</v>
      </c>
      <c r="D51454" s="2" t="s">
        <v>454</v>
      </c>
      <c r="E51454" s="2"/>
      <c r="F51454" s="2"/>
      <c r="G51454" s="2"/>
      <c r="H51454" s="2"/>
    </row>
    <row r="51455" spans="2:8">
      <c r="B51455" s="2" t="s">
        <v>51904</v>
      </c>
      <c r="C51455" s="2">
        <v>41</v>
      </c>
      <c r="D51455" s="2" t="s">
        <v>454</v>
      </c>
      <c r="E51455" s="2"/>
      <c r="F51455" s="2"/>
      <c r="G51455" s="2"/>
      <c r="H51455" s="2"/>
    </row>
    <row r="51456" spans="2:8">
      <c r="B51456" s="2" t="s">
        <v>51905</v>
      </c>
      <c r="C51456" s="2">
        <v>46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51906</v>
      </c>
      <c r="C51457" s="2">
        <v>49</v>
      </c>
      <c r="D51457" s="2" t="s">
        <v>454</v>
      </c>
      <c r="E51457" s="2"/>
      <c r="F51457" s="2"/>
      <c r="G51457" s="2"/>
      <c r="H51457" s="2"/>
    </row>
    <row r="51458" spans="2:8">
      <c r="B51458" s="2" t="s">
        <v>51907</v>
      </c>
      <c r="C51458" s="2">
        <v>35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33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38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34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51912</v>
      </c>
      <c r="C51463" s="2">
        <v>38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51913</v>
      </c>
      <c r="C51464" s="2">
        <v>49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51914</v>
      </c>
      <c r="C51465" s="2">
        <v>51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51915</v>
      </c>
      <c r="C51466" s="2">
        <v>56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51916</v>
      </c>
      <c r="C51467" s="2">
        <v>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48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44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35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56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51921</v>
      </c>
      <c r="C51472" s="2">
        <v>59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51922</v>
      </c>
      <c r="C51473" s="2">
        <v>56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51923</v>
      </c>
      <c r="C51474" s="2">
        <v>63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51924</v>
      </c>
      <c r="C51475" s="2">
        <v>69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51925</v>
      </c>
      <c r="C51476" s="2">
        <v>39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36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34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51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44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56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34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45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14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51935</v>
      </c>
      <c r="C51486" s="2">
        <v>47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38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33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51939</v>
      </c>
      <c r="C51490" s="2">
        <v>44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51940</v>
      </c>
      <c r="C51491" s="2">
        <v>51</v>
      </c>
      <c r="D51491" s="2" t="s">
        <v>454</v>
      </c>
      <c r="E51491" s="2"/>
      <c r="F51491" s="2"/>
      <c r="G51491" s="2"/>
      <c r="H51491" s="2"/>
    </row>
    <row r="51492" spans="2:8">
      <c r="B51492" s="2" t="s">
        <v>51941</v>
      </c>
      <c r="C51492" s="2">
        <v>35</v>
      </c>
      <c r="D51492" s="2" t="s">
        <v>454</v>
      </c>
      <c r="E51492" s="2"/>
      <c r="F51492" s="2"/>
      <c r="G51492" s="2"/>
      <c r="H51492" s="2"/>
    </row>
    <row r="51493" spans="2:8">
      <c r="B51493" s="2" t="s">
        <v>51942</v>
      </c>
      <c r="C51493" s="2">
        <v>38</v>
      </c>
      <c r="D51493" s="2" t="s">
        <v>454</v>
      </c>
      <c r="E51493" s="2"/>
      <c r="F51493" s="2"/>
      <c r="G51493" s="2"/>
      <c r="H51493" s="2"/>
    </row>
    <row r="51494" spans="2:8">
      <c r="B51494" s="2" t="s">
        <v>51943</v>
      </c>
      <c r="C51494" s="2">
        <v>39</v>
      </c>
      <c r="D51494" s="2" t="s">
        <v>454</v>
      </c>
      <c r="E51494" s="2"/>
      <c r="F51494" s="2"/>
      <c r="G51494" s="2"/>
      <c r="H51494" s="2"/>
    </row>
    <row r="51495" spans="2:8">
      <c r="B51495" s="2" t="s">
        <v>51944</v>
      </c>
      <c r="C51495" s="2">
        <v>44</v>
      </c>
      <c r="D51495" s="2" t="s">
        <v>454</v>
      </c>
      <c r="E51495" s="2"/>
      <c r="F51495" s="2"/>
      <c r="G51495" s="2"/>
      <c r="H51495" s="2"/>
    </row>
    <row r="51496" spans="2:8">
      <c r="B51496" s="2" t="s">
        <v>51945</v>
      </c>
      <c r="C51496" s="2">
        <v>46</v>
      </c>
      <c r="D51496" s="2" t="s">
        <v>454</v>
      </c>
      <c r="E51496" s="2"/>
      <c r="F51496" s="2"/>
      <c r="G51496" s="2"/>
      <c r="H51496" s="2"/>
    </row>
    <row r="51497" spans="2:8">
      <c r="B51497" s="2" t="s">
        <v>51946</v>
      </c>
      <c r="C51497" s="2">
        <v>43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42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19</v>
      </c>
      <c r="D51499" s="2" t="s">
        <v>454</v>
      </c>
      <c r="E51499" s="2"/>
      <c r="F51499" s="2"/>
      <c r="G51499" s="2"/>
      <c r="H51499" s="2"/>
    </row>
    <row r="51500" spans="2:8">
      <c r="B51500" s="2" t="s">
        <v>51949</v>
      </c>
      <c r="C51500" s="2">
        <v>23</v>
      </c>
      <c r="D51500" s="2" t="s">
        <v>454</v>
      </c>
      <c r="E51500" s="2"/>
      <c r="F51500" s="2"/>
      <c r="G51500" s="2"/>
      <c r="H51500" s="2"/>
    </row>
    <row r="51501" spans="2:8">
      <c r="B51501" s="2" t="s">
        <v>51950</v>
      </c>
      <c r="C51501" s="2">
        <v>25</v>
      </c>
      <c r="D51501" s="2" t="s">
        <v>454</v>
      </c>
      <c r="E51501" s="2"/>
      <c r="F51501" s="2"/>
      <c r="G51501" s="2"/>
      <c r="H51501" s="2"/>
    </row>
    <row r="51502" spans="2:8">
      <c r="B51502" s="2" t="s">
        <v>51951</v>
      </c>
      <c r="C51502" s="2">
        <v>29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51952</v>
      </c>
      <c r="C51503" s="2">
        <v>33</v>
      </c>
      <c r="D51503" s="2" t="s">
        <v>454</v>
      </c>
      <c r="E51503" s="2"/>
      <c r="F51503" s="2"/>
      <c r="G51503" s="2"/>
      <c r="H51503" s="2"/>
    </row>
    <row r="51504" spans="2:8">
      <c r="B51504" s="2" t="s">
        <v>51953</v>
      </c>
      <c r="C51504" s="2">
        <v>37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51954</v>
      </c>
      <c r="C51505" s="2">
        <v>41</v>
      </c>
      <c r="D51505" s="2" t="s">
        <v>454</v>
      </c>
      <c r="E51505" s="2"/>
      <c r="F51505" s="2"/>
      <c r="G51505" s="2"/>
      <c r="H51505" s="2"/>
    </row>
    <row r="51506" spans="2:8">
      <c r="B51506" s="2" t="s">
        <v>51955</v>
      </c>
      <c r="C51506" s="2">
        <v>44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51956</v>
      </c>
      <c r="C51507" s="2">
        <v>54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50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40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37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39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32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51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47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21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20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16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45</v>
      </c>
      <c r="D51518" s="2" t="s">
        <v>454</v>
      </c>
      <c r="E51518" s="2"/>
      <c r="F51518" s="2"/>
      <c r="G51518" s="2"/>
      <c r="H51518" s="2"/>
    </row>
    <row r="51519" spans="2:8">
      <c r="B51519" s="2" t="s">
        <v>51968</v>
      </c>
      <c r="C51519" s="2">
        <v>43</v>
      </c>
      <c r="D51519" s="2" t="s">
        <v>454</v>
      </c>
      <c r="E51519" s="2"/>
      <c r="F51519" s="2"/>
      <c r="G51519" s="2"/>
      <c r="H51519" s="2"/>
    </row>
    <row r="51520" spans="2:8">
      <c r="B51520" s="2" t="s">
        <v>51969</v>
      </c>
      <c r="C51520" s="2">
        <v>49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51970</v>
      </c>
      <c r="C51521" s="2">
        <v>54</v>
      </c>
      <c r="D51521" s="2" t="s">
        <v>454</v>
      </c>
      <c r="E51521" s="2"/>
      <c r="F51521" s="2"/>
      <c r="G51521" s="2"/>
      <c r="H51521" s="2"/>
    </row>
    <row r="51522" spans="2:8">
      <c r="B51522" s="2" t="s">
        <v>51971</v>
      </c>
      <c r="C51522" s="2">
        <v>41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40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37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31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22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14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38</v>
      </c>
      <c r="D51528" s="2" t="s">
        <v>454</v>
      </c>
      <c r="E51528" s="2"/>
      <c r="F51528" s="2"/>
      <c r="G51528" s="2"/>
      <c r="H51528" s="2"/>
    </row>
    <row r="51529" spans="2:8">
      <c r="B51529" s="2" t="s">
        <v>51978</v>
      </c>
      <c r="C51529" s="2">
        <v>50</v>
      </c>
      <c r="D51529" s="2" t="s">
        <v>454</v>
      </c>
      <c r="E51529" s="2"/>
      <c r="F51529" s="2"/>
      <c r="G51529" s="2"/>
      <c r="H51529" s="2"/>
    </row>
    <row r="51530" spans="2:8">
      <c r="B51530" s="2" t="s">
        <v>51979</v>
      </c>
      <c r="C51530" s="2">
        <v>57</v>
      </c>
      <c r="D51530" s="2" t="s">
        <v>454</v>
      </c>
      <c r="E51530" s="2"/>
      <c r="F51530" s="2"/>
      <c r="G51530" s="2"/>
      <c r="H51530" s="2"/>
    </row>
    <row r="51531" spans="2:8">
      <c r="B51531" s="2" t="s">
        <v>51980</v>
      </c>
      <c r="C51531" s="2">
        <v>38</v>
      </c>
      <c r="D51531" s="2" t="s">
        <v>454</v>
      </c>
      <c r="E51531" s="2"/>
      <c r="F51531" s="2"/>
      <c r="G51531" s="2"/>
      <c r="H51531" s="2"/>
    </row>
    <row r="51532" spans="2:8">
      <c r="B51532" s="2" t="s">
        <v>51981</v>
      </c>
      <c r="C51532" s="2">
        <v>43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51982</v>
      </c>
      <c r="C51533" s="2">
        <v>46</v>
      </c>
      <c r="D51533" s="2" t="s">
        <v>454</v>
      </c>
      <c r="E51533" s="2"/>
      <c r="F51533" s="2"/>
      <c r="G51533" s="2"/>
      <c r="H51533" s="2"/>
    </row>
    <row r="51534" spans="2:8">
      <c r="B51534" s="2" t="s">
        <v>51983</v>
      </c>
      <c r="C51534" s="2">
        <v>48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51984</v>
      </c>
      <c r="C51535" s="2">
        <v>50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51985</v>
      </c>
      <c r="C51536" s="2">
        <v>69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67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13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13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10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11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45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36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48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43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8</v>
      </c>
      <c r="D51548" s="2" t="s">
        <v>454</v>
      </c>
      <c r="E51548" s="2"/>
      <c r="F51548" s="2"/>
      <c r="G51548" s="2"/>
      <c r="H51548" s="2"/>
    </row>
    <row r="51549" spans="2:8">
      <c r="B51549" s="2" t="s">
        <v>51998</v>
      </c>
      <c r="C51549" s="2">
        <v>9</v>
      </c>
      <c r="D51549" s="2" t="s">
        <v>454</v>
      </c>
      <c r="E51549" s="2"/>
      <c r="F51549" s="2"/>
      <c r="G51549" s="2"/>
      <c r="H51549" s="2"/>
    </row>
    <row r="51550" spans="2:8">
      <c r="B51550" s="2" t="s">
        <v>51999</v>
      </c>
      <c r="C51550" s="2">
        <v>26</v>
      </c>
      <c r="D51550" s="2" t="s">
        <v>454</v>
      </c>
      <c r="E51550" s="2"/>
      <c r="F51550" s="2"/>
      <c r="G51550" s="2"/>
      <c r="H51550" s="2"/>
    </row>
    <row r="51551" spans="2:8">
      <c r="B51551" s="2" t="s">
        <v>52000</v>
      </c>
      <c r="C51551" s="2">
        <v>30</v>
      </c>
      <c r="D51551" s="2" t="s">
        <v>454</v>
      </c>
      <c r="E51551" s="2"/>
      <c r="F51551" s="2"/>
      <c r="G51551" s="2"/>
      <c r="H51551" s="2"/>
    </row>
    <row r="51552" spans="2:8">
      <c r="B51552" s="2" t="s">
        <v>52001</v>
      </c>
      <c r="C51552" s="2">
        <v>32</v>
      </c>
      <c r="D51552" s="2" t="s">
        <v>454</v>
      </c>
      <c r="E51552" s="2"/>
      <c r="F51552" s="2"/>
      <c r="G51552" s="2"/>
      <c r="H51552" s="2"/>
    </row>
    <row r="51553" spans="2:8">
      <c r="B51553" s="2" t="s">
        <v>52002</v>
      </c>
      <c r="C51553" s="2">
        <v>32</v>
      </c>
      <c r="D51553" s="2" t="s">
        <v>454</v>
      </c>
      <c r="E51553" s="2"/>
      <c r="F51553" s="2"/>
      <c r="G51553" s="2"/>
      <c r="H51553" s="2"/>
    </row>
    <row r="51554" spans="2:8">
      <c r="B51554" s="2" t="s">
        <v>52003</v>
      </c>
      <c r="C51554" s="2">
        <v>33</v>
      </c>
      <c r="D51554" s="2" t="s">
        <v>454</v>
      </c>
      <c r="E51554" s="2"/>
      <c r="F51554" s="2"/>
      <c r="G51554" s="2"/>
      <c r="H51554" s="2"/>
    </row>
    <row r="51555" spans="2:8">
      <c r="B51555" s="2" t="s">
        <v>52004</v>
      </c>
      <c r="C51555" s="2">
        <v>14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61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52006</v>
      </c>
      <c r="C51557" s="2">
        <v>62</v>
      </c>
      <c r="D51557" s="2" t="s">
        <v>454</v>
      </c>
      <c r="E51557" s="2"/>
      <c r="F51557" s="2"/>
      <c r="G51557" s="2"/>
      <c r="H51557" s="2"/>
    </row>
    <row r="51558" spans="2:8">
      <c r="B51558" s="2" t="s">
        <v>52007</v>
      </c>
      <c r="C51558" s="2">
        <v>15</v>
      </c>
      <c r="D51558" s="2" t="s">
        <v>454</v>
      </c>
      <c r="E51558" s="2"/>
      <c r="F51558" s="2"/>
      <c r="G51558" s="2"/>
      <c r="H51558" s="2"/>
    </row>
    <row r="51559" spans="2:8">
      <c r="B51559" s="2" t="s">
        <v>52008</v>
      </c>
      <c r="C51559" s="2">
        <v>38</v>
      </c>
      <c r="D51559" s="2" t="s">
        <v>454</v>
      </c>
      <c r="E51559" s="2"/>
      <c r="F51559" s="2"/>
      <c r="G51559" s="2"/>
      <c r="H51559" s="2"/>
    </row>
    <row r="51560" spans="2:8">
      <c r="B51560" s="2" t="s">
        <v>52009</v>
      </c>
      <c r="C51560" s="2">
        <v>43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37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49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43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30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35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15</v>
      </c>
      <c r="D51567" s="2" t="s">
        <v>454</v>
      </c>
      <c r="E51567" s="2"/>
      <c r="F51567" s="2"/>
      <c r="G51567" s="2"/>
      <c r="H51567" s="2"/>
    </row>
    <row r="51568" spans="2:8">
      <c r="B51568" s="2" t="s">
        <v>52017</v>
      </c>
      <c r="C51568" s="2">
        <v>16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52018</v>
      </c>
      <c r="C51569" s="2">
        <v>16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52019</v>
      </c>
      <c r="C51570" s="2">
        <v>50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45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44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30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52023</v>
      </c>
      <c r="C51574" s="2">
        <v>44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52024</v>
      </c>
      <c r="C51575" s="2">
        <v>49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52025</v>
      </c>
      <c r="C51576" s="2">
        <v>43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52026</v>
      </c>
      <c r="C51577" s="2">
        <v>47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52027</v>
      </c>
      <c r="C51578" s="2">
        <v>48</v>
      </c>
      <c r="D51578" s="2" t="s">
        <v>454</v>
      </c>
      <c r="E51578" s="2"/>
      <c r="F51578" s="2"/>
      <c r="G51578" s="2"/>
      <c r="H51578" s="2"/>
    </row>
    <row r="51579" spans="2:8">
      <c r="B51579" s="2" t="s">
        <v>52028</v>
      </c>
      <c r="C51579" s="2">
        <v>47</v>
      </c>
      <c r="D51579" s="2" t="s">
        <v>454</v>
      </c>
      <c r="E51579" s="2"/>
      <c r="F51579" s="2"/>
      <c r="G51579" s="2"/>
      <c r="H51579" s="2"/>
    </row>
    <row r="51580" spans="2:8">
      <c r="B51580" s="2" t="s">
        <v>52029</v>
      </c>
      <c r="C51580" s="2">
        <v>51</v>
      </c>
      <c r="D51580" s="2" t="s">
        <v>454</v>
      </c>
      <c r="E51580" s="2"/>
      <c r="F51580" s="2"/>
      <c r="G51580" s="2"/>
      <c r="H51580" s="2"/>
    </row>
    <row r="51581" spans="2:8">
      <c r="B51581" s="2" t="s">
        <v>52030</v>
      </c>
      <c r="C51581" s="2">
        <v>54</v>
      </c>
      <c r="D51581" s="2" t="s">
        <v>454</v>
      </c>
      <c r="E51581" s="2"/>
      <c r="F51581" s="2"/>
      <c r="G51581" s="2"/>
      <c r="H51581" s="2"/>
    </row>
    <row r="51582" spans="2:8">
      <c r="B51582" s="2" t="s">
        <v>52031</v>
      </c>
      <c r="C51582" s="2">
        <v>45</v>
      </c>
      <c r="D51582" s="2" t="s">
        <v>454</v>
      </c>
      <c r="E51582" s="2"/>
      <c r="F51582" s="2"/>
      <c r="G51582" s="2"/>
      <c r="H51582" s="2"/>
    </row>
    <row r="51583" spans="2:8">
      <c r="B51583" s="2" t="s">
        <v>52032</v>
      </c>
      <c r="C51583" s="2">
        <v>48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52033</v>
      </c>
      <c r="C51584" s="2">
        <v>51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52034</v>
      </c>
      <c r="C51585" s="2">
        <v>45</v>
      </c>
      <c r="D51585" s="2" t="s">
        <v>454</v>
      </c>
      <c r="E51585" s="2"/>
      <c r="F51585" s="2"/>
      <c r="G51585" s="2"/>
      <c r="H51585" s="2"/>
    </row>
    <row r="51586" spans="2:8">
      <c r="B51586" s="2" t="s">
        <v>52035</v>
      </c>
      <c r="C51586" s="2">
        <v>50</v>
      </c>
      <c r="D51586" s="2" t="s">
        <v>454</v>
      </c>
      <c r="E51586" s="2"/>
      <c r="F51586" s="2"/>
      <c r="G51586" s="2"/>
      <c r="H51586" s="2"/>
    </row>
    <row r="51587" spans="2:8">
      <c r="B51587" s="2" t="s">
        <v>52036</v>
      </c>
      <c r="C51587" s="2">
        <v>51</v>
      </c>
      <c r="D51587" s="2" t="s">
        <v>454</v>
      </c>
      <c r="E51587" s="2"/>
      <c r="F51587" s="2"/>
      <c r="G51587" s="2"/>
      <c r="H51587" s="2"/>
    </row>
    <row r="51588" spans="2:8">
      <c r="B51588" s="2" t="s">
        <v>52037</v>
      </c>
      <c r="C51588" s="2">
        <v>55</v>
      </c>
      <c r="D51588" s="2" t="s">
        <v>454</v>
      </c>
      <c r="E51588" s="2"/>
      <c r="F51588" s="2"/>
      <c r="G51588" s="2"/>
      <c r="H51588" s="2"/>
    </row>
    <row r="51589" spans="2:8">
      <c r="B51589" s="2" t="s">
        <v>52038</v>
      </c>
      <c r="C51589" s="2">
        <v>39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31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53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52041</v>
      </c>
      <c r="C51592" s="2">
        <v>55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52042</v>
      </c>
      <c r="C51593" s="2">
        <v>47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45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45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57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53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60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50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18</v>
      </c>
      <c r="D51600" s="2" t="s">
        <v>454</v>
      </c>
      <c r="E51600" s="2"/>
      <c r="F51600" s="2"/>
      <c r="G51600" s="2"/>
      <c r="H51600" s="2"/>
    </row>
    <row r="51601" spans="2:8">
      <c r="B51601" s="2" t="s">
        <v>52050</v>
      </c>
      <c r="C51601" s="2">
        <v>28</v>
      </c>
      <c r="D51601" s="2" t="s">
        <v>454</v>
      </c>
      <c r="E51601" s="2"/>
      <c r="F51601" s="2"/>
      <c r="G51601" s="2"/>
      <c r="H51601" s="2"/>
    </row>
    <row r="51602" spans="2:8">
      <c r="B51602" s="2" t="s">
        <v>52051</v>
      </c>
      <c r="C51602" s="2">
        <v>37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52052</v>
      </c>
      <c r="C51603" s="2">
        <v>37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52053</v>
      </c>
      <c r="C51604" s="2">
        <v>42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52054</v>
      </c>
      <c r="C51605" s="2">
        <v>33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52055</v>
      </c>
      <c r="C51606" s="2">
        <v>40</v>
      </c>
      <c r="D51606" s="2" t="s">
        <v>454</v>
      </c>
      <c r="E51606" s="2"/>
      <c r="F51606" s="2"/>
      <c r="G51606" s="2"/>
      <c r="H51606" s="2"/>
    </row>
    <row r="51607" spans="2:8">
      <c r="B51607" s="2" t="s">
        <v>52056</v>
      </c>
      <c r="C51607" s="2">
        <v>39</v>
      </c>
      <c r="D51607" s="2" t="s">
        <v>454</v>
      </c>
      <c r="E51607" s="2"/>
      <c r="F51607" s="2"/>
      <c r="G51607" s="2"/>
      <c r="H51607" s="2"/>
    </row>
    <row r="51608" spans="2:8">
      <c r="B51608" s="2" t="s">
        <v>52057</v>
      </c>
      <c r="C51608" s="2">
        <v>41</v>
      </c>
      <c r="D51608" s="2" t="s">
        <v>454</v>
      </c>
      <c r="E51608" s="2"/>
      <c r="F51608" s="2"/>
      <c r="G51608" s="2"/>
      <c r="H51608" s="2"/>
    </row>
    <row r="51609" spans="2:8">
      <c r="B51609" s="2" t="s">
        <v>52058</v>
      </c>
      <c r="C51609" s="2">
        <v>43</v>
      </c>
      <c r="D51609" s="2" t="s">
        <v>454</v>
      </c>
      <c r="E51609" s="2"/>
      <c r="F51609" s="2"/>
      <c r="G51609" s="2"/>
      <c r="H51609" s="2"/>
    </row>
    <row r="51610" spans="2:8">
      <c r="B51610" s="2" t="s">
        <v>52059</v>
      </c>
      <c r="C51610" s="2">
        <v>44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52060</v>
      </c>
      <c r="C51611" s="2">
        <v>46</v>
      </c>
      <c r="D51611" s="2" t="s">
        <v>454</v>
      </c>
      <c r="E51611" s="2"/>
      <c r="F51611" s="2"/>
      <c r="G51611" s="2"/>
      <c r="H51611" s="2"/>
    </row>
    <row r="51612" spans="2:8">
      <c r="B51612" s="2" t="s">
        <v>52061</v>
      </c>
      <c r="C51612" s="2">
        <v>40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38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45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47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41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51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49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46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37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16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15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42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28</v>
      </c>
      <c r="D51624" s="2" t="s">
        <v>454</v>
      </c>
      <c r="E51624" s="2"/>
      <c r="F51624" s="2"/>
      <c r="G51624" s="2"/>
      <c r="H51624" s="2"/>
    </row>
    <row r="51625" spans="2:8">
      <c r="B51625" s="2" t="s">
        <v>52074</v>
      </c>
      <c r="C51625" s="2">
        <v>38</v>
      </c>
      <c r="D51625" s="2" t="s">
        <v>454</v>
      </c>
      <c r="E51625" s="2"/>
      <c r="F51625" s="2"/>
      <c r="G51625" s="2"/>
      <c r="H51625" s="2"/>
    </row>
    <row r="51626" spans="2:8">
      <c r="B51626" s="2" t="s">
        <v>52075</v>
      </c>
      <c r="C51626" s="2">
        <v>46</v>
      </c>
      <c r="D51626" s="2" t="s">
        <v>454</v>
      </c>
      <c r="E51626" s="2"/>
      <c r="F51626" s="2"/>
      <c r="G51626" s="2"/>
      <c r="H51626" s="2"/>
    </row>
    <row r="51627" spans="2:8">
      <c r="B51627" s="2" t="s">
        <v>52076</v>
      </c>
      <c r="C51627" s="2">
        <v>38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38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39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37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36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35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32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39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34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46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42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49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45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50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24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52092</v>
      </c>
      <c r="C51643" s="2">
        <v>31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52093</v>
      </c>
      <c r="C51644" s="2">
        <v>35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52094</v>
      </c>
      <c r="C51645" s="2">
        <v>36</v>
      </c>
      <c r="D51645" s="2" t="s">
        <v>454</v>
      </c>
      <c r="E51645" s="2"/>
      <c r="F51645" s="2"/>
      <c r="G51645" s="2"/>
      <c r="H51645" s="2"/>
    </row>
    <row r="51646" spans="2:8">
      <c r="B51646" s="2" t="s">
        <v>52095</v>
      </c>
      <c r="C51646" s="2">
        <v>53</v>
      </c>
      <c r="D51646" s="2" t="s">
        <v>454</v>
      </c>
      <c r="E51646" s="2"/>
      <c r="F51646" s="2"/>
      <c r="G51646" s="2"/>
      <c r="H51646" s="2"/>
    </row>
    <row r="51647" spans="2:8">
      <c r="B51647" s="2" t="s">
        <v>52096</v>
      </c>
      <c r="C51647" s="2">
        <v>60</v>
      </c>
      <c r="D51647" s="2" t="s">
        <v>454</v>
      </c>
      <c r="E51647" s="2"/>
      <c r="F51647" s="2"/>
      <c r="G51647" s="2"/>
      <c r="H51647" s="2"/>
    </row>
    <row r="51648" spans="2:8">
      <c r="B51648" s="2" t="s">
        <v>52097</v>
      </c>
      <c r="C51648" s="2">
        <v>28</v>
      </c>
      <c r="D51648" s="2" t="s">
        <v>454</v>
      </c>
      <c r="E51648" s="2"/>
      <c r="F51648" s="2"/>
      <c r="G51648" s="2"/>
      <c r="H51648" s="2"/>
    </row>
    <row r="51649" spans="2:8">
      <c r="B51649" s="2" t="s">
        <v>52098</v>
      </c>
      <c r="C51649" s="2">
        <v>32</v>
      </c>
      <c r="D51649" s="2" t="s">
        <v>454</v>
      </c>
      <c r="E51649" s="2"/>
      <c r="F51649" s="2"/>
      <c r="G51649" s="2"/>
      <c r="H51649" s="2"/>
    </row>
    <row r="51650" spans="2:8">
      <c r="B51650" s="2" t="s">
        <v>52099</v>
      </c>
      <c r="C51650" s="2">
        <v>37</v>
      </c>
      <c r="D51650" s="2" t="s">
        <v>454</v>
      </c>
      <c r="E51650" s="2"/>
      <c r="F51650" s="2"/>
      <c r="G51650" s="2"/>
      <c r="H51650" s="2"/>
    </row>
    <row r="51651" spans="2:8">
      <c r="B51651" s="2" t="s">
        <v>52100</v>
      </c>
      <c r="C51651" s="2">
        <v>42</v>
      </c>
      <c r="D51651" s="2" t="s">
        <v>454</v>
      </c>
      <c r="E51651" s="2"/>
      <c r="F51651" s="2"/>
      <c r="G51651" s="2"/>
      <c r="H51651" s="2"/>
    </row>
    <row r="51652" spans="2:8">
      <c r="B51652" s="2" t="s">
        <v>52101</v>
      </c>
      <c r="C51652" s="2">
        <v>48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52102</v>
      </c>
      <c r="C51653" s="2">
        <v>50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52103</v>
      </c>
      <c r="C51654" s="2">
        <v>59</v>
      </c>
      <c r="D51654" s="2" t="s">
        <v>454</v>
      </c>
      <c r="E51654" s="2"/>
      <c r="F51654" s="2"/>
      <c r="G51654" s="2"/>
      <c r="H51654" s="2"/>
    </row>
    <row r="51655" spans="2:8">
      <c r="B51655" s="2" t="s">
        <v>52104</v>
      </c>
      <c r="C51655" s="2">
        <v>39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45</v>
      </c>
      <c r="D51656" s="2" t="s">
        <v>454</v>
      </c>
      <c r="E51656" s="2"/>
      <c r="F51656" s="2"/>
      <c r="G51656" s="2"/>
      <c r="H51656" s="2"/>
    </row>
    <row r="51657" spans="2:8">
      <c r="B51657" s="2" t="s">
        <v>52106</v>
      </c>
      <c r="C51657" s="2">
        <v>50</v>
      </c>
      <c r="D51657" s="2" t="s">
        <v>454</v>
      </c>
      <c r="E51657" s="2"/>
      <c r="F51657" s="2"/>
      <c r="G51657" s="2"/>
      <c r="H51657" s="2"/>
    </row>
    <row r="51658" spans="2:8">
      <c r="B51658" s="2" t="s">
        <v>52107</v>
      </c>
      <c r="C51658" s="2">
        <v>55</v>
      </c>
      <c r="D51658" s="2" t="s">
        <v>454</v>
      </c>
      <c r="E51658" s="2"/>
      <c r="F51658" s="2"/>
      <c r="G51658" s="2"/>
      <c r="H51658" s="2"/>
    </row>
    <row r="51659" spans="2:8">
      <c r="B51659" s="2" t="s">
        <v>52108</v>
      </c>
      <c r="C51659" s="2">
        <v>24</v>
      </c>
      <c r="D51659" s="2" t="s">
        <v>454</v>
      </c>
      <c r="E51659" s="2"/>
      <c r="F51659" s="2"/>
      <c r="G51659" s="2"/>
      <c r="H51659" s="2"/>
    </row>
    <row r="51660" spans="2:8">
      <c r="B51660" s="2" t="s">
        <v>52109</v>
      </c>
      <c r="C51660" s="2">
        <v>49</v>
      </c>
      <c r="D51660" s="2" t="s">
        <v>454</v>
      </c>
      <c r="E51660" s="2"/>
      <c r="F51660" s="2"/>
      <c r="G51660" s="2"/>
      <c r="H51660" s="2"/>
    </row>
    <row r="51661" spans="2:8">
      <c r="B51661" s="2" t="s">
        <v>52110</v>
      </c>
      <c r="C51661" s="2">
        <v>47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52111</v>
      </c>
      <c r="C51662" s="2">
        <v>42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52112</v>
      </c>
      <c r="C51663" s="2">
        <v>53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36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36</v>
      </c>
      <c r="D51665" s="2" t="s">
        <v>454</v>
      </c>
      <c r="E51665" s="2"/>
      <c r="F51665" s="2"/>
      <c r="G51665" s="2"/>
      <c r="H51665" s="2"/>
    </row>
    <row r="51666" spans="2:8">
      <c r="B51666" s="2" t="s">
        <v>52115</v>
      </c>
      <c r="C51666" s="2">
        <v>44</v>
      </c>
      <c r="D51666" s="2" t="s">
        <v>454</v>
      </c>
      <c r="E51666" s="2"/>
      <c r="F51666" s="2"/>
      <c r="G51666" s="2"/>
      <c r="H51666" s="2"/>
    </row>
    <row r="51667" spans="2:8">
      <c r="B51667" s="2" t="s">
        <v>52116</v>
      </c>
      <c r="C51667" s="2">
        <v>18</v>
      </c>
      <c r="D51667" s="2" t="s">
        <v>454</v>
      </c>
      <c r="E51667" s="2"/>
      <c r="F51667" s="2"/>
      <c r="G51667" s="2"/>
      <c r="H51667" s="2"/>
    </row>
    <row r="51668" spans="2:8">
      <c r="B51668" s="2" t="s">
        <v>52117</v>
      </c>
      <c r="C51668" s="2">
        <v>19</v>
      </c>
      <c r="D51668" s="2" t="s">
        <v>454</v>
      </c>
      <c r="E51668" s="2"/>
      <c r="F51668" s="2"/>
      <c r="G51668" s="2"/>
      <c r="H51668" s="2"/>
    </row>
    <row r="51669" spans="2:8">
      <c r="B51669" s="2" t="s">
        <v>52118</v>
      </c>
      <c r="C51669" s="2">
        <v>19</v>
      </c>
      <c r="D51669" s="2" t="s">
        <v>454</v>
      </c>
      <c r="E51669" s="2"/>
      <c r="F51669" s="2"/>
      <c r="G51669" s="2"/>
      <c r="H51669" s="2"/>
    </row>
    <row r="51670" spans="2:8">
      <c r="B51670" s="2" t="s">
        <v>52119</v>
      </c>
      <c r="C51670" s="2">
        <v>19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52120</v>
      </c>
      <c r="C51671" s="2">
        <v>19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52121</v>
      </c>
      <c r="C51672" s="2">
        <v>25</v>
      </c>
      <c r="D51672" s="2" t="s">
        <v>454</v>
      </c>
      <c r="E51672" s="2"/>
      <c r="F51672" s="2"/>
      <c r="G51672" s="2"/>
      <c r="H51672" s="2"/>
    </row>
    <row r="51673" spans="2:8">
      <c r="B51673" s="2" t="s">
        <v>52122</v>
      </c>
      <c r="C51673" s="2">
        <v>46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40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19</v>
      </c>
      <c r="D51675" s="2" t="s">
        <v>454</v>
      </c>
      <c r="E51675" s="2"/>
      <c r="F51675" s="2"/>
      <c r="G51675" s="2"/>
      <c r="H51675" s="2"/>
    </row>
    <row r="51676" spans="2:8">
      <c r="B51676" s="2" t="s">
        <v>52125</v>
      </c>
      <c r="C51676" s="2">
        <v>21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52127</v>
      </c>
      <c r="C51678" s="2">
        <v>28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52128</v>
      </c>
      <c r="C51679" s="2">
        <v>30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52129</v>
      </c>
      <c r="C51680" s="2">
        <v>31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52130</v>
      </c>
      <c r="C51681" s="2">
        <v>31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52131</v>
      </c>
      <c r="C51682" s="2">
        <v>32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43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52135</v>
      </c>
      <c r="C51686" s="2">
        <v>51</v>
      </c>
      <c r="D51686" s="2" t="s">
        <v>454</v>
      </c>
      <c r="E51686" s="2"/>
      <c r="F51686" s="2"/>
      <c r="G51686" s="2"/>
      <c r="H51686" s="2"/>
    </row>
    <row r="51687" spans="2:8">
      <c r="B51687" s="2" t="s">
        <v>52136</v>
      </c>
      <c r="C51687" s="2">
        <v>55</v>
      </c>
      <c r="D51687" s="2" t="s">
        <v>454</v>
      </c>
      <c r="E51687" s="2"/>
      <c r="F51687" s="2"/>
      <c r="G51687" s="2"/>
      <c r="H51687" s="2"/>
    </row>
    <row r="51688" spans="2:8">
      <c r="B51688" s="2" t="s">
        <v>52137</v>
      </c>
      <c r="C51688" s="2">
        <v>38</v>
      </c>
      <c r="D51688" s="2" t="s">
        <v>454</v>
      </c>
      <c r="E51688" s="2"/>
      <c r="F51688" s="2"/>
      <c r="G51688" s="2"/>
      <c r="H51688" s="2"/>
    </row>
    <row r="51689" spans="2:8">
      <c r="B51689" s="2" t="s">
        <v>52138</v>
      </c>
      <c r="C51689" s="2">
        <v>44</v>
      </c>
      <c r="D51689" s="2" t="s">
        <v>454</v>
      </c>
      <c r="E51689" s="2"/>
      <c r="F51689" s="2"/>
      <c r="G51689" s="2"/>
      <c r="H51689" s="2"/>
    </row>
    <row r="51690" spans="2:8">
      <c r="B51690" s="2" t="s">
        <v>52139</v>
      </c>
      <c r="C51690" s="2">
        <v>42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52140</v>
      </c>
      <c r="C51691" s="2">
        <v>50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43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28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51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52145</v>
      </c>
      <c r="C51696" s="2">
        <v>59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52146</v>
      </c>
      <c r="C51697" s="2">
        <v>64</v>
      </c>
      <c r="D51697" s="2" t="s">
        <v>454</v>
      </c>
      <c r="E51697" s="2"/>
      <c r="F51697" s="2"/>
      <c r="G51697" s="2"/>
      <c r="H51697" s="2"/>
    </row>
    <row r="51698" spans="2:8">
      <c r="B51698" s="2" t="s">
        <v>52147</v>
      </c>
      <c r="C51698" s="2">
        <v>33</v>
      </c>
      <c r="D51698" s="2" t="s">
        <v>454</v>
      </c>
      <c r="E51698" s="2"/>
      <c r="F51698" s="2"/>
      <c r="G51698" s="2"/>
      <c r="H51698" s="2"/>
    </row>
    <row r="51699" spans="2:8">
      <c r="B51699" s="2" t="s">
        <v>52148</v>
      </c>
      <c r="C51699" s="2">
        <v>41</v>
      </c>
      <c r="D51699" s="2" t="s">
        <v>454</v>
      </c>
      <c r="E51699" s="2"/>
      <c r="F51699" s="2"/>
      <c r="G51699" s="2"/>
      <c r="H51699" s="2"/>
    </row>
    <row r="51700" spans="2:8">
      <c r="B51700" s="2" t="s">
        <v>52149</v>
      </c>
      <c r="C51700" s="2">
        <v>45</v>
      </c>
      <c r="D51700" s="2" t="s">
        <v>454</v>
      </c>
      <c r="E51700" s="2"/>
      <c r="F51700" s="2"/>
      <c r="G51700" s="2"/>
      <c r="H51700" s="2"/>
    </row>
    <row r="51701" spans="2:8">
      <c r="B51701" s="2" t="s">
        <v>52150</v>
      </c>
      <c r="C51701" s="2">
        <v>17</v>
      </c>
      <c r="D51701" s="2" t="s">
        <v>454</v>
      </c>
      <c r="E51701" s="2"/>
      <c r="F51701" s="2"/>
      <c r="G51701" s="2"/>
      <c r="H51701" s="2"/>
    </row>
    <row r="51702" spans="2:8">
      <c r="B51702" s="2" t="s">
        <v>52151</v>
      </c>
      <c r="C51702" s="2">
        <v>47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52152</v>
      </c>
      <c r="C51703" s="2">
        <v>41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52153</v>
      </c>
      <c r="C51704" s="2">
        <v>47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52154</v>
      </c>
      <c r="C51705" s="2">
        <v>48</v>
      </c>
      <c r="D51705" s="2" t="s">
        <v>454</v>
      </c>
      <c r="E51705" s="2"/>
      <c r="F51705" s="2"/>
      <c r="G51705" s="2"/>
      <c r="H51705" s="2"/>
    </row>
    <row r="51706" spans="2:8">
      <c r="B51706" s="2" t="s">
        <v>52155</v>
      </c>
      <c r="C51706" s="2">
        <v>49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52156</v>
      </c>
      <c r="C51707" s="2">
        <v>53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52157</v>
      </c>
      <c r="C51708" s="2">
        <v>44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52158</v>
      </c>
      <c r="C51709" s="2">
        <v>51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52159</v>
      </c>
      <c r="C51710" s="2">
        <v>59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52160</v>
      </c>
      <c r="C51711" s="2">
        <v>43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42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37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44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41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37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21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52167</v>
      </c>
      <c r="C51718" s="2">
        <v>43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37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54</v>
      </c>
      <c r="D51721" s="2" t="s">
        <v>454</v>
      </c>
      <c r="E51721" s="2"/>
      <c r="F51721" s="2"/>
      <c r="G51721" s="2"/>
      <c r="H51721" s="2"/>
    </row>
    <row r="51722" spans="2:8">
      <c r="B51722" s="2" t="s">
        <v>52171</v>
      </c>
      <c r="C51722" s="2">
        <v>61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52172</v>
      </c>
      <c r="C51723" s="2">
        <v>50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52173</v>
      </c>
      <c r="C51724" s="2">
        <v>54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52174</v>
      </c>
      <c r="C51725" s="2">
        <v>53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42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11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52177</v>
      </c>
      <c r="C51728" s="2">
        <v>37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52178</v>
      </c>
      <c r="C51729" s="2">
        <v>40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52179</v>
      </c>
      <c r="C51730" s="2">
        <v>41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52180</v>
      </c>
      <c r="C51731" s="2">
        <v>8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52181</v>
      </c>
      <c r="C51732" s="2">
        <v>41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22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37</v>
      </c>
      <c r="D51736" s="2" t="s">
        <v>454</v>
      </c>
      <c r="E51736" s="2"/>
      <c r="F51736" s="2"/>
      <c r="G51736" s="2"/>
      <c r="H51736" s="2"/>
    </row>
    <row r="51737" spans="2:8">
      <c r="B51737" s="2" t="s">
        <v>52186</v>
      </c>
      <c r="C51737" s="2">
        <v>44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52187</v>
      </c>
      <c r="C51738" s="2">
        <v>48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52188</v>
      </c>
      <c r="C51739" s="2">
        <v>33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52189</v>
      </c>
      <c r="C51740" s="2">
        <v>40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52190</v>
      </c>
      <c r="C51741" s="2">
        <v>45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52191</v>
      </c>
      <c r="C51742" s="2">
        <v>51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52192</v>
      </c>
      <c r="C51743" s="2">
        <v>65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25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52194</v>
      </c>
      <c r="C51745" s="2">
        <v>26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45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39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52</v>
      </c>
      <c r="D51751" s="2" t="s">
        <v>454</v>
      </c>
      <c r="E51751" s="2"/>
      <c r="F51751" s="2"/>
      <c r="G51751" s="2"/>
      <c r="H51751" s="2"/>
    </row>
    <row r="51752" spans="2:8">
      <c r="B51752" s="2" t="s">
        <v>52201</v>
      </c>
      <c r="C51752" s="2">
        <v>57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52202</v>
      </c>
      <c r="C51753" s="2">
        <v>59</v>
      </c>
      <c r="D51753" s="2" t="s">
        <v>454</v>
      </c>
      <c r="E51753" s="2"/>
      <c r="F51753" s="2"/>
      <c r="G51753" s="2"/>
      <c r="H51753" s="2"/>
    </row>
    <row r="51754" spans="2:8">
      <c r="B51754" s="2" t="s">
        <v>52203</v>
      </c>
      <c r="C51754" s="2">
        <v>44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38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45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40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7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52208</v>
      </c>
      <c r="C51759" s="2">
        <v>40</v>
      </c>
      <c r="D51759" s="2" t="s">
        <v>454</v>
      </c>
      <c r="E51759" s="2"/>
      <c r="F51759" s="2"/>
      <c r="G51759" s="2"/>
      <c r="H51759" s="2"/>
    </row>
    <row r="51760" spans="2:8">
      <c r="B51760" s="2" t="s">
        <v>52209</v>
      </c>
      <c r="C51760" s="2">
        <v>44</v>
      </c>
      <c r="D51760" s="2" t="s">
        <v>454</v>
      </c>
      <c r="E51760" s="2"/>
      <c r="F51760" s="2"/>
      <c r="G51760" s="2"/>
      <c r="H51760" s="2"/>
    </row>
    <row r="51761" spans="2:8">
      <c r="B51761" s="2" t="s">
        <v>52210</v>
      </c>
      <c r="C51761" s="2">
        <v>18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42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52212</v>
      </c>
      <c r="C51763" s="2">
        <v>11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6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52216</v>
      </c>
      <c r="C51767" s="2">
        <v>7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52217</v>
      </c>
      <c r="C51768" s="2">
        <v>7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52218</v>
      </c>
      <c r="C51769" s="2">
        <v>6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52219</v>
      </c>
      <c r="C51770" s="2">
        <v>16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10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16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11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14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12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52226</v>
      </c>
      <c r="C51777" s="2">
        <v>12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52227</v>
      </c>
      <c r="C51778" s="2">
        <v>12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52228</v>
      </c>
      <c r="C51779" s="2">
        <v>14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52229</v>
      </c>
      <c r="C51780" s="2">
        <v>11</v>
      </c>
      <c r="D51780" s="2" t="s">
        <v>454</v>
      </c>
      <c r="E51780" s="2"/>
      <c r="F51780" s="2"/>
      <c r="G51780" s="2"/>
      <c r="H51780" s="2"/>
    </row>
    <row r="51781" spans="2:8">
      <c r="B51781" s="2" t="s">
        <v>52230</v>
      </c>
      <c r="C51781" s="2">
        <v>10</v>
      </c>
      <c r="D51781" s="2" t="s">
        <v>454</v>
      </c>
      <c r="E51781" s="2"/>
      <c r="F51781" s="2"/>
      <c r="G51781" s="2"/>
      <c r="H51781" s="2"/>
    </row>
    <row r="51782" spans="2:8">
      <c r="B51782" s="2" t="s">
        <v>52231</v>
      </c>
      <c r="C51782" s="2">
        <v>9</v>
      </c>
      <c r="D51782" s="2" t="s">
        <v>454</v>
      </c>
      <c r="E51782" s="2"/>
      <c r="F51782" s="2"/>
      <c r="G51782" s="2"/>
      <c r="H51782" s="2"/>
    </row>
    <row r="51783" spans="2:8">
      <c r="B51783" s="2" t="s">
        <v>52232</v>
      </c>
      <c r="C51783" s="2">
        <v>6</v>
      </c>
      <c r="D51783" s="2" t="s">
        <v>454</v>
      </c>
      <c r="E51783" s="2"/>
      <c r="F51783" s="2"/>
      <c r="G51783" s="2"/>
      <c r="H51783" s="2"/>
    </row>
    <row r="51784" spans="2:8">
      <c r="B51784" s="2" t="s">
        <v>52233</v>
      </c>
      <c r="C51784" s="2">
        <v>15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14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48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38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37</v>
      </c>
      <c r="D51788" s="2" t="s">
        <v>454</v>
      </c>
      <c r="E51788" s="2"/>
      <c r="F51788" s="2"/>
      <c r="G51788" s="2"/>
      <c r="H51788" s="2"/>
    </row>
    <row r="51789" spans="2:8">
      <c r="B51789" s="2" t="s">
        <v>52238</v>
      </c>
      <c r="C51789" s="2">
        <v>44</v>
      </c>
      <c r="D51789" s="2" t="s">
        <v>454</v>
      </c>
      <c r="E51789" s="2"/>
      <c r="F51789" s="2"/>
      <c r="G51789" s="2"/>
      <c r="H51789" s="2"/>
    </row>
    <row r="51790" spans="2:8">
      <c r="B51790" s="2" t="s">
        <v>52239</v>
      </c>
      <c r="C51790" s="2">
        <v>47</v>
      </c>
      <c r="D51790" s="2" t="s">
        <v>454</v>
      </c>
      <c r="E51790" s="2"/>
      <c r="F51790" s="2"/>
      <c r="G51790" s="2"/>
      <c r="H51790" s="2"/>
    </row>
    <row r="51791" spans="2:8">
      <c r="B51791" s="2" t="s">
        <v>52240</v>
      </c>
      <c r="C51791" s="2">
        <v>48</v>
      </c>
      <c r="D51791" s="2" t="s">
        <v>454</v>
      </c>
      <c r="E51791" s="2"/>
      <c r="F51791" s="2"/>
      <c r="G51791" s="2"/>
      <c r="H51791" s="2"/>
    </row>
    <row r="51792" spans="2:8">
      <c r="B51792" s="2" t="s">
        <v>52241</v>
      </c>
      <c r="C51792" s="2">
        <v>52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52242</v>
      </c>
      <c r="C51793" s="2">
        <v>50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8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52244</v>
      </c>
      <c r="C51795" s="2">
        <v>46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42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8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52247</v>
      </c>
      <c r="C51798" s="2">
        <v>7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52248</v>
      </c>
      <c r="C51799" s="2">
        <v>11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52249</v>
      </c>
      <c r="C51800" s="2">
        <v>13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52250</v>
      </c>
      <c r="C51801" s="2">
        <v>17</v>
      </c>
      <c r="D51801" s="2" t="s">
        <v>454</v>
      </c>
      <c r="E51801" s="2"/>
      <c r="F51801" s="2"/>
      <c r="G51801" s="2"/>
      <c r="H51801" s="2"/>
    </row>
    <row r="51802" spans="2:8">
      <c r="B51802" s="2" t="s">
        <v>52251</v>
      </c>
      <c r="C51802" s="2">
        <v>36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52252</v>
      </c>
      <c r="C51803" s="2">
        <v>37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52253</v>
      </c>
      <c r="C51804" s="2">
        <v>37</v>
      </c>
      <c r="D51804" s="2" t="s">
        <v>454</v>
      </c>
      <c r="E51804" s="2"/>
      <c r="F51804" s="2"/>
      <c r="G51804" s="2"/>
      <c r="H51804" s="2"/>
    </row>
    <row r="51805" spans="2:8">
      <c r="B51805" s="2" t="s">
        <v>52254</v>
      </c>
      <c r="C51805" s="2">
        <v>36</v>
      </c>
      <c r="D51805" s="2" t="s">
        <v>454</v>
      </c>
      <c r="E51805" s="2"/>
      <c r="F51805" s="2"/>
      <c r="G51805" s="2"/>
      <c r="H51805" s="2"/>
    </row>
    <row r="51806" spans="2:8">
      <c r="B51806" s="2" t="s">
        <v>52255</v>
      </c>
      <c r="C51806" s="2">
        <v>36</v>
      </c>
      <c r="D51806" s="2" t="s">
        <v>454</v>
      </c>
      <c r="E51806" s="2"/>
      <c r="F51806" s="2"/>
      <c r="G51806" s="2"/>
      <c r="H51806" s="2"/>
    </row>
    <row r="51807" spans="2:8">
      <c r="B51807" s="2" t="s">
        <v>52256</v>
      </c>
      <c r="C51807" s="2">
        <v>42</v>
      </c>
      <c r="D51807" s="2" t="s">
        <v>454</v>
      </c>
      <c r="E51807" s="2"/>
      <c r="F51807" s="2"/>
      <c r="G51807" s="2"/>
      <c r="H51807" s="2"/>
    </row>
    <row r="51808" spans="2:8">
      <c r="B51808" s="2" t="s">
        <v>52257</v>
      </c>
      <c r="C51808" s="2">
        <v>44</v>
      </c>
      <c r="D51808" s="2" t="s">
        <v>454</v>
      </c>
      <c r="E51808" s="2"/>
      <c r="F51808" s="2"/>
      <c r="G51808" s="2"/>
      <c r="H51808" s="2"/>
    </row>
    <row r="51809" spans="2:8">
      <c r="B51809" s="2" t="s">
        <v>52258</v>
      </c>
      <c r="C51809" s="2">
        <v>45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52259</v>
      </c>
      <c r="C51810" s="2">
        <v>43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53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31</v>
      </c>
      <c r="D51812" s="2" t="s">
        <v>454</v>
      </c>
      <c r="E51812" s="2"/>
      <c r="F51812" s="2"/>
      <c r="G51812" s="2"/>
      <c r="H51812" s="2"/>
    </row>
    <row r="51813" spans="2:8">
      <c r="B51813" s="2" t="s">
        <v>52262</v>
      </c>
      <c r="C51813" s="2">
        <v>36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52263</v>
      </c>
      <c r="C51814" s="2">
        <v>45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52264</v>
      </c>
      <c r="C51815" s="2">
        <v>14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52265</v>
      </c>
      <c r="C51816" s="2">
        <v>39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52266</v>
      </c>
      <c r="C51817" s="2">
        <v>44</v>
      </c>
      <c r="D51817" s="2" t="s">
        <v>454</v>
      </c>
      <c r="E51817" s="2"/>
      <c r="F51817" s="2"/>
      <c r="G51817" s="2"/>
      <c r="H51817" s="2"/>
    </row>
    <row r="51818" spans="2:8">
      <c r="B51818" s="2" t="s">
        <v>52267</v>
      </c>
      <c r="C51818" s="2">
        <v>44</v>
      </c>
      <c r="D51818" s="2" t="s">
        <v>454</v>
      </c>
      <c r="E51818" s="2"/>
      <c r="F51818" s="2"/>
      <c r="G51818" s="2"/>
      <c r="H51818" s="2"/>
    </row>
    <row r="51819" spans="2:8">
      <c r="B51819" s="2" t="s">
        <v>52268</v>
      </c>
      <c r="C51819" s="2">
        <v>42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52269</v>
      </c>
      <c r="C51820" s="2">
        <v>49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52270</v>
      </c>
      <c r="C51821" s="2">
        <v>49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52271</v>
      </c>
      <c r="C51822" s="2">
        <v>54</v>
      </c>
      <c r="D51822" s="2" t="s">
        <v>454</v>
      </c>
      <c r="E51822" s="2"/>
      <c r="F51822" s="2"/>
      <c r="G51822" s="2"/>
      <c r="H51822" s="2"/>
    </row>
    <row r="51823" spans="2:8">
      <c r="B51823" s="2" t="s">
        <v>52272</v>
      </c>
      <c r="C51823" s="2">
        <v>59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34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22</v>
      </c>
      <c r="D51827" s="2" t="s">
        <v>454</v>
      </c>
      <c r="E51827" s="2"/>
      <c r="F51827" s="2"/>
      <c r="G51827" s="2"/>
      <c r="H51827" s="2"/>
    </row>
    <row r="51828" spans="2:8">
      <c r="B51828" s="2" t="s">
        <v>52277</v>
      </c>
      <c r="C51828" s="2">
        <v>47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44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47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52280</v>
      </c>
      <c r="C51831" s="2">
        <v>53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52281</v>
      </c>
      <c r="C51832" s="2">
        <v>59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52282</v>
      </c>
      <c r="C51833" s="2">
        <v>44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43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41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10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10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10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50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11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52291</v>
      </c>
      <c r="C51842" s="2">
        <v>55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52292</v>
      </c>
      <c r="C51843" s="2">
        <v>59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52293</v>
      </c>
      <c r="C51844" s="2">
        <v>19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12</v>
      </c>
      <c r="D51845" s="2" t="s">
        <v>454</v>
      </c>
      <c r="E51845" s="2"/>
      <c r="F51845" s="2"/>
      <c r="G51845" s="2"/>
      <c r="H51845" s="2"/>
    </row>
    <row r="51846" spans="2:8">
      <c r="B51846" s="2" t="s">
        <v>52295</v>
      </c>
      <c r="C51846" s="2">
        <v>50</v>
      </c>
      <c r="D51846" s="2" t="s">
        <v>454</v>
      </c>
      <c r="E51846" s="2"/>
      <c r="F51846" s="2"/>
      <c r="G51846" s="2"/>
      <c r="H51846" s="2"/>
    </row>
    <row r="51847" spans="2:8">
      <c r="B51847" s="2" t="s">
        <v>52296</v>
      </c>
      <c r="C51847" s="2">
        <v>53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52297</v>
      </c>
      <c r="C51848" s="2">
        <v>57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52298</v>
      </c>
      <c r="C51849" s="2">
        <v>60</v>
      </c>
      <c r="D51849" s="2" t="s">
        <v>454</v>
      </c>
      <c r="E51849" s="2"/>
      <c r="F51849" s="2"/>
      <c r="G51849" s="2"/>
      <c r="H51849" s="2"/>
    </row>
    <row r="51850" spans="2:8">
      <c r="B51850" s="2" t="s">
        <v>52299</v>
      </c>
      <c r="C51850" s="2">
        <v>36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52300</v>
      </c>
      <c r="C51851" s="2">
        <v>42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52301</v>
      </c>
      <c r="C51852" s="2">
        <v>49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52302</v>
      </c>
      <c r="C51853" s="2">
        <v>48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52303</v>
      </c>
      <c r="C51854" s="2">
        <v>52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52304</v>
      </c>
      <c r="C51855" s="2">
        <v>54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52305</v>
      </c>
      <c r="C51856" s="2">
        <v>13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12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12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11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10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10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40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35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59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54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50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46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54</v>
      </c>
      <c r="D51869" s="2" t="s">
        <v>454</v>
      </c>
      <c r="E51869" s="2"/>
      <c r="F51869" s="2"/>
      <c r="G51869" s="2"/>
      <c r="H51869" s="2"/>
    </row>
    <row r="51870" spans="2:8">
      <c r="B51870" s="2" t="s">
        <v>52319</v>
      </c>
      <c r="C51870" s="2">
        <v>51</v>
      </c>
      <c r="D51870" s="2" t="s">
        <v>454</v>
      </c>
      <c r="E51870" s="2"/>
      <c r="F51870" s="2"/>
      <c r="G51870" s="2"/>
      <c r="H51870" s="2"/>
    </row>
    <row r="51871" spans="2:8">
      <c r="B51871" s="2" t="s">
        <v>52320</v>
      </c>
      <c r="C51871" s="2">
        <v>57</v>
      </c>
      <c r="D51871" s="2" t="s">
        <v>454</v>
      </c>
      <c r="E51871" s="2"/>
      <c r="F51871" s="2"/>
      <c r="G51871" s="2"/>
      <c r="H51871" s="2"/>
    </row>
    <row r="51872" spans="2:8">
      <c r="B51872" s="2" t="s">
        <v>52321</v>
      </c>
      <c r="C51872" s="2">
        <v>64</v>
      </c>
      <c r="D51872" s="2" t="s">
        <v>454</v>
      </c>
      <c r="E51872" s="2"/>
      <c r="F51872" s="2"/>
      <c r="G51872" s="2"/>
      <c r="H51872" s="2"/>
    </row>
    <row r="51873" spans="2:8">
      <c r="B51873" s="2" t="s">
        <v>52322</v>
      </c>
      <c r="C51873" s="2">
        <v>44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36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36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52326</v>
      </c>
      <c r="C51877" s="2">
        <v>36</v>
      </c>
      <c r="D51877" s="2" t="s">
        <v>454</v>
      </c>
      <c r="E51877" s="2"/>
      <c r="F51877" s="2"/>
      <c r="G51877" s="2"/>
      <c r="H51877" s="2"/>
    </row>
    <row r="51878" spans="2:8">
      <c r="B51878" s="2" t="s">
        <v>52327</v>
      </c>
      <c r="C51878" s="2">
        <v>35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52328</v>
      </c>
      <c r="C51879" s="2">
        <v>38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52329</v>
      </c>
      <c r="C51880" s="2">
        <v>40</v>
      </c>
      <c r="D51880" s="2" t="s">
        <v>454</v>
      </c>
      <c r="E51880" s="2"/>
      <c r="F51880" s="2"/>
      <c r="G51880" s="2"/>
      <c r="H51880" s="2"/>
    </row>
    <row r="51881" spans="2:8">
      <c r="B51881" s="2" t="s">
        <v>52330</v>
      </c>
      <c r="C51881" s="2">
        <v>46</v>
      </c>
      <c r="D51881" s="2" t="s">
        <v>454</v>
      </c>
      <c r="E51881" s="2"/>
      <c r="F51881" s="2"/>
      <c r="G51881" s="2"/>
      <c r="H51881" s="2"/>
    </row>
    <row r="51882" spans="2:8">
      <c r="B51882" s="2" t="s">
        <v>52331</v>
      </c>
      <c r="C51882" s="2">
        <v>59</v>
      </c>
      <c r="D51882" s="2" t="s">
        <v>454</v>
      </c>
      <c r="E51882" s="2"/>
      <c r="F51882" s="2"/>
      <c r="G51882" s="2"/>
      <c r="H51882" s="2"/>
    </row>
    <row r="51883" spans="2:8">
      <c r="B51883" s="2" t="s">
        <v>52332</v>
      </c>
      <c r="C51883" s="2">
        <v>60</v>
      </c>
      <c r="D51883" s="2" t="s">
        <v>454</v>
      </c>
      <c r="E51883" s="2"/>
      <c r="F51883" s="2"/>
      <c r="G51883" s="2"/>
      <c r="H51883" s="2"/>
    </row>
    <row r="51884" spans="2:8">
      <c r="B51884" s="2" t="s">
        <v>52333</v>
      </c>
      <c r="C51884" s="2">
        <v>62</v>
      </c>
      <c r="D51884" s="2" t="s">
        <v>454</v>
      </c>
      <c r="E51884" s="2"/>
      <c r="F51884" s="2"/>
      <c r="G51884" s="2"/>
      <c r="H51884" s="2"/>
    </row>
    <row r="51885" spans="2:8">
      <c r="B51885" s="2" t="s">
        <v>52334</v>
      </c>
      <c r="C51885" s="2">
        <v>47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36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52336</v>
      </c>
      <c r="C51887" s="2">
        <v>44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52337</v>
      </c>
      <c r="C51888" s="2">
        <v>51</v>
      </c>
      <c r="D51888" s="2" t="s">
        <v>454</v>
      </c>
      <c r="E51888" s="2"/>
      <c r="F51888" s="2"/>
      <c r="G51888" s="2"/>
      <c r="H51888" s="2"/>
    </row>
    <row r="51889" spans="2:8">
      <c r="B51889" s="2" t="s">
        <v>52338</v>
      </c>
      <c r="C51889" s="2">
        <v>52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45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40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45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40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32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29</v>
      </c>
      <c r="D51896" s="2" t="s">
        <v>454</v>
      </c>
      <c r="E51896" s="2"/>
      <c r="F51896" s="2"/>
      <c r="G51896" s="2"/>
      <c r="H51896" s="2"/>
    </row>
    <row r="51897" spans="2:8">
      <c r="B51897" s="2" t="s">
        <v>52346</v>
      </c>
      <c r="C51897" s="2">
        <v>50</v>
      </c>
      <c r="D51897" s="2" t="s">
        <v>454</v>
      </c>
      <c r="E51897" s="2"/>
      <c r="F51897" s="2"/>
      <c r="G51897" s="2"/>
      <c r="H51897" s="2"/>
    </row>
    <row r="51898" spans="2:8">
      <c r="B51898" s="2" t="s">
        <v>52347</v>
      </c>
      <c r="C51898" s="2">
        <v>59</v>
      </c>
      <c r="D51898" s="2" t="s">
        <v>454</v>
      </c>
      <c r="E51898" s="2"/>
      <c r="F51898" s="2"/>
      <c r="G51898" s="2"/>
      <c r="H51898" s="2"/>
    </row>
    <row r="51899" spans="2:8">
      <c r="B51899" s="2" t="s">
        <v>52348</v>
      </c>
      <c r="C51899" s="2">
        <v>19</v>
      </c>
      <c r="D51899" s="2" t="s">
        <v>454</v>
      </c>
      <c r="E51899" s="2"/>
      <c r="F51899" s="2"/>
      <c r="G51899" s="2"/>
      <c r="H51899" s="2"/>
    </row>
    <row r="51900" spans="2:8">
      <c r="B51900" s="2" t="s">
        <v>52349</v>
      </c>
      <c r="C51900" s="2">
        <v>19</v>
      </c>
      <c r="D51900" s="2" t="s">
        <v>454</v>
      </c>
      <c r="E51900" s="2"/>
      <c r="F51900" s="2"/>
      <c r="G51900" s="2"/>
      <c r="H51900" s="2"/>
    </row>
    <row r="51901" spans="2:8">
      <c r="B51901" s="2" t="s">
        <v>52350</v>
      </c>
      <c r="C51901" s="2">
        <v>21</v>
      </c>
      <c r="D51901" s="2" t="s">
        <v>454</v>
      </c>
      <c r="E51901" s="2"/>
      <c r="F51901" s="2"/>
      <c r="G51901" s="2"/>
      <c r="H51901" s="2"/>
    </row>
    <row r="51902" spans="2:8">
      <c r="B51902" s="2" t="s">
        <v>52351</v>
      </c>
      <c r="C51902" s="2">
        <v>20</v>
      </c>
      <c r="D51902" s="2" t="s">
        <v>454</v>
      </c>
      <c r="E51902" s="2"/>
      <c r="F51902" s="2"/>
      <c r="G51902" s="2"/>
      <c r="H51902" s="2"/>
    </row>
    <row r="51903" spans="2:8">
      <c r="B51903" s="2" t="s">
        <v>52352</v>
      </c>
      <c r="C51903" s="2">
        <v>20</v>
      </c>
      <c r="D51903" s="2" t="s">
        <v>454</v>
      </c>
      <c r="E51903" s="2"/>
      <c r="F51903" s="2"/>
      <c r="G51903" s="2"/>
      <c r="H51903" s="2"/>
    </row>
    <row r="51904" spans="2:8">
      <c r="B51904" s="2" t="s">
        <v>52353</v>
      </c>
      <c r="C51904" s="2">
        <v>21</v>
      </c>
      <c r="D51904" s="2" t="s">
        <v>454</v>
      </c>
      <c r="E51904" s="2"/>
      <c r="F51904" s="2"/>
      <c r="G51904" s="2"/>
      <c r="H51904" s="2"/>
    </row>
    <row r="51905" spans="2:8">
      <c r="B51905" s="2" t="s">
        <v>52354</v>
      </c>
      <c r="C51905" s="2">
        <v>16</v>
      </c>
      <c r="D51905" s="2" t="s">
        <v>454</v>
      </c>
      <c r="E51905" s="2"/>
      <c r="F51905" s="2"/>
      <c r="G51905" s="2"/>
      <c r="H51905" s="2"/>
    </row>
    <row r="51906" spans="2:8">
      <c r="B51906" s="2" t="s">
        <v>52355</v>
      </c>
      <c r="C51906" s="2">
        <v>12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10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37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9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52364</v>
      </c>
      <c r="C51915" s="2">
        <v>39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42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35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45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41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44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39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46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42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39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30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48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57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52378</v>
      </c>
      <c r="C51929" s="2">
        <v>59</v>
      </c>
      <c r="D51929" s="2" t="s">
        <v>454</v>
      </c>
      <c r="E51929" s="2"/>
      <c r="F51929" s="2"/>
      <c r="G51929" s="2"/>
      <c r="H51929" s="2"/>
    </row>
    <row r="51930" spans="2:8">
      <c r="B51930" s="2" t="s">
        <v>52379</v>
      </c>
      <c r="C51930" s="2">
        <v>43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52380</v>
      </c>
      <c r="C51931" s="2">
        <v>49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52381</v>
      </c>
      <c r="C51932" s="2">
        <v>51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52382</v>
      </c>
      <c r="C51933" s="2">
        <v>44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41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46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55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49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44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34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25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39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52392</v>
      </c>
      <c r="C51943" s="2">
        <v>41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52393</v>
      </c>
      <c r="C51944" s="2">
        <v>40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52394</v>
      </c>
      <c r="C51945" s="2">
        <v>34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27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23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39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34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35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26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39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30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22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46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46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40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34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55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52410</v>
      </c>
      <c r="C51961" s="2">
        <v>62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52411</v>
      </c>
      <c r="C51962" s="2">
        <v>64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52412</v>
      </c>
      <c r="C51963" s="2">
        <v>46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42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57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52415</v>
      </c>
      <c r="C51966" s="2">
        <v>38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37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23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52418</v>
      </c>
      <c r="C51969" s="2">
        <v>44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52419</v>
      </c>
      <c r="C51970" s="2">
        <v>53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52420</v>
      </c>
      <c r="C51971" s="2">
        <v>59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52421</v>
      </c>
      <c r="C51972" s="2">
        <v>53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52422</v>
      </c>
      <c r="C51973" s="2">
        <v>54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52423</v>
      </c>
      <c r="C51974" s="2">
        <v>25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52424</v>
      </c>
      <c r="C51975" s="2">
        <v>25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52425</v>
      </c>
      <c r="C51976" s="2">
        <v>24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52426</v>
      </c>
      <c r="C51977" s="2">
        <v>18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52427</v>
      </c>
      <c r="C51978" s="2">
        <v>24</v>
      </c>
      <c r="D51978" s="2" t="s">
        <v>454</v>
      </c>
      <c r="E51978" s="2"/>
      <c r="F51978" s="2"/>
      <c r="G51978" s="2"/>
      <c r="H51978" s="2"/>
    </row>
    <row r="51979" spans="2:8">
      <c r="B51979" s="2" t="s">
        <v>52428</v>
      </c>
      <c r="C51979" s="2">
        <v>29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52429</v>
      </c>
      <c r="C51980" s="2">
        <v>33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52430</v>
      </c>
      <c r="C51981" s="2">
        <v>36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52431</v>
      </c>
      <c r="C51982" s="2">
        <v>39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52432</v>
      </c>
      <c r="C51983" s="2">
        <v>43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52433</v>
      </c>
      <c r="C51984" s="2">
        <v>45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52434</v>
      </c>
      <c r="C51985" s="2">
        <v>19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20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18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48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43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17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52440</v>
      </c>
      <c r="C51991" s="2">
        <v>19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52441</v>
      </c>
      <c r="C51992" s="2">
        <v>19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52442</v>
      </c>
      <c r="C51993" s="2">
        <v>24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52443</v>
      </c>
      <c r="C51994" s="2">
        <v>27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52444</v>
      </c>
      <c r="C51995" s="2">
        <v>43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33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52446</v>
      </c>
      <c r="C51997" s="2">
        <v>49</v>
      </c>
      <c r="D51997" s="2" t="s">
        <v>454</v>
      </c>
      <c r="E51997" s="2"/>
      <c r="F51997" s="2"/>
      <c r="G51997" s="2"/>
      <c r="H51997" s="2"/>
    </row>
    <row r="51998" spans="2:8">
      <c r="B51998" s="2" t="s">
        <v>52447</v>
      </c>
      <c r="C51998" s="2">
        <v>56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52448</v>
      </c>
      <c r="C51999" s="2">
        <v>61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52449</v>
      </c>
      <c r="C52000" s="2">
        <v>8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52450</v>
      </c>
      <c r="C52001" s="2">
        <v>40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38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61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55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45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40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54</v>
      </c>
      <c r="D52007" s="2" t="s">
        <v>454</v>
      </c>
      <c r="E52007" s="2"/>
      <c r="F52007" s="2"/>
      <c r="G52007" s="2"/>
      <c r="H52007" s="2"/>
    </row>
    <row r="52008" spans="2:8">
      <c r="B52008" s="2" t="s">
        <v>52457</v>
      </c>
      <c r="C52008" s="2">
        <v>59</v>
      </c>
      <c r="D52008" s="2" t="s">
        <v>454</v>
      </c>
      <c r="E52008" s="2"/>
      <c r="F52008" s="2"/>
      <c r="G52008" s="2"/>
      <c r="H52008" s="2"/>
    </row>
    <row r="52009" spans="2:8">
      <c r="B52009" s="2" t="s">
        <v>52458</v>
      </c>
      <c r="C52009" s="2">
        <v>62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52459</v>
      </c>
      <c r="C52010" s="2">
        <v>15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51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45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56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54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50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38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35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31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16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12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39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37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34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11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52475</v>
      </c>
      <c r="C52026" s="2">
        <v>38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52476</v>
      </c>
      <c r="C52027" s="2">
        <v>46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52477</v>
      </c>
      <c r="C52028" s="2">
        <v>49</v>
      </c>
      <c r="D52028" s="2" t="s">
        <v>454</v>
      </c>
      <c r="E52028" s="2"/>
      <c r="F52028" s="2"/>
      <c r="G52028" s="2"/>
      <c r="H52028" s="2"/>
    </row>
    <row r="52029" spans="2:8">
      <c r="B52029" s="2" t="s">
        <v>52478</v>
      </c>
      <c r="C52029" s="2">
        <v>57</v>
      </c>
      <c r="D52029" s="2" t="s">
        <v>454</v>
      </c>
      <c r="E52029" s="2"/>
      <c r="F52029" s="2"/>
      <c r="G52029" s="2"/>
      <c r="H52029" s="2"/>
    </row>
    <row r="52030" spans="2:8">
      <c r="B52030" s="2" t="s">
        <v>52479</v>
      </c>
      <c r="C52030" s="2">
        <v>51</v>
      </c>
      <c r="D52030" s="2" t="s">
        <v>454</v>
      </c>
      <c r="E52030" s="2"/>
      <c r="F52030" s="2"/>
      <c r="G52030" s="2"/>
      <c r="H52030" s="2"/>
    </row>
    <row r="52031" spans="2:8">
      <c r="B52031" s="2" t="s">
        <v>52480</v>
      </c>
      <c r="C52031" s="2">
        <v>28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22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19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47</v>
      </c>
      <c r="D52035" s="2" t="s">
        <v>454</v>
      </c>
      <c r="E52035" s="2"/>
      <c r="F52035" s="2"/>
      <c r="G52035" s="2"/>
      <c r="H52035" s="2"/>
    </row>
    <row r="52036" spans="2:8">
      <c r="B52036" s="2" t="s">
        <v>52485</v>
      </c>
      <c r="C52036" s="2">
        <v>48</v>
      </c>
      <c r="D52036" s="2" t="s">
        <v>454</v>
      </c>
      <c r="E52036" s="2"/>
      <c r="F52036" s="2"/>
      <c r="G52036" s="2"/>
      <c r="H52036" s="2"/>
    </row>
    <row r="52037" spans="2:8">
      <c r="B52037" s="2" t="s">
        <v>52486</v>
      </c>
      <c r="C52037" s="2">
        <v>46</v>
      </c>
      <c r="D52037" s="2" t="s">
        <v>454</v>
      </c>
      <c r="E52037" s="2"/>
      <c r="F52037" s="2"/>
      <c r="G52037" s="2"/>
      <c r="H52037" s="2"/>
    </row>
    <row r="52038" spans="2:8">
      <c r="B52038" s="2" t="s">
        <v>52487</v>
      </c>
      <c r="C52038" s="2">
        <v>50</v>
      </c>
      <c r="D52038" s="2" t="s">
        <v>454</v>
      </c>
      <c r="E52038" s="2"/>
      <c r="F52038" s="2"/>
      <c r="G52038" s="2"/>
      <c r="H52038" s="2"/>
    </row>
    <row r="52039" spans="2:8">
      <c r="B52039" s="2" t="s">
        <v>52488</v>
      </c>
      <c r="C52039" s="2">
        <v>55</v>
      </c>
      <c r="D52039" s="2" t="s">
        <v>454</v>
      </c>
      <c r="E52039" s="2"/>
      <c r="F52039" s="2"/>
      <c r="G52039" s="2"/>
      <c r="H52039" s="2"/>
    </row>
    <row r="52040" spans="2:8">
      <c r="B52040" s="2" t="s">
        <v>52489</v>
      </c>
      <c r="C52040" s="2">
        <v>60</v>
      </c>
      <c r="D52040" s="2" t="s">
        <v>454</v>
      </c>
      <c r="E52040" s="2"/>
      <c r="F52040" s="2"/>
      <c r="G52040" s="2"/>
      <c r="H52040" s="2"/>
    </row>
    <row r="52041" spans="2:8">
      <c r="B52041" s="2" t="s">
        <v>52490</v>
      </c>
      <c r="C52041" s="2">
        <v>11</v>
      </c>
      <c r="D52041" s="2" t="s">
        <v>454</v>
      </c>
      <c r="E52041" s="2"/>
      <c r="F52041" s="2"/>
      <c r="G52041" s="2"/>
      <c r="H52041" s="2"/>
    </row>
    <row r="52042" spans="2:8">
      <c r="B52042" s="2" t="s">
        <v>52491</v>
      </c>
      <c r="C52042" s="2">
        <v>7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52492</v>
      </c>
      <c r="C52043" s="2">
        <v>11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52493</v>
      </c>
      <c r="C52044" s="2">
        <v>43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52494</v>
      </c>
      <c r="C52045" s="2">
        <v>44</v>
      </c>
      <c r="D52045" s="2" t="s">
        <v>454</v>
      </c>
      <c r="E52045" s="2"/>
      <c r="F52045" s="2"/>
      <c r="G52045" s="2"/>
      <c r="H52045" s="2"/>
    </row>
    <row r="52046" spans="2:8">
      <c r="B52046" s="2" t="s">
        <v>52495</v>
      </c>
      <c r="C52046" s="2">
        <v>48</v>
      </c>
      <c r="D52046" s="2" t="s">
        <v>454</v>
      </c>
      <c r="E52046" s="2"/>
      <c r="F52046" s="2"/>
      <c r="G52046" s="2"/>
      <c r="H52046" s="2"/>
    </row>
    <row r="52047" spans="2:8">
      <c r="B52047" s="2" t="s">
        <v>52496</v>
      </c>
      <c r="C52047" s="2">
        <v>41</v>
      </c>
      <c r="D52047" s="2" t="s">
        <v>454</v>
      </c>
      <c r="E52047" s="2"/>
      <c r="F52047" s="2"/>
      <c r="G52047" s="2"/>
      <c r="H52047" s="2"/>
    </row>
    <row r="52048" spans="2:8">
      <c r="B52048" s="2" t="s">
        <v>52497</v>
      </c>
      <c r="C52048" s="2">
        <v>46</v>
      </c>
      <c r="D52048" s="2" t="s">
        <v>454</v>
      </c>
      <c r="E52048" s="2"/>
      <c r="F52048" s="2"/>
      <c r="G52048" s="2"/>
      <c r="H52048" s="2"/>
    </row>
    <row r="52049" spans="2:8">
      <c r="B52049" s="2" t="s">
        <v>52498</v>
      </c>
      <c r="C52049" s="2">
        <v>48</v>
      </c>
      <c r="D52049" s="2" t="s">
        <v>454</v>
      </c>
      <c r="E52049" s="2"/>
      <c r="F52049" s="2"/>
      <c r="G52049" s="2"/>
      <c r="H52049" s="2"/>
    </row>
    <row r="52050" spans="2:8">
      <c r="B52050" s="2" t="s">
        <v>52499</v>
      </c>
      <c r="C52050" s="2">
        <v>50</v>
      </c>
      <c r="D52050" s="2" t="s">
        <v>454</v>
      </c>
      <c r="E52050" s="2"/>
      <c r="F52050" s="2"/>
      <c r="G52050" s="2"/>
      <c r="H52050" s="2"/>
    </row>
    <row r="52051" spans="2:8">
      <c r="B52051" s="2" t="s">
        <v>52500</v>
      </c>
      <c r="C52051" s="2">
        <v>38</v>
      </c>
      <c r="D52051" s="2" t="s">
        <v>454</v>
      </c>
      <c r="E52051" s="2"/>
      <c r="F52051" s="2"/>
      <c r="G52051" s="2"/>
      <c r="H52051" s="2"/>
    </row>
    <row r="52052" spans="2:8">
      <c r="B52052" s="2" t="s">
        <v>52501</v>
      </c>
      <c r="C52052" s="2">
        <v>41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52502</v>
      </c>
      <c r="C52053" s="2">
        <v>50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52503</v>
      </c>
      <c r="C52054" s="2">
        <v>54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10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62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52507</v>
      </c>
      <c r="C52058" s="2">
        <v>68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52508</v>
      </c>
      <c r="C52059" s="2">
        <v>59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52509</v>
      </c>
      <c r="C52060" s="2">
        <v>67</v>
      </c>
      <c r="D52060" s="2" t="s">
        <v>454</v>
      </c>
      <c r="E52060" s="2"/>
      <c r="F52060" s="2"/>
      <c r="G52060" s="2"/>
      <c r="H52060" s="2"/>
    </row>
    <row r="52061" spans="2:8">
      <c r="B52061" s="2" t="s">
        <v>52510</v>
      </c>
      <c r="C52061" s="2">
        <v>73</v>
      </c>
      <c r="D52061" s="2" t="s">
        <v>454</v>
      </c>
      <c r="E52061" s="2"/>
      <c r="F52061" s="2"/>
      <c r="G52061" s="2"/>
      <c r="H52061" s="2"/>
    </row>
    <row r="52062" spans="2:8">
      <c r="B52062" s="2" t="s">
        <v>52511</v>
      </c>
      <c r="C52062" s="2">
        <v>46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44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42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41</v>
      </c>
      <c r="D52065" s="2" t="s">
        <v>454</v>
      </c>
      <c r="E52065" s="2"/>
      <c r="F52065" s="2"/>
      <c r="G52065" s="2"/>
      <c r="H52065" s="2"/>
    </row>
    <row r="52066" spans="2:8">
      <c r="B52066" s="2" t="s">
        <v>52515</v>
      </c>
      <c r="C52066" s="2">
        <v>45</v>
      </c>
      <c r="D52066" s="2" t="s">
        <v>454</v>
      </c>
      <c r="E52066" s="2"/>
      <c r="F52066" s="2"/>
      <c r="G52066" s="2"/>
      <c r="H52066" s="2"/>
    </row>
    <row r="52067" spans="2:8">
      <c r="B52067" s="2" t="s">
        <v>52516</v>
      </c>
      <c r="C52067" s="2">
        <v>45</v>
      </c>
      <c r="D52067" s="2" t="s">
        <v>454</v>
      </c>
      <c r="E52067" s="2"/>
      <c r="F52067" s="2"/>
      <c r="G52067" s="2"/>
      <c r="H52067" s="2"/>
    </row>
    <row r="52068" spans="2:8">
      <c r="B52068" s="2" t="s">
        <v>52517</v>
      </c>
      <c r="C52068" s="2">
        <v>25</v>
      </c>
      <c r="D52068" s="2" t="s">
        <v>454</v>
      </c>
      <c r="E52068" s="2"/>
      <c r="F52068" s="2"/>
      <c r="G52068" s="2"/>
      <c r="H52068" s="2"/>
    </row>
    <row r="52069" spans="2:8">
      <c r="B52069" s="2" t="s">
        <v>52518</v>
      </c>
      <c r="C52069" s="2">
        <v>33</v>
      </c>
      <c r="D52069" s="2" t="s">
        <v>454</v>
      </c>
      <c r="E52069" s="2"/>
      <c r="F52069" s="2"/>
      <c r="G52069" s="2"/>
      <c r="H52069" s="2"/>
    </row>
    <row r="52070" spans="2:8">
      <c r="B52070" s="2" t="s">
        <v>52519</v>
      </c>
      <c r="C52070" s="2">
        <v>39</v>
      </c>
      <c r="D52070" s="2" t="s">
        <v>454</v>
      </c>
      <c r="E52070" s="2"/>
      <c r="F52070" s="2"/>
      <c r="G52070" s="2"/>
      <c r="H52070" s="2"/>
    </row>
    <row r="52071" spans="2:8">
      <c r="B52071" s="2" t="s">
        <v>52520</v>
      </c>
      <c r="C52071" s="2">
        <v>43</v>
      </c>
      <c r="D52071" s="2" t="s">
        <v>454</v>
      </c>
      <c r="E52071" s="2"/>
      <c r="F52071" s="2"/>
      <c r="G52071" s="2"/>
      <c r="H52071" s="2"/>
    </row>
    <row r="52072" spans="2:8">
      <c r="B52072" s="2" t="s">
        <v>52521</v>
      </c>
      <c r="C52072" s="2">
        <v>48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47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43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42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38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28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15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15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14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9</v>
      </c>
      <c r="D52081" s="2" t="s">
        <v>454</v>
      </c>
      <c r="E52081" s="2"/>
      <c r="F52081" s="2"/>
      <c r="G52081" s="2"/>
      <c r="H52081" s="2"/>
    </row>
    <row r="52082" spans="2:8">
      <c r="B52082" s="2" t="s">
        <v>52531</v>
      </c>
      <c r="C52082" s="2">
        <v>35</v>
      </c>
      <c r="D52082" s="2" t="s">
        <v>454</v>
      </c>
      <c r="E52082" s="2"/>
      <c r="F52082" s="2"/>
      <c r="G52082" s="2"/>
      <c r="H52082" s="2"/>
    </row>
    <row r="52083" spans="2:8">
      <c r="B52083" s="2" t="s">
        <v>52532</v>
      </c>
      <c r="C52083" s="2">
        <v>38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52533</v>
      </c>
      <c r="C52084" s="2">
        <v>41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52534</v>
      </c>
      <c r="C52085" s="2">
        <v>42</v>
      </c>
      <c r="D52085" s="2" t="s">
        <v>454</v>
      </c>
      <c r="E52085" s="2"/>
      <c r="F52085" s="2"/>
      <c r="G52085" s="2"/>
      <c r="H52085" s="2"/>
    </row>
    <row r="52086" spans="2:8">
      <c r="B52086" s="2" t="s">
        <v>52535</v>
      </c>
      <c r="C52086" s="2">
        <v>43</v>
      </c>
      <c r="D52086" s="2" t="s">
        <v>454</v>
      </c>
      <c r="E52086" s="2"/>
      <c r="F52086" s="2"/>
      <c r="G52086" s="2"/>
      <c r="H52086" s="2"/>
    </row>
    <row r="52087" spans="2:8">
      <c r="B52087" s="2" t="s">
        <v>52536</v>
      </c>
      <c r="C52087" s="2">
        <v>42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52537</v>
      </c>
      <c r="C52088" s="2">
        <v>42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52538</v>
      </c>
      <c r="C52089" s="2">
        <v>45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52539</v>
      </c>
      <c r="C52090" s="2">
        <v>44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40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37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51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45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41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53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52546</v>
      </c>
      <c r="C52097" s="2">
        <v>54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52547</v>
      </c>
      <c r="C52098" s="2">
        <v>37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29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43</v>
      </c>
      <c r="D52101" s="2" t="s">
        <v>454</v>
      </c>
      <c r="E52101" s="2"/>
      <c r="F52101" s="2"/>
      <c r="G52101" s="2"/>
      <c r="H52101" s="2"/>
    </row>
    <row r="52102" spans="2:8">
      <c r="B52102" s="2" t="s">
        <v>52551</v>
      </c>
      <c r="C52102" s="2">
        <v>50</v>
      </c>
      <c r="D52102" s="2" t="s">
        <v>454</v>
      </c>
      <c r="E52102" s="2"/>
      <c r="F52102" s="2"/>
      <c r="G52102" s="2"/>
      <c r="H52102" s="2"/>
    </row>
    <row r="52103" spans="2:8">
      <c r="B52103" s="2" t="s">
        <v>52552</v>
      </c>
      <c r="C52103" s="2">
        <v>56</v>
      </c>
      <c r="D52103" s="2" t="s">
        <v>454</v>
      </c>
      <c r="E52103" s="2"/>
      <c r="F52103" s="2"/>
      <c r="G52103" s="2"/>
      <c r="H52103" s="2"/>
    </row>
    <row r="52104" spans="2:8">
      <c r="B52104" s="2" t="s">
        <v>52553</v>
      </c>
      <c r="C52104" s="2">
        <v>61</v>
      </c>
      <c r="D52104" s="2" t="s">
        <v>454</v>
      </c>
      <c r="E52104" s="2"/>
      <c r="F52104" s="2"/>
      <c r="G52104" s="2"/>
      <c r="H52104" s="2"/>
    </row>
    <row r="52105" spans="2:8">
      <c r="B52105" s="2" t="s">
        <v>52554</v>
      </c>
      <c r="C52105" s="2">
        <v>71</v>
      </c>
      <c r="D52105" s="2" t="s">
        <v>454</v>
      </c>
      <c r="E52105" s="2"/>
      <c r="F52105" s="2"/>
      <c r="G52105" s="2"/>
      <c r="H52105" s="2"/>
    </row>
    <row r="52106" spans="2:8">
      <c r="B52106" s="2" t="s">
        <v>52555</v>
      </c>
      <c r="C52106" s="2">
        <v>77</v>
      </c>
      <c r="D52106" s="2" t="s">
        <v>454</v>
      </c>
      <c r="E52106" s="2"/>
      <c r="F52106" s="2"/>
      <c r="G52106" s="2"/>
      <c r="H52106" s="2"/>
    </row>
    <row r="52107" spans="2:8">
      <c r="B52107" s="2" t="s">
        <v>52556</v>
      </c>
      <c r="C52107" s="2">
        <v>44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41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36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42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42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52562</v>
      </c>
      <c r="C52113" s="2">
        <v>49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52563</v>
      </c>
      <c r="C52114" s="2">
        <v>54</v>
      </c>
      <c r="D52114" s="2" t="s">
        <v>454</v>
      </c>
      <c r="E52114" s="2"/>
      <c r="F52114" s="2"/>
      <c r="G52114" s="2"/>
      <c r="H52114" s="2"/>
    </row>
    <row r="52115" spans="2:8">
      <c r="B52115" s="2" t="s">
        <v>52564</v>
      </c>
      <c r="C52115" s="2">
        <v>54</v>
      </c>
      <c r="D52115" s="2" t="s">
        <v>454</v>
      </c>
      <c r="E52115" s="2"/>
      <c r="F52115" s="2"/>
      <c r="G52115" s="2"/>
      <c r="H52115" s="2"/>
    </row>
    <row r="52116" spans="2:8">
      <c r="B52116" s="2" t="s">
        <v>52565</v>
      </c>
      <c r="C52116" s="2">
        <v>48</v>
      </c>
      <c r="D52116" s="2" t="s">
        <v>454</v>
      </c>
      <c r="E52116" s="2"/>
      <c r="F52116" s="2"/>
      <c r="G52116" s="2"/>
      <c r="H52116" s="2"/>
    </row>
    <row r="52117" spans="2:8">
      <c r="B52117" s="2" t="s">
        <v>52566</v>
      </c>
      <c r="C52117" s="2">
        <v>47</v>
      </c>
      <c r="D52117" s="2" t="s">
        <v>454</v>
      </c>
      <c r="E52117" s="2"/>
      <c r="F52117" s="2"/>
      <c r="G52117" s="2"/>
      <c r="H52117" s="2"/>
    </row>
    <row r="52118" spans="2:8">
      <c r="B52118" s="2" t="s">
        <v>52567</v>
      </c>
      <c r="C52118" s="2">
        <v>46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52568</v>
      </c>
      <c r="C52119" s="2">
        <v>39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32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49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52571</v>
      </c>
      <c r="C52122" s="2">
        <v>34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45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42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41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44</v>
      </c>
      <c r="D52126" s="2" t="s">
        <v>454</v>
      </c>
      <c r="E52126" s="2"/>
      <c r="F52126" s="2"/>
      <c r="G52126" s="2"/>
      <c r="H52126" s="2"/>
    </row>
    <row r="52127" spans="2:8">
      <c r="B52127" s="2" t="s">
        <v>52576</v>
      </c>
      <c r="C52127" s="2">
        <v>52</v>
      </c>
      <c r="D52127" s="2" t="s">
        <v>454</v>
      </c>
      <c r="E52127" s="2"/>
      <c r="F52127" s="2"/>
      <c r="G52127" s="2"/>
      <c r="H52127" s="2"/>
    </row>
    <row r="52128" spans="2:8">
      <c r="B52128" s="2" t="s">
        <v>52577</v>
      </c>
      <c r="C52128" s="2">
        <v>54</v>
      </c>
      <c r="D52128" s="2" t="s">
        <v>454</v>
      </c>
      <c r="E52128" s="2"/>
      <c r="F52128" s="2"/>
      <c r="G52128" s="2"/>
      <c r="H52128" s="2"/>
    </row>
    <row r="52129" spans="2:8">
      <c r="B52129" s="2" t="s">
        <v>52578</v>
      </c>
      <c r="C52129" s="2">
        <v>48</v>
      </c>
      <c r="D52129" s="2" t="s">
        <v>454</v>
      </c>
      <c r="E52129" s="2"/>
      <c r="F52129" s="2"/>
      <c r="G52129" s="2"/>
      <c r="H52129" s="2"/>
    </row>
    <row r="52130" spans="2:8">
      <c r="B52130" s="2" t="s">
        <v>52579</v>
      </c>
      <c r="C52130" s="2">
        <v>52</v>
      </c>
      <c r="D52130" s="2" t="s">
        <v>454</v>
      </c>
      <c r="E52130" s="2"/>
      <c r="F52130" s="2"/>
      <c r="G52130" s="2"/>
      <c r="H52130" s="2"/>
    </row>
    <row r="52131" spans="2:8">
      <c r="B52131" s="2" t="s">
        <v>52580</v>
      </c>
      <c r="C52131" s="2">
        <v>55</v>
      </c>
      <c r="D52131" s="2" t="s">
        <v>454</v>
      </c>
      <c r="E52131" s="2"/>
      <c r="F52131" s="2"/>
      <c r="G52131" s="2"/>
      <c r="H52131" s="2"/>
    </row>
    <row r="52132" spans="2:8">
      <c r="B52132" s="2" t="s">
        <v>52581</v>
      </c>
      <c r="C52132" s="2">
        <v>57</v>
      </c>
      <c r="D52132" s="2" t="s">
        <v>454</v>
      </c>
      <c r="E52132" s="2"/>
      <c r="F52132" s="2"/>
      <c r="G52132" s="2"/>
      <c r="H52132" s="2"/>
    </row>
    <row r="52133" spans="2:8">
      <c r="B52133" s="2" t="s">
        <v>52582</v>
      </c>
      <c r="C52133" s="2">
        <v>37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43</v>
      </c>
      <c r="D52136" s="2" t="s">
        <v>454</v>
      </c>
      <c r="E52136" s="2"/>
      <c r="F52136" s="2"/>
      <c r="G52136" s="2"/>
      <c r="H52136" s="2"/>
    </row>
    <row r="52137" spans="2:8">
      <c r="B52137" s="2" t="s">
        <v>52586</v>
      </c>
      <c r="C52137" s="2">
        <v>45</v>
      </c>
      <c r="D52137" s="2" t="s">
        <v>454</v>
      </c>
      <c r="E52137" s="2"/>
      <c r="F52137" s="2"/>
      <c r="G52137" s="2"/>
      <c r="H52137" s="2"/>
    </row>
    <row r="52138" spans="2:8">
      <c r="B52138" s="2" t="s">
        <v>52587</v>
      </c>
      <c r="C52138" s="2">
        <v>46</v>
      </c>
      <c r="D52138" s="2" t="s">
        <v>454</v>
      </c>
      <c r="E52138" s="2"/>
      <c r="F52138" s="2"/>
      <c r="G52138" s="2"/>
      <c r="H52138" s="2"/>
    </row>
    <row r="52139" spans="2:8">
      <c r="B52139" s="2" t="s">
        <v>52588</v>
      </c>
      <c r="C52139" s="2">
        <v>50</v>
      </c>
      <c r="D52139" s="2" t="s">
        <v>454</v>
      </c>
      <c r="E52139" s="2"/>
      <c r="F52139" s="2"/>
      <c r="G52139" s="2"/>
      <c r="H52139" s="2"/>
    </row>
    <row r="52140" spans="2:8">
      <c r="B52140" s="2" t="s">
        <v>52589</v>
      </c>
      <c r="C52140" s="2">
        <v>53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52590</v>
      </c>
      <c r="C52141" s="2">
        <v>49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10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52592</v>
      </c>
      <c r="C52143" s="2">
        <v>38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36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48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44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45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40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20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36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39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52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40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52604</v>
      </c>
      <c r="C52155" s="2">
        <v>47</v>
      </c>
      <c r="D52155" s="2" t="s">
        <v>454</v>
      </c>
      <c r="E52155" s="2"/>
      <c r="F52155" s="2"/>
      <c r="G52155" s="2"/>
      <c r="H52155" s="2"/>
    </row>
    <row r="52156" spans="2:8">
      <c r="B52156" s="2" t="s">
        <v>52605</v>
      </c>
      <c r="C52156" s="2">
        <v>53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52606</v>
      </c>
      <c r="C52157" s="2">
        <v>59</v>
      </c>
      <c r="D52157" s="2" t="s">
        <v>454</v>
      </c>
      <c r="E52157" s="2"/>
      <c r="F52157" s="2"/>
      <c r="G52157" s="2"/>
      <c r="H52157" s="2"/>
    </row>
    <row r="52158" spans="2:8">
      <c r="B52158" s="2" t="s">
        <v>52607</v>
      </c>
      <c r="C52158" s="2">
        <v>64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52608</v>
      </c>
      <c r="C52159" s="2">
        <v>49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52609</v>
      </c>
      <c r="C52160" s="2">
        <v>47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52610</v>
      </c>
      <c r="C52161" s="2">
        <v>49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52611</v>
      </c>
      <c r="C52162" s="2">
        <v>56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52612</v>
      </c>
      <c r="C52163" s="2">
        <v>42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52613</v>
      </c>
      <c r="C52164" s="2">
        <v>49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52614</v>
      </c>
      <c r="C52165" s="2">
        <v>55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52615</v>
      </c>
      <c r="C52166" s="2">
        <v>59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41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35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49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43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52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41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57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48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58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52625</v>
      </c>
      <c r="C52176" s="2">
        <v>60</v>
      </c>
      <c r="D52176" s="2" t="s">
        <v>454</v>
      </c>
      <c r="E52176" s="2"/>
      <c r="F52176" s="2"/>
      <c r="G52176" s="2"/>
      <c r="H52176" s="2"/>
    </row>
    <row r="52177" spans="2:8">
      <c r="B52177" s="2" t="s">
        <v>52626</v>
      </c>
      <c r="C52177" s="2">
        <v>61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52627</v>
      </c>
      <c r="C52178" s="2">
        <v>46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51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32</v>
      </c>
      <c r="D52181" s="2" t="s">
        <v>454</v>
      </c>
      <c r="E52181" s="2"/>
      <c r="F52181" s="2"/>
      <c r="G52181" s="2"/>
      <c r="H52181" s="2"/>
    </row>
    <row r="52182" spans="2:8">
      <c r="B52182" s="2" t="s">
        <v>52631</v>
      </c>
      <c r="C52182" s="2">
        <v>34</v>
      </c>
      <c r="D52182" s="2" t="s">
        <v>454</v>
      </c>
      <c r="E52182" s="2"/>
      <c r="F52182" s="2"/>
      <c r="G52182" s="2"/>
      <c r="H52182" s="2"/>
    </row>
    <row r="52183" spans="2:8">
      <c r="B52183" s="2" t="s">
        <v>52632</v>
      </c>
      <c r="C52183" s="2">
        <v>37</v>
      </c>
      <c r="D52183" s="2" t="s">
        <v>454</v>
      </c>
      <c r="E52183" s="2"/>
      <c r="F52183" s="2"/>
      <c r="G52183" s="2"/>
      <c r="H52183" s="2"/>
    </row>
    <row r="52184" spans="2:8">
      <c r="B52184" s="2" t="s">
        <v>52633</v>
      </c>
      <c r="C52184" s="2">
        <v>43</v>
      </c>
      <c r="D52184" s="2" t="s">
        <v>454</v>
      </c>
      <c r="E52184" s="2"/>
      <c r="F52184" s="2"/>
      <c r="G52184" s="2"/>
      <c r="H52184" s="2"/>
    </row>
    <row r="52185" spans="2:8">
      <c r="B52185" s="2" t="s">
        <v>52634</v>
      </c>
      <c r="C52185" s="2">
        <v>47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43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37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30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30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30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27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23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44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57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52644</v>
      </c>
      <c r="C52195" s="2">
        <v>60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52645</v>
      </c>
      <c r="C52196" s="2">
        <v>43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52646</v>
      </c>
      <c r="C52197" s="2">
        <v>51</v>
      </c>
      <c r="D52197" s="2" t="s">
        <v>454</v>
      </c>
      <c r="E52197" s="2"/>
      <c r="F52197" s="2"/>
      <c r="G52197" s="2"/>
      <c r="H52197" s="2"/>
    </row>
    <row r="52198" spans="2:8">
      <c r="B52198" s="2" t="s">
        <v>52647</v>
      </c>
      <c r="C52198" s="2">
        <v>44</v>
      </c>
      <c r="D52198" s="2" t="s">
        <v>454</v>
      </c>
      <c r="E52198" s="2"/>
      <c r="F52198" s="2"/>
      <c r="G52198" s="2"/>
      <c r="H52198" s="2"/>
    </row>
    <row r="52199" spans="2:8">
      <c r="B52199" s="2" t="s">
        <v>52648</v>
      </c>
      <c r="C52199" s="2">
        <v>47</v>
      </c>
      <c r="D52199" s="2" t="s">
        <v>454</v>
      </c>
      <c r="E52199" s="2"/>
      <c r="F52199" s="2"/>
      <c r="G52199" s="2"/>
      <c r="H52199" s="2"/>
    </row>
    <row r="52200" spans="2:8">
      <c r="B52200" s="2" t="s">
        <v>52649</v>
      </c>
      <c r="C52200" s="2">
        <v>52</v>
      </c>
      <c r="D52200" s="2" t="s">
        <v>454</v>
      </c>
      <c r="E52200" s="2"/>
      <c r="F52200" s="2"/>
      <c r="G52200" s="2"/>
      <c r="H52200" s="2"/>
    </row>
    <row r="52201" spans="2:8">
      <c r="B52201" s="2" t="s">
        <v>52650</v>
      </c>
      <c r="C52201" s="2">
        <v>47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44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50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43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19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19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19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19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18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18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20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52661</v>
      </c>
      <c r="C52212" s="2">
        <v>20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52662</v>
      </c>
      <c r="C52213" s="2">
        <v>19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52663</v>
      </c>
      <c r="C52214" s="2">
        <v>49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45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47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42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43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47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52669</v>
      </c>
      <c r="C52220" s="2">
        <v>51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52670</v>
      </c>
      <c r="C52221" s="2">
        <v>52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52671</v>
      </c>
      <c r="C52222" s="2">
        <v>29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52672</v>
      </c>
      <c r="C52223" s="2">
        <v>38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52673</v>
      </c>
      <c r="C52224" s="2">
        <v>41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52674</v>
      </c>
      <c r="C52225" s="2">
        <v>47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52675</v>
      </c>
      <c r="C52226" s="2">
        <v>49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41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52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52679</v>
      </c>
      <c r="C52230" s="2">
        <v>55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52680</v>
      </c>
      <c r="C52231" s="2">
        <v>30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50</v>
      </c>
      <c r="D52232" s="2" t="s">
        <v>454</v>
      </c>
      <c r="E52232" s="2"/>
      <c r="F52232" s="2"/>
      <c r="G52232" s="2"/>
      <c r="H52232" s="2"/>
    </row>
    <row r="52233" spans="2:8">
      <c r="B52233" s="2" t="s">
        <v>52682</v>
      </c>
      <c r="C52233" s="2">
        <v>58</v>
      </c>
      <c r="D52233" s="2" t="s">
        <v>454</v>
      </c>
      <c r="E52233" s="2"/>
      <c r="F52233" s="2"/>
      <c r="G52233" s="2"/>
      <c r="H52233" s="2"/>
    </row>
    <row r="52234" spans="2:8">
      <c r="B52234" s="2" t="s">
        <v>52683</v>
      </c>
      <c r="C52234" s="2">
        <v>62</v>
      </c>
      <c r="D52234" s="2" t="s">
        <v>454</v>
      </c>
      <c r="E52234" s="2"/>
      <c r="F52234" s="2"/>
      <c r="G52234" s="2"/>
      <c r="H52234" s="2"/>
    </row>
    <row r="52235" spans="2:8">
      <c r="B52235" s="2" t="s">
        <v>52684</v>
      </c>
      <c r="C52235" s="2">
        <v>53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47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35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52687</v>
      </c>
      <c r="C52238" s="2">
        <v>38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52688</v>
      </c>
      <c r="C52239" s="2">
        <v>40</v>
      </c>
      <c r="D52239" s="2" t="s">
        <v>454</v>
      </c>
      <c r="E52239" s="2"/>
      <c r="F52239" s="2"/>
      <c r="G52239" s="2"/>
      <c r="H52239" s="2"/>
    </row>
    <row r="52240" spans="2:8">
      <c r="B52240" s="2" t="s">
        <v>52689</v>
      </c>
      <c r="C52240" s="2">
        <v>42</v>
      </c>
      <c r="D52240" s="2" t="s">
        <v>454</v>
      </c>
      <c r="E52240" s="2"/>
      <c r="F52240" s="2"/>
      <c r="G52240" s="2"/>
      <c r="H52240" s="2"/>
    </row>
    <row r="52241" spans="2:8">
      <c r="B52241" s="2" t="s">
        <v>52690</v>
      </c>
      <c r="C52241" s="2">
        <v>44</v>
      </c>
      <c r="D52241" s="2" t="s">
        <v>454</v>
      </c>
      <c r="E52241" s="2"/>
      <c r="F52241" s="2"/>
      <c r="G52241" s="2"/>
      <c r="H52241" s="2"/>
    </row>
    <row r="52242" spans="2:8">
      <c r="B52242" s="2" t="s">
        <v>52691</v>
      </c>
      <c r="C52242" s="2">
        <v>44</v>
      </c>
      <c r="D52242" s="2" t="s">
        <v>454</v>
      </c>
      <c r="E52242" s="2"/>
      <c r="F52242" s="2"/>
      <c r="G52242" s="2"/>
      <c r="H52242" s="2"/>
    </row>
    <row r="52243" spans="2:8">
      <c r="B52243" s="2" t="s">
        <v>52692</v>
      </c>
      <c r="C52243" s="2">
        <v>41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38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50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42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37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56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52698</v>
      </c>
      <c r="C52249" s="2">
        <v>60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52699</v>
      </c>
      <c r="C52250" s="2">
        <v>46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42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35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52702</v>
      </c>
      <c r="C52253" s="2">
        <v>42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49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52704</v>
      </c>
      <c r="C52255" s="2">
        <v>29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52705</v>
      </c>
      <c r="C52256" s="2">
        <v>36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52706</v>
      </c>
      <c r="C52257" s="2">
        <v>41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52707</v>
      </c>
      <c r="C52258" s="2">
        <v>43</v>
      </c>
      <c r="D52258" s="2" t="s">
        <v>454</v>
      </c>
      <c r="E52258" s="2"/>
      <c r="F52258" s="2"/>
      <c r="G52258" s="2"/>
      <c r="H52258" s="2"/>
    </row>
    <row r="52259" spans="2:8">
      <c r="B52259" s="2" t="s">
        <v>52708</v>
      </c>
      <c r="C52259" s="2">
        <v>16</v>
      </c>
      <c r="D52259" s="2" t="s">
        <v>454</v>
      </c>
      <c r="E52259" s="2"/>
      <c r="F52259" s="2"/>
      <c r="G52259" s="2"/>
      <c r="H52259" s="2"/>
    </row>
    <row r="52260" spans="2:8">
      <c r="B52260" s="2" t="s">
        <v>52709</v>
      </c>
      <c r="C52260" s="2">
        <v>50</v>
      </c>
      <c r="D52260" s="2" t="s">
        <v>454</v>
      </c>
      <c r="E52260" s="2"/>
      <c r="F52260" s="2"/>
      <c r="G52260" s="2"/>
      <c r="H52260" s="2"/>
    </row>
    <row r="52261" spans="2:8">
      <c r="B52261" s="2" t="s">
        <v>52710</v>
      </c>
      <c r="C52261" s="2">
        <v>56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52711</v>
      </c>
      <c r="C52262" s="2">
        <v>60</v>
      </c>
      <c r="D52262" s="2" t="s">
        <v>454</v>
      </c>
      <c r="E52262" s="2"/>
      <c r="F52262" s="2"/>
      <c r="G52262" s="2"/>
      <c r="H52262" s="2"/>
    </row>
    <row r="52263" spans="2:8">
      <c r="B52263" s="2" t="s">
        <v>52712</v>
      </c>
      <c r="C52263" s="2">
        <v>38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36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33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37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32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31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27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61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52720</v>
      </c>
      <c r="C52271" s="2">
        <v>67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52721</v>
      </c>
      <c r="C52272" s="2">
        <v>51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52722</v>
      </c>
      <c r="C52273" s="2">
        <v>53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52723</v>
      </c>
      <c r="C52274" s="2">
        <v>54</v>
      </c>
      <c r="D52274" s="2" t="s">
        <v>454</v>
      </c>
      <c r="E52274" s="2"/>
      <c r="F52274" s="2"/>
      <c r="G52274" s="2"/>
      <c r="H52274" s="2"/>
    </row>
    <row r="52275" spans="2:8">
      <c r="B52275" s="2" t="s">
        <v>52724</v>
      </c>
      <c r="C52275" s="2">
        <v>26</v>
      </c>
      <c r="D52275" s="2" t="s">
        <v>454</v>
      </c>
      <c r="E52275" s="2"/>
      <c r="F52275" s="2"/>
      <c r="G52275" s="2"/>
      <c r="H52275" s="2"/>
    </row>
    <row r="52276" spans="2:8">
      <c r="B52276" s="2" t="s">
        <v>52725</v>
      </c>
      <c r="C52276" s="2">
        <v>33</v>
      </c>
      <c r="D52276" s="2" t="s">
        <v>454</v>
      </c>
      <c r="E52276" s="2"/>
      <c r="F52276" s="2"/>
      <c r="G52276" s="2"/>
      <c r="H52276" s="2"/>
    </row>
    <row r="52277" spans="2:8">
      <c r="B52277" s="2" t="s">
        <v>52726</v>
      </c>
      <c r="C52277" s="2">
        <v>35</v>
      </c>
      <c r="D52277" s="2" t="s">
        <v>454</v>
      </c>
      <c r="E52277" s="2"/>
      <c r="F52277" s="2"/>
      <c r="G52277" s="2"/>
      <c r="H52277" s="2"/>
    </row>
    <row r="52278" spans="2:8">
      <c r="B52278" s="2" t="s">
        <v>52727</v>
      </c>
      <c r="C52278" s="2">
        <v>40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52728</v>
      </c>
      <c r="C52279" s="2">
        <v>52</v>
      </c>
      <c r="D52279" s="2" t="s">
        <v>454</v>
      </c>
      <c r="E52279" s="2"/>
      <c r="F52279" s="2"/>
      <c r="G52279" s="2"/>
      <c r="H52279" s="2"/>
    </row>
    <row r="52280" spans="2:8">
      <c r="B52280" s="2" t="s">
        <v>52729</v>
      </c>
      <c r="C52280" s="2">
        <v>57</v>
      </c>
      <c r="D52280" s="2" t="s">
        <v>454</v>
      </c>
      <c r="E52280" s="2"/>
      <c r="F52280" s="2"/>
      <c r="G52280" s="2"/>
      <c r="H52280" s="2"/>
    </row>
    <row r="52281" spans="2:8">
      <c r="B52281" s="2" t="s">
        <v>52730</v>
      </c>
      <c r="C52281" s="2">
        <v>39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36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14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52733</v>
      </c>
      <c r="C52284" s="2">
        <v>48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52734</v>
      </c>
      <c r="C52285" s="2">
        <v>53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52735</v>
      </c>
      <c r="C52286" s="2">
        <v>46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52736</v>
      </c>
      <c r="C52287" s="2">
        <v>50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52737</v>
      </c>
      <c r="C52288" s="2">
        <v>51</v>
      </c>
      <c r="D52288" s="2" t="s">
        <v>454</v>
      </c>
      <c r="E52288" s="2"/>
      <c r="F52288" s="2"/>
      <c r="G52288" s="2"/>
      <c r="H52288" s="2"/>
    </row>
    <row r="52289" spans="2:8">
      <c r="B52289" s="2" t="s">
        <v>52738</v>
      </c>
      <c r="C52289" s="2">
        <v>53</v>
      </c>
      <c r="D52289" s="2" t="s">
        <v>454</v>
      </c>
      <c r="E52289" s="2"/>
      <c r="F52289" s="2"/>
      <c r="G52289" s="2"/>
      <c r="H52289" s="2"/>
    </row>
    <row r="52290" spans="2:8">
      <c r="B52290" s="2" t="s">
        <v>52739</v>
      </c>
      <c r="C52290" s="2">
        <v>11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50</v>
      </c>
      <c r="D52291" s="2" t="s">
        <v>454</v>
      </c>
      <c r="E52291" s="2"/>
      <c r="F52291" s="2"/>
      <c r="G52291" s="2"/>
      <c r="H52291" s="2"/>
    </row>
    <row r="52292" spans="2:8">
      <c r="B52292" s="2" t="s">
        <v>52741</v>
      </c>
      <c r="C52292" s="2">
        <v>62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52742</v>
      </c>
      <c r="C52293" s="2">
        <v>68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52743</v>
      </c>
      <c r="C52294" s="2">
        <v>62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52744</v>
      </c>
      <c r="C52295" s="2">
        <v>64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52745</v>
      </c>
      <c r="C52296" s="2">
        <v>68</v>
      </c>
      <c r="D52296" s="2" t="s">
        <v>454</v>
      </c>
      <c r="E52296" s="2"/>
      <c r="F52296" s="2"/>
      <c r="G52296" s="2"/>
      <c r="H52296" s="2"/>
    </row>
    <row r="52297" spans="2:8">
      <c r="B52297" s="2" t="s">
        <v>52746</v>
      </c>
      <c r="C52297" s="2">
        <v>61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57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52748</v>
      </c>
      <c r="C52299" s="2">
        <v>61</v>
      </c>
      <c r="D52299" s="2" t="s">
        <v>454</v>
      </c>
      <c r="E52299" s="2"/>
      <c r="F52299" s="2"/>
      <c r="G52299" s="2"/>
      <c r="H52299" s="2"/>
    </row>
    <row r="52300" spans="2:8">
      <c r="B52300" s="2" t="s">
        <v>52749</v>
      </c>
      <c r="C52300" s="2">
        <v>56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50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24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52752</v>
      </c>
      <c r="C52303" s="2">
        <v>31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52753</v>
      </c>
      <c r="C52304" s="2">
        <v>37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52754</v>
      </c>
      <c r="C52305" s="2">
        <v>41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52755</v>
      </c>
      <c r="C52306" s="2">
        <v>44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52756</v>
      </c>
      <c r="C52307" s="2">
        <v>58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52757</v>
      </c>
      <c r="C52308" s="2">
        <v>66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52758</v>
      </c>
      <c r="C52309" s="2">
        <v>36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12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11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10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14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47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45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42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45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42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55</v>
      </c>
      <c r="D52319" s="2" t="s">
        <v>454</v>
      </c>
      <c r="E52319" s="2"/>
      <c r="F52319" s="2"/>
      <c r="G52319" s="2"/>
      <c r="H52319" s="2"/>
    </row>
    <row r="52320" spans="2:8">
      <c r="B52320" s="2" t="s">
        <v>52769</v>
      </c>
      <c r="C52320" s="2">
        <v>63</v>
      </c>
      <c r="D52320" s="2" t="s">
        <v>454</v>
      </c>
      <c r="E52320" s="2"/>
      <c r="F52320" s="2"/>
      <c r="G52320" s="2"/>
      <c r="H52320" s="2"/>
    </row>
    <row r="52321" spans="2:8">
      <c r="B52321" s="2" t="s">
        <v>52770</v>
      </c>
      <c r="C52321" s="2">
        <v>65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52771</v>
      </c>
      <c r="C52322" s="2">
        <v>48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20</v>
      </c>
      <c r="D52323" s="2" t="s">
        <v>454</v>
      </c>
      <c r="E52323" s="2"/>
      <c r="F52323" s="2"/>
      <c r="G52323" s="2"/>
      <c r="H52323" s="2"/>
    </row>
    <row r="52324" spans="2:8">
      <c r="B52324" s="2" t="s">
        <v>52773</v>
      </c>
      <c r="C52324" s="2">
        <v>24</v>
      </c>
      <c r="D52324" s="2" t="s">
        <v>454</v>
      </c>
      <c r="E52324" s="2"/>
      <c r="F52324" s="2"/>
      <c r="G52324" s="2"/>
      <c r="H52324" s="2"/>
    </row>
    <row r="52325" spans="2:8">
      <c r="B52325" s="2" t="s">
        <v>52774</v>
      </c>
      <c r="C52325" s="2">
        <v>27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52775</v>
      </c>
      <c r="C52326" s="2">
        <v>31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52776</v>
      </c>
      <c r="C52327" s="2">
        <v>33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52777</v>
      </c>
      <c r="C52328" s="2">
        <v>36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52778</v>
      </c>
      <c r="C52329" s="2">
        <v>38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52779</v>
      </c>
      <c r="C52330" s="2">
        <v>40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52780</v>
      </c>
      <c r="C52331" s="2">
        <v>24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20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17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35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52786</v>
      </c>
      <c r="C52337" s="2">
        <v>42</v>
      </c>
      <c r="D52337" s="2" t="s">
        <v>454</v>
      </c>
      <c r="E52337" s="2"/>
      <c r="F52337" s="2"/>
      <c r="G52337" s="2"/>
      <c r="H52337" s="2"/>
    </row>
    <row r="52338" spans="2:8">
      <c r="B52338" s="2" t="s">
        <v>52787</v>
      </c>
      <c r="C52338" s="2">
        <v>47</v>
      </c>
      <c r="D52338" s="2" t="s">
        <v>454</v>
      </c>
      <c r="E52338" s="2"/>
      <c r="F52338" s="2"/>
      <c r="G52338" s="2"/>
      <c r="H52338" s="2"/>
    </row>
    <row r="52339" spans="2:8">
      <c r="B52339" s="2" t="s">
        <v>52788</v>
      </c>
      <c r="C52339" s="2">
        <v>53</v>
      </c>
      <c r="D52339" s="2" t="s">
        <v>454</v>
      </c>
      <c r="E52339" s="2"/>
      <c r="F52339" s="2"/>
      <c r="G52339" s="2"/>
      <c r="H52339" s="2"/>
    </row>
    <row r="52340" spans="2:8">
      <c r="B52340" s="2" t="s">
        <v>52789</v>
      </c>
      <c r="C52340" s="2">
        <v>25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52790</v>
      </c>
      <c r="C52341" s="2">
        <v>36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52791</v>
      </c>
      <c r="C52342" s="2">
        <v>43</v>
      </c>
      <c r="D52342" s="2" t="s">
        <v>454</v>
      </c>
      <c r="E52342" s="2"/>
      <c r="F52342" s="2"/>
      <c r="G52342" s="2"/>
      <c r="H52342" s="2"/>
    </row>
    <row r="52343" spans="2:8">
      <c r="B52343" s="2" t="s">
        <v>52792</v>
      </c>
      <c r="C52343" s="2">
        <v>43</v>
      </c>
      <c r="D52343" s="2" t="s">
        <v>454</v>
      </c>
      <c r="E52343" s="2"/>
      <c r="F52343" s="2"/>
      <c r="G52343" s="2"/>
      <c r="H52343" s="2"/>
    </row>
    <row r="52344" spans="2:8">
      <c r="B52344" s="2" t="s">
        <v>52793</v>
      </c>
      <c r="C52344" s="2">
        <v>47</v>
      </c>
      <c r="D52344" s="2" t="s">
        <v>454</v>
      </c>
      <c r="E52344" s="2"/>
      <c r="F52344" s="2"/>
      <c r="G52344" s="2"/>
      <c r="H52344" s="2"/>
    </row>
    <row r="52345" spans="2:8">
      <c r="B52345" s="2" t="s">
        <v>52794</v>
      </c>
      <c r="C52345" s="2">
        <v>47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52795</v>
      </c>
      <c r="C52346" s="2">
        <v>50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52796</v>
      </c>
      <c r="C52347" s="2">
        <v>37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25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52798</v>
      </c>
      <c r="C52349" s="2">
        <v>32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52799</v>
      </c>
      <c r="C52350" s="2">
        <v>39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52800</v>
      </c>
      <c r="C52351" s="2">
        <v>42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40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52802</v>
      </c>
      <c r="C52353" s="2">
        <v>43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40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43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43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16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39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38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32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49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41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48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52814</v>
      </c>
      <c r="C52365" s="2">
        <v>54</v>
      </c>
      <c r="D52365" s="2" t="s">
        <v>454</v>
      </c>
      <c r="E52365" s="2"/>
      <c r="F52365" s="2"/>
      <c r="G52365" s="2"/>
      <c r="H52365" s="2"/>
    </row>
    <row r="52366" spans="2:8">
      <c r="B52366" s="2" t="s">
        <v>52815</v>
      </c>
      <c r="C52366" s="2">
        <v>56</v>
      </c>
      <c r="D52366" s="2" t="s">
        <v>454</v>
      </c>
      <c r="E52366" s="2"/>
      <c r="F52366" s="2"/>
      <c r="G52366" s="2"/>
      <c r="H52366" s="2"/>
    </row>
    <row r="52367" spans="2:8">
      <c r="B52367" s="2" t="s">
        <v>52816</v>
      </c>
      <c r="C52367" s="2">
        <v>53</v>
      </c>
      <c r="D52367" s="2" t="s">
        <v>454</v>
      </c>
      <c r="E52367" s="2"/>
      <c r="F52367" s="2"/>
      <c r="G52367" s="2"/>
      <c r="H52367" s="2"/>
    </row>
    <row r="52368" spans="2:8">
      <c r="B52368" s="2" t="s">
        <v>52817</v>
      </c>
      <c r="C52368" s="2">
        <v>58</v>
      </c>
      <c r="D52368" s="2" t="s">
        <v>454</v>
      </c>
      <c r="E52368" s="2"/>
      <c r="F52368" s="2"/>
      <c r="G52368" s="2"/>
      <c r="H52368" s="2"/>
    </row>
    <row r="52369" spans="2:8">
      <c r="B52369" s="2" t="s">
        <v>52818</v>
      </c>
      <c r="C52369" s="2">
        <v>45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37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43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39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34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33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40</v>
      </c>
      <c r="D52375" s="2" t="s">
        <v>454</v>
      </c>
      <c r="E52375" s="2"/>
      <c r="F52375" s="2"/>
      <c r="G52375" s="2"/>
      <c r="H52375" s="2"/>
    </row>
    <row r="52376" spans="2:8">
      <c r="B52376" s="2" t="s">
        <v>52825</v>
      </c>
      <c r="C52376" s="2">
        <v>43</v>
      </c>
      <c r="D52376" s="2" t="s">
        <v>454</v>
      </c>
      <c r="E52376" s="2"/>
      <c r="F52376" s="2"/>
      <c r="G52376" s="2"/>
      <c r="H52376" s="2"/>
    </row>
    <row r="52377" spans="2:8">
      <c r="B52377" s="2" t="s">
        <v>52826</v>
      </c>
      <c r="C52377" s="2">
        <v>47</v>
      </c>
      <c r="D52377" s="2" t="s">
        <v>454</v>
      </c>
      <c r="E52377" s="2"/>
      <c r="F52377" s="2"/>
      <c r="G52377" s="2"/>
      <c r="H52377" s="2"/>
    </row>
    <row r="52378" spans="2:8">
      <c r="B52378" s="2" t="s">
        <v>52827</v>
      </c>
      <c r="C52378" s="2">
        <v>49</v>
      </c>
      <c r="D52378" s="2" t="s">
        <v>454</v>
      </c>
      <c r="E52378" s="2"/>
      <c r="F52378" s="2"/>
      <c r="G52378" s="2"/>
      <c r="H52378" s="2"/>
    </row>
    <row r="52379" spans="2:8">
      <c r="B52379" s="2" t="s">
        <v>52828</v>
      </c>
      <c r="C52379" s="2">
        <v>55</v>
      </c>
      <c r="D52379" s="2" t="s">
        <v>454</v>
      </c>
      <c r="E52379" s="2"/>
      <c r="F52379" s="2"/>
      <c r="G52379" s="2"/>
      <c r="H52379" s="2"/>
    </row>
    <row r="52380" spans="2:8">
      <c r="B52380" s="2" t="s">
        <v>52829</v>
      </c>
      <c r="C52380" s="2">
        <v>55</v>
      </c>
      <c r="D52380" s="2" t="s">
        <v>454</v>
      </c>
      <c r="E52380" s="2"/>
      <c r="F52380" s="2"/>
      <c r="G52380" s="2"/>
      <c r="H52380" s="2"/>
    </row>
    <row r="52381" spans="2:8">
      <c r="B52381" s="2" t="s">
        <v>52830</v>
      </c>
      <c r="C52381" s="2">
        <v>36</v>
      </c>
      <c r="D52381" s="2" t="s">
        <v>454</v>
      </c>
      <c r="E52381" s="2"/>
      <c r="F52381" s="2"/>
      <c r="G52381" s="2"/>
      <c r="H52381" s="2"/>
    </row>
    <row r="52382" spans="2:8">
      <c r="B52382" s="2" t="s">
        <v>52831</v>
      </c>
      <c r="C52382" s="2">
        <v>41</v>
      </c>
      <c r="D52382" s="2" t="s">
        <v>454</v>
      </c>
      <c r="E52382" s="2"/>
      <c r="F52382" s="2"/>
      <c r="G52382" s="2"/>
      <c r="H52382" s="2"/>
    </row>
    <row r="52383" spans="2:8">
      <c r="B52383" s="2" t="s">
        <v>52832</v>
      </c>
      <c r="C52383" s="2">
        <v>45</v>
      </c>
      <c r="D52383" s="2" t="s">
        <v>454</v>
      </c>
      <c r="E52383" s="2"/>
      <c r="F52383" s="2"/>
      <c r="G52383" s="2"/>
      <c r="H52383" s="2"/>
    </row>
    <row r="52384" spans="2:8">
      <c r="B52384" s="2" t="s">
        <v>52833</v>
      </c>
      <c r="C52384" s="2">
        <v>46</v>
      </c>
      <c r="D52384" s="2" t="s">
        <v>454</v>
      </c>
      <c r="E52384" s="2"/>
      <c r="F52384" s="2"/>
      <c r="G52384" s="2"/>
      <c r="H52384" s="2"/>
    </row>
    <row r="52385" spans="2:8">
      <c r="B52385" s="2" t="s">
        <v>52834</v>
      </c>
      <c r="C52385" s="2">
        <v>15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33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32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31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56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56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47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42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52842</v>
      </c>
      <c r="C52393" s="2">
        <v>53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52843</v>
      </c>
      <c r="C52394" s="2">
        <v>27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17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52845</v>
      </c>
      <c r="C52396" s="2">
        <v>18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52846</v>
      </c>
      <c r="C52397" s="2">
        <v>42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52847</v>
      </c>
      <c r="C52398" s="2">
        <v>47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52848</v>
      </c>
      <c r="C52399" s="2">
        <v>51</v>
      </c>
      <c r="D52399" s="2" t="s">
        <v>454</v>
      </c>
      <c r="E52399" s="2"/>
      <c r="F52399" s="2"/>
      <c r="G52399" s="2"/>
      <c r="H52399" s="2"/>
    </row>
    <row r="52400" spans="2:8">
      <c r="B52400" s="2" t="s">
        <v>52849</v>
      </c>
      <c r="C52400" s="2">
        <v>43</v>
      </c>
      <c r="D52400" s="2" t="s">
        <v>454</v>
      </c>
      <c r="E52400" s="2"/>
      <c r="F52400" s="2"/>
      <c r="G52400" s="2"/>
      <c r="H52400" s="2"/>
    </row>
    <row r="52401" spans="2:8">
      <c r="B52401" s="2" t="s">
        <v>52850</v>
      </c>
      <c r="C52401" s="2">
        <v>47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52851</v>
      </c>
      <c r="C52402" s="2">
        <v>50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52852</v>
      </c>
      <c r="C52403" s="2">
        <v>53</v>
      </c>
      <c r="D52403" s="2" t="s">
        <v>454</v>
      </c>
      <c r="E52403" s="2"/>
      <c r="F52403" s="2"/>
      <c r="G52403" s="2"/>
      <c r="H52403" s="2"/>
    </row>
    <row r="52404" spans="2:8">
      <c r="B52404" s="2" t="s">
        <v>52853</v>
      </c>
      <c r="C52404" s="2">
        <v>48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43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39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38</v>
      </c>
      <c r="D52407" s="2" t="s">
        <v>454</v>
      </c>
      <c r="E52407" s="2"/>
      <c r="F52407" s="2"/>
      <c r="G52407" s="2"/>
      <c r="H52407" s="2"/>
    </row>
    <row r="52408" spans="2:8">
      <c r="B52408" s="2" t="s">
        <v>52857</v>
      </c>
      <c r="C52408" s="2">
        <v>43</v>
      </c>
      <c r="D52408" s="2" t="s">
        <v>454</v>
      </c>
      <c r="E52408" s="2"/>
      <c r="F52408" s="2"/>
      <c r="G52408" s="2"/>
      <c r="H52408" s="2"/>
    </row>
    <row r="52409" spans="2:8">
      <c r="B52409" s="2" t="s">
        <v>52858</v>
      </c>
      <c r="C52409" s="2">
        <v>48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52859</v>
      </c>
      <c r="C52410" s="2">
        <v>56</v>
      </c>
      <c r="D52410" s="2" t="s">
        <v>454</v>
      </c>
      <c r="E52410" s="2"/>
      <c r="F52410" s="2"/>
      <c r="G52410" s="2"/>
      <c r="H52410" s="2"/>
    </row>
    <row r="52411" spans="2:8">
      <c r="B52411" s="2" t="s">
        <v>52860</v>
      </c>
      <c r="C52411" s="2">
        <v>57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52861</v>
      </c>
      <c r="C52412" s="2">
        <v>65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52862</v>
      </c>
      <c r="C52413" s="2">
        <v>50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52863</v>
      </c>
      <c r="C52414" s="2">
        <v>58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52864</v>
      </c>
      <c r="C52415" s="2">
        <v>62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52865</v>
      </c>
      <c r="C52416" s="2">
        <v>40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37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51</v>
      </c>
      <c r="D52418" s="2" t="s">
        <v>454</v>
      </c>
      <c r="E52418" s="2"/>
      <c r="F52418" s="2"/>
      <c r="G52418" s="2"/>
      <c r="H52418" s="2"/>
    </row>
    <row r="52419" spans="2:8">
      <c r="B52419" s="2" t="s">
        <v>52868</v>
      </c>
      <c r="C52419" s="2">
        <v>56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52869</v>
      </c>
      <c r="C52420" s="2">
        <v>59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52870</v>
      </c>
      <c r="C52421" s="2">
        <v>21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52871</v>
      </c>
      <c r="C52422" s="2">
        <v>23</v>
      </c>
      <c r="D52422" s="2" t="s">
        <v>454</v>
      </c>
      <c r="E52422" s="2"/>
      <c r="F52422" s="2"/>
      <c r="G52422" s="2"/>
      <c r="H52422" s="2"/>
    </row>
    <row r="52423" spans="2:8">
      <c r="B52423" s="2" t="s">
        <v>52872</v>
      </c>
      <c r="C52423" s="2">
        <v>24</v>
      </c>
      <c r="D52423" s="2" t="s">
        <v>454</v>
      </c>
      <c r="E52423" s="2"/>
      <c r="F52423" s="2"/>
      <c r="G52423" s="2"/>
      <c r="H52423" s="2"/>
    </row>
    <row r="52424" spans="2:8">
      <c r="B52424" s="2" t="s">
        <v>52873</v>
      </c>
      <c r="C52424" s="2">
        <v>35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28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39</v>
      </c>
      <c r="D52427" s="2" t="s">
        <v>454</v>
      </c>
      <c r="E52427" s="2"/>
      <c r="F52427" s="2"/>
      <c r="G52427" s="2"/>
      <c r="H52427" s="2"/>
    </row>
    <row r="52428" spans="2:8">
      <c r="B52428" s="2" t="s">
        <v>52877</v>
      </c>
      <c r="C52428" s="2">
        <v>43</v>
      </c>
      <c r="D52428" s="2" t="s">
        <v>454</v>
      </c>
      <c r="E52428" s="2"/>
      <c r="F52428" s="2"/>
      <c r="G52428" s="2"/>
      <c r="H52428" s="2"/>
    </row>
    <row r="52429" spans="2:8">
      <c r="B52429" s="2" t="s">
        <v>52878</v>
      </c>
      <c r="C52429" s="2">
        <v>48</v>
      </c>
      <c r="D52429" s="2" t="s">
        <v>454</v>
      </c>
      <c r="E52429" s="2"/>
      <c r="F52429" s="2"/>
      <c r="G52429" s="2"/>
      <c r="H52429" s="2"/>
    </row>
    <row r="52430" spans="2:8">
      <c r="B52430" s="2" t="s">
        <v>52879</v>
      </c>
      <c r="C52430" s="2">
        <v>49</v>
      </c>
      <c r="D52430" s="2" t="s">
        <v>454</v>
      </c>
      <c r="E52430" s="2"/>
      <c r="F52430" s="2"/>
      <c r="G52430" s="2"/>
      <c r="H52430" s="2"/>
    </row>
    <row r="52431" spans="2:8">
      <c r="B52431" s="2" t="s">
        <v>52880</v>
      </c>
      <c r="C52431" s="2">
        <v>53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52881</v>
      </c>
      <c r="C52432" s="2">
        <v>46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34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37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52884</v>
      </c>
      <c r="C52435" s="2">
        <v>44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52885</v>
      </c>
      <c r="C52436" s="2">
        <v>51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52886</v>
      </c>
      <c r="C52437" s="2">
        <v>31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52887</v>
      </c>
      <c r="C52438" s="2">
        <v>34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52888</v>
      </c>
      <c r="C52439" s="2">
        <v>39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52889</v>
      </c>
      <c r="C52440" s="2">
        <v>44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52890</v>
      </c>
      <c r="C52441" s="2">
        <v>38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35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19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52893</v>
      </c>
      <c r="C52444" s="2">
        <v>21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52894</v>
      </c>
      <c r="C52445" s="2">
        <v>25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52895</v>
      </c>
      <c r="C52446" s="2">
        <v>29</v>
      </c>
      <c r="D52446" s="2" t="s">
        <v>454</v>
      </c>
      <c r="E52446" s="2"/>
      <c r="F52446" s="2"/>
      <c r="G52446" s="2"/>
      <c r="H52446" s="2"/>
    </row>
    <row r="52447" spans="2:8">
      <c r="B52447" s="2" t="s">
        <v>52896</v>
      </c>
      <c r="C52447" s="2">
        <v>32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52897</v>
      </c>
      <c r="C52448" s="2">
        <v>35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52898</v>
      </c>
      <c r="C52449" s="2">
        <v>38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52899</v>
      </c>
      <c r="C52450" s="2">
        <v>40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52900</v>
      </c>
      <c r="C52451" s="2">
        <v>42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52901</v>
      </c>
      <c r="C52452" s="2">
        <v>15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52902</v>
      </c>
      <c r="C52453" s="2">
        <v>37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36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34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32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25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17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15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12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34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44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43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39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28</v>
      </c>
      <c r="D52466" s="2" t="s">
        <v>454</v>
      </c>
      <c r="E52466" s="2"/>
      <c r="F52466" s="2"/>
      <c r="G52466" s="2"/>
      <c r="H52466" s="2"/>
    </row>
    <row r="52467" spans="2:8">
      <c r="B52467" s="2" t="s">
        <v>52916</v>
      </c>
      <c r="C52467" s="2">
        <v>27</v>
      </c>
      <c r="D52467" s="2" t="s">
        <v>454</v>
      </c>
      <c r="E52467" s="2"/>
      <c r="F52467" s="2"/>
      <c r="G52467" s="2"/>
      <c r="H52467" s="2"/>
    </row>
    <row r="52468" spans="2:8">
      <c r="B52468" s="2" t="s">
        <v>52917</v>
      </c>
      <c r="C52468" s="2">
        <v>40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35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44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52920</v>
      </c>
      <c r="C52471" s="2">
        <v>46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52921</v>
      </c>
      <c r="C52472" s="2">
        <v>47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52922</v>
      </c>
      <c r="C52473" s="2">
        <v>62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49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53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52925</v>
      </c>
      <c r="C52476" s="2">
        <v>57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52926</v>
      </c>
      <c r="C52477" s="2">
        <v>35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34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33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20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11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16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17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44</v>
      </c>
      <c r="D52487" s="2" t="s">
        <v>454</v>
      </c>
      <c r="E52487" s="2"/>
      <c r="F52487" s="2"/>
      <c r="G52487" s="2"/>
      <c r="H52487" s="2"/>
    </row>
    <row r="52488" spans="2:8">
      <c r="B52488" s="2" t="s">
        <v>52937</v>
      </c>
      <c r="C52488" s="2">
        <v>46</v>
      </c>
      <c r="D52488" s="2" t="s">
        <v>454</v>
      </c>
      <c r="E52488" s="2"/>
      <c r="F52488" s="2"/>
      <c r="G52488" s="2"/>
      <c r="H52488" s="2"/>
    </row>
    <row r="52489" spans="2:8">
      <c r="B52489" s="2" t="s">
        <v>52938</v>
      </c>
      <c r="C52489" s="2">
        <v>50</v>
      </c>
      <c r="D52489" s="2" t="s">
        <v>454</v>
      </c>
      <c r="E52489" s="2"/>
      <c r="F52489" s="2"/>
      <c r="G52489" s="2"/>
      <c r="H52489" s="2"/>
    </row>
    <row r="52490" spans="2:8">
      <c r="B52490" s="2" t="s">
        <v>52939</v>
      </c>
      <c r="C52490" s="2">
        <v>51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52940</v>
      </c>
      <c r="C52491" s="2">
        <v>55</v>
      </c>
      <c r="D52491" s="2" t="s">
        <v>454</v>
      </c>
      <c r="E52491" s="2"/>
      <c r="F52491" s="2"/>
      <c r="G52491" s="2"/>
      <c r="H52491" s="2"/>
    </row>
    <row r="52492" spans="2:8">
      <c r="B52492" s="2" t="s">
        <v>52941</v>
      </c>
      <c r="C52492" s="2">
        <v>19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59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44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35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53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52946</v>
      </c>
      <c r="C52497" s="2">
        <v>58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52947</v>
      </c>
      <c r="C52498" s="2">
        <v>62</v>
      </c>
      <c r="D52498" s="2" t="s">
        <v>454</v>
      </c>
      <c r="E52498" s="2"/>
      <c r="F52498" s="2"/>
      <c r="G52498" s="2"/>
      <c r="H52498" s="2"/>
    </row>
    <row r="52499" spans="2:8">
      <c r="B52499" s="2" t="s">
        <v>52948</v>
      </c>
      <c r="C52499" s="2">
        <v>47</v>
      </c>
      <c r="D52499" s="2" t="s">
        <v>454</v>
      </c>
      <c r="E52499" s="2"/>
      <c r="F52499" s="2"/>
      <c r="G52499" s="2"/>
      <c r="H52499" s="2"/>
    </row>
    <row r="52500" spans="2:8">
      <c r="B52500" s="2" t="s">
        <v>52949</v>
      </c>
      <c r="C52500" s="2">
        <v>51</v>
      </c>
      <c r="D52500" s="2" t="s">
        <v>454</v>
      </c>
      <c r="E52500" s="2"/>
      <c r="F52500" s="2"/>
      <c r="G52500" s="2"/>
      <c r="H52500" s="2"/>
    </row>
    <row r="52501" spans="2:8">
      <c r="B52501" s="2" t="s">
        <v>52950</v>
      </c>
      <c r="C52501" s="2">
        <v>52</v>
      </c>
      <c r="D52501" s="2" t="s">
        <v>454</v>
      </c>
      <c r="E52501" s="2"/>
      <c r="F52501" s="2"/>
      <c r="G52501" s="2"/>
      <c r="H52501" s="2"/>
    </row>
    <row r="52502" spans="2:8">
      <c r="B52502" s="2" t="s">
        <v>52951</v>
      </c>
      <c r="C52502" s="2">
        <v>52</v>
      </c>
      <c r="D52502" s="2" t="s">
        <v>454</v>
      </c>
      <c r="E52502" s="2"/>
      <c r="F52502" s="2"/>
      <c r="G52502" s="2"/>
      <c r="H52502" s="2"/>
    </row>
    <row r="52503" spans="2:8">
      <c r="B52503" s="2" t="s">
        <v>52952</v>
      </c>
      <c r="C52503" s="2">
        <v>54</v>
      </c>
      <c r="D52503" s="2" t="s">
        <v>454</v>
      </c>
      <c r="E52503" s="2"/>
      <c r="F52503" s="2"/>
      <c r="G52503" s="2"/>
      <c r="H52503" s="2"/>
    </row>
    <row r="52504" spans="2:8">
      <c r="B52504" s="2" t="s">
        <v>52953</v>
      </c>
      <c r="C52504" s="2">
        <v>65</v>
      </c>
      <c r="D52504" s="2" t="s">
        <v>454</v>
      </c>
      <c r="E52504" s="2"/>
      <c r="F52504" s="2"/>
      <c r="G52504" s="2"/>
      <c r="H52504" s="2"/>
    </row>
    <row r="52505" spans="2:8">
      <c r="B52505" s="2" t="s">
        <v>52954</v>
      </c>
      <c r="C52505" s="2">
        <v>72</v>
      </c>
      <c r="D52505" s="2" t="s">
        <v>454</v>
      </c>
      <c r="E52505" s="2"/>
      <c r="F52505" s="2"/>
      <c r="G52505" s="2"/>
      <c r="H52505" s="2"/>
    </row>
    <row r="52506" spans="2:8">
      <c r="B52506" s="2" t="s">
        <v>52955</v>
      </c>
      <c r="C52506" s="2">
        <v>52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45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14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14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13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40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34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31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55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46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52965</v>
      </c>
      <c r="C52516" s="2">
        <v>53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52966</v>
      </c>
      <c r="C52517" s="2">
        <v>55</v>
      </c>
      <c r="D52517" s="2" t="s">
        <v>454</v>
      </c>
      <c r="E52517" s="2"/>
      <c r="F52517" s="2"/>
      <c r="G52517" s="2"/>
      <c r="H52517" s="2"/>
    </row>
    <row r="52518" spans="2:8">
      <c r="B52518" s="2" t="s">
        <v>52967</v>
      </c>
      <c r="C52518" s="2">
        <v>57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52968</v>
      </c>
      <c r="C52519" s="2">
        <v>32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27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23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40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55</v>
      </c>
      <c r="D52525" s="2" t="s">
        <v>454</v>
      </c>
      <c r="E52525" s="2"/>
      <c r="F52525" s="2"/>
      <c r="G52525" s="2"/>
      <c r="H52525" s="2"/>
    </row>
    <row r="52526" spans="2:8">
      <c r="B52526" s="2" t="s">
        <v>52975</v>
      </c>
      <c r="C52526" s="2">
        <v>59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56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37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52978</v>
      </c>
      <c r="C52529" s="2">
        <v>47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52979</v>
      </c>
      <c r="C52530" s="2">
        <v>55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52980</v>
      </c>
      <c r="C52531" s="2">
        <v>50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42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32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42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33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24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44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38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36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38</v>
      </c>
      <c r="D52542" s="2" t="s">
        <v>454</v>
      </c>
      <c r="E52542" s="2"/>
      <c r="F52542" s="2"/>
      <c r="G52542" s="2"/>
      <c r="H52542" s="2"/>
    </row>
    <row r="52543" spans="2:8">
      <c r="B52543" s="2" t="s">
        <v>52992</v>
      </c>
      <c r="C52543" s="2">
        <v>48</v>
      </c>
      <c r="D52543" s="2" t="s">
        <v>454</v>
      </c>
      <c r="E52543" s="2"/>
      <c r="F52543" s="2"/>
      <c r="G52543" s="2"/>
      <c r="H52543" s="2"/>
    </row>
    <row r="52544" spans="2:8">
      <c r="B52544" s="2" t="s">
        <v>52993</v>
      </c>
      <c r="C52544" s="2">
        <v>54</v>
      </c>
      <c r="D52544" s="2" t="s">
        <v>454</v>
      </c>
      <c r="E52544" s="2"/>
      <c r="F52544" s="2"/>
      <c r="G52544" s="2"/>
      <c r="H52544" s="2"/>
    </row>
    <row r="52545" spans="2:8">
      <c r="B52545" s="2" t="s">
        <v>52994</v>
      </c>
      <c r="C52545" s="2">
        <v>52</v>
      </c>
      <c r="D52545" s="2" t="s">
        <v>454</v>
      </c>
      <c r="E52545" s="2"/>
      <c r="F52545" s="2"/>
      <c r="G52545" s="2"/>
      <c r="H52545" s="2"/>
    </row>
    <row r="52546" spans="2:8">
      <c r="B52546" s="2" t="s">
        <v>52995</v>
      </c>
      <c r="C52546" s="2">
        <v>58</v>
      </c>
      <c r="D52546" s="2" t="s">
        <v>454</v>
      </c>
      <c r="E52546" s="2"/>
      <c r="F52546" s="2"/>
      <c r="G52546" s="2"/>
      <c r="H52546" s="2"/>
    </row>
    <row r="52547" spans="2:8">
      <c r="B52547" s="2" t="s">
        <v>52996</v>
      </c>
      <c r="C52547" s="2">
        <v>63</v>
      </c>
      <c r="D52547" s="2" t="s">
        <v>454</v>
      </c>
      <c r="E52547" s="2"/>
      <c r="F52547" s="2"/>
      <c r="G52547" s="2"/>
      <c r="H52547" s="2"/>
    </row>
    <row r="52548" spans="2:8">
      <c r="B52548" s="2" t="s">
        <v>52997</v>
      </c>
      <c r="C52548" s="2">
        <v>33</v>
      </c>
      <c r="D52548" s="2" t="s">
        <v>454</v>
      </c>
      <c r="E52548" s="2"/>
      <c r="F52548" s="2"/>
      <c r="G52548" s="2"/>
      <c r="H52548" s="2"/>
    </row>
    <row r="52549" spans="2:8">
      <c r="B52549" s="2" t="s">
        <v>52998</v>
      </c>
      <c r="C52549" s="2">
        <v>36</v>
      </c>
      <c r="D52549" s="2" t="s">
        <v>454</v>
      </c>
      <c r="E52549" s="2"/>
      <c r="F52549" s="2"/>
      <c r="G52549" s="2"/>
      <c r="H52549" s="2"/>
    </row>
    <row r="52550" spans="2:8">
      <c r="B52550" s="2" t="s">
        <v>52999</v>
      </c>
      <c r="C52550" s="2">
        <v>40</v>
      </c>
      <c r="D52550" s="2" t="s">
        <v>454</v>
      </c>
      <c r="E52550" s="2"/>
      <c r="F52550" s="2"/>
      <c r="G52550" s="2"/>
      <c r="H52550" s="2"/>
    </row>
    <row r="52551" spans="2:8">
      <c r="B52551" s="2" t="s">
        <v>53000</v>
      </c>
      <c r="C52551" s="2">
        <v>56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51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38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33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26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47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44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61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53009</v>
      </c>
      <c r="C52560" s="2">
        <v>68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53010</v>
      </c>
      <c r="C52561" s="2">
        <v>12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53011</v>
      </c>
      <c r="C52562" s="2">
        <v>61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53012</v>
      </c>
      <c r="C52563" s="2">
        <v>67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53013</v>
      </c>
      <c r="C52564" s="2">
        <v>46</v>
      </c>
      <c r="D52564" s="2" t="s">
        <v>454</v>
      </c>
      <c r="E52564" s="2"/>
      <c r="F52564" s="2"/>
      <c r="G52564" s="2"/>
      <c r="H52564" s="2"/>
    </row>
    <row r="52565" spans="2:8">
      <c r="B52565" s="2" t="s">
        <v>53014</v>
      </c>
      <c r="C52565" s="2">
        <v>49</v>
      </c>
      <c r="D52565" s="2" t="s">
        <v>454</v>
      </c>
      <c r="E52565" s="2"/>
      <c r="F52565" s="2"/>
      <c r="G52565" s="2"/>
      <c r="H52565" s="2"/>
    </row>
    <row r="52566" spans="2:8">
      <c r="B52566" s="2" t="s">
        <v>53015</v>
      </c>
      <c r="C52566" s="2">
        <v>52</v>
      </c>
      <c r="D52566" s="2" t="s">
        <v>454</v>
      </c>
      <c r="E52566" s="2"/>
      <c r="F52566" s="2"/>
      <c r="G52566" s="2"/>
      <c r="H52566" s="2"/>
    </row>
    <row r="52567" spans="2:8">
      <c r="B52567" s="2" t="s">
        <v>53016</v>
      </c>
      <c r="C52567" s="2">
        <v>55</v>
      </c>
      <c r="D52567" s="2" t="s">
        <v>454</v>
      </c>
      <c r="E52567" s="2"/>
      <c r="F52567" s="2"/>
      <c r="G52567" s="2"/>
      <c r="H52567" s="2"/>
    </row>
    <row r="52568" spans="2:8">
      <c r="B52568" s="2" t="s">
        <v>53017</v>
      </c>
      <c r="C52568" s="2">
        <v>50</v>
      </c>
      <c r="D52568" s="2" t="s">
        <v>454</v>
      </c>
      <c r="E52568" s="2"/>
      <c r="F52568" s="2"/>
      <c r="G52568" s="2"/>
      <c r="H52568" s="2"/>
    </row>
    <row r="52569" spans="2:8">
      <c r="B52569" s="2" t="s">
        <v>53018</v>
      </c>
      <c r="C52569" s="2">
        <v>58</v>
      </c>
      <c r="D52569" s="2" t="s">
        <v>454</v>
      </c>
      <c r="E52569" s="2"/>
      <c r="F52569" s="2"/>
      <c r="G52569" s="2"/>
      <c r="H52569" s="2"/>
    </row>
    <row r="52570" spans="2:8">
      <c r="B52570" s="2" t="s">
        <v>53019</v>
      </c>
      <c r="C52570" s="2">
        <v>63</v>
      </c>
      <c r="D52570" s="2" t="s">
        <v>454</v>
      </c>
      <c r="E52570" s="2"/>
      <c r="F52570" s="2"/>
      <c r="G52570" s="2"/>
      <c r="H52570" s="2"/>
    </row>
    <row r="52571" spans="2:8">
      <c r="B52571" s="2" t="s">
        <v>53020</v>
      </c>
      <c r="C52571" s="2">
        <v>50</v>
      </c>
      <c r="D52571" s="2" t="s">
        <v>454</v>
      </c>
      <c r="E52571" s="2"/>
      <c r="F52571" s="2"/>
      <c r="G52571" s="2"/>
      <c r="H52571" s="2"/>
    </row>
    <row r="52572" spans="2:8">
      <c r="B52572" s="2" t="s">
        <v>53021</v>
      </c>
      <c r="C52572" s="2">
        <v>48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47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44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40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45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43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39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62</v>
      </c>
      <c r="D52581" s="2" t="s">
        <v>454</v>
      </c>
      <c r="E52581" s="2"/>
      <c r="F52581" s="2"/>
      <c r="G52581" s="2"/>
      <c r="H52581" s="2"/>
    </row>
    <row r="52582" spans="2:8">
      <c r="B52582" s="2" t="s">
        <v>53031</v>
      </c>
      <c r="C52582" s="2">
        <v>65</v>
      </c>
      <c r="D52582" s="2" t="s">
        <v>454</v>
      </c>
      <c r="E52582" s="2"/>
      <c r="F52582" s="2"/>
      <c r="G52582" s="2"/>
      <c r="H52582" s="2"/>
    </row>
    <row r="52583" spans="2:8">
      <c r="B52583" s="2" t="s">
        <v>53032</v>
      </c>
      <c r="C52583" s="2">
        <v>28</v>
      </c>
      <c r="D52583" s="2" t="s">
        <v>454</v>
      </c>
      <c r="E52583" s="2"/>
      <c r="F52583" s="2"/>
      <c r="G52583" s="2"/>
      <c r="H52583" s="2"/>
    </row>
    <row r="52584" spans="2:8">
      <c r="B52584" s="2" t="s">
        <v>53033</v>
      </c>
      <c r="C52584" s="2">
        <v>30</v>
      </c>
      <c r="D52584" s="2" t="s">
        <v>454</v>
      </c>
      <c r="E52584" s="2"/>
      <c r="F52584" s="2"/>
      <c r="G52584" s="2"/>
      <c r="H52584" s="2"/>
    </row>
    <row r="52585" spans="2:8">
      <c r="B52585" s="2" t="s">
        <v>53034</v>
      </c>
      <c r="C52585" s="2">
        <v>30</v>
      </c>
      <c r="D52585" s="2" t="s">
        <v>454</v>
      </c>
      <c r="E52585" s="2"/>
      <c r="F52585" s="2"/>
      <c r="G52585" s="2"/>
      <c r="H52585" s="2"/>
    </row>
    <row r="52586" spans="2:8">
      <c r="B52586" s="2" t="s">
        <v>53035</v>
      </c>
      <c r="C52586" s="2">
        <v>30</v>
      </c>
      <c r="D52586" s="2" t="s">
        <v>454</v>
      </c>
      <c r="E52586" s="2"/>
      <c r="F52586" s="2"/>
      <c r="G52586" s="2"/>
      <c r="H52586" s="2"/>
    </row>
    <row r="52587" spans="2:8">
      <c r="B52587" s="2" t="s">
        <v>53036</v>
      </c>
      <c r="C52587" s="2">
        <v>31</v>
      </c>
      <c r="D52587" s="2" t="s">
        <v>454</v>
      </c>
      <c r="E52587" s="2"/>
      <c r="F52587" s="2"/>
      <c r="G52587" s="2"/>
      <c r="H52587" s="2"/>
    </row>
    <row r="52588" spans="2:8">
      <c r="B52588" s="2" t="s">
        <v>53037</v>
      </c>
      <c r="C52588" s="2">
        <v>32</v>
      </c>
      <c r="D52588" s="2" t="s">
        <v>454</v>
      </c>
      <c r="E52588" s="2"/>
      <c r="F52588" s="2"/>
      <c r="G52588" s="2"/>
      <c r="H52588" s="2"/>
    </row>
    <row r="52589" spans="2:8">
      <c r="B52589" s="2" t="s">
        <v>53038</v>
      </c>
      <c r="C52589" s="2">
        <v>40</v>
      </c>
      <c r="D52589" s="2" t="s">
        <v>454</v>
      </c>
      <c r="E52589" s="2"/>
      <c r="F52589" s="2"/>
      <c r="G52589" s="2"/>
      <c r="H52589" s="2"/>
    </row>
    <row r="52590" spans="2:8">
      <c r="B52590" s="2" t="s">
        <v>53039</v>
      </c>
      <c r="C52590" s="2">
        <v>43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53040</v>
      </c>
      <c r="C52591" s="2">
        <v>37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48</v>
      </c>
      <c r="D52592" s="2" t="s">
        <v>454</v>
      </c>
      <c r="E52592" s="2"/>
      <c r="F52592" s="2"/>
      <c r="G52592" s="2"/>
      <c r="H52592" s="2"/>
    </row>
    <row r="52593" spans="2:8">
      <c r="B52593" s="2" t="s">
        <v>53042</v>
      </c>
      <c r="C52593" s="2">
        <v>49</v>
      </c>
      <c r="D52593" s="2" t="s">
        <v>454</v>
      </c>
      <c r="E52593" s="2"/>
      <c r="F52593" s="2"/>
      <c r="G52593" s="2"/>
      <c r="H52593" s="2"/>
    </row>
    <row r="52594" spans="2:8">
      <c r="B52594" s="2" t="s">
        <v>53043</v>
      </c>
      <c r="C52594" s="2">
        <v>54</v>
      </c>
      <c r="D52594" s="2" t="s">
        <v>454</v>
      </c>
      <c r="E52594" s="2"/>
      <c r="F52594" s="2"/>
      <c r="G52594" s="2"/>
      <c r="H52594" s="2"/>
    </row>
    <row r="52595" spans="2:8">
      <c r="B52595" s="2" t="s">
        <v>53044</v>
      </c>
      <c r="C52595" s="2">
        <v>59</v>
      </c>
      <c r="D52595" s="2" t="s">
        <v>454</v>
      </c>
      <c r="E52595" s="2"/>
      <c r="F52595" s="2"/>
      <c r="G52595" s="2"/>
      <c r="H52595" s="2"/>
    </row>
    <row r="52596" spans="2:8">
      <c r="B52596" s="2" t="s">
        <v>53045</v>
      </c>
      <c r="C52596" s="2">
        <v>35</v>
      </c>
      <c r="D52596" s="2" t="s">
        <v>454</v>
      </c>
      <c r="E52596" s="2"/>
      <c r="F52596" s="2"/>
      <c r="G52596" s="2"/>
      <c r="H52596" s="2"/>
    </row>
    <row r="52597" spans="2:8">
      <c r="B52597" s="2" t="s">
        <v>53046</v>
      </c>
      <c r="C52597" s="2">
        <v>38</v>
      </c>
      <c r="D52597" s="2" t="s">
        <v>454</v>
      </c>
      <c r="E52597" s="2"/>
      <c r="F52597" s="2"/>
      <c r="G52597" s="2"/>
      <c r="H52597" s="2"/>
    </row>
    <row r="52598" spans="2:8">
      <c r="B52598" s="2" t="s">
        <v>53047</v>
      </c>
      <c r="C52598" s="2">
        <v>43</v>
      </c>
      <c r="D52598" s="2" t="s">
        <v>454</v>
      </c>
      <c r="E52598" s="2"/>
      <c r="F52598" s="2"/>
      <c r="G52598" s="2"/>
      <c r="H52598" s="2"/>
    </row>
    <row r="52599" spans="2:8">
      <c r="B52599" s="2" t="s">
        <v>53048</v>
      </c>
      <c r="C52599" s="2">
        <v>47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53049</v>
      </c>
      <c r="C52600" s="2">
        <v>45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42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44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34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31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33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28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25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42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35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43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53061</v>
      </c>
      <c r="C52612" s="2">
        <v>46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53062</v>
      </c>
      <c r="C52613" s="2">
        <v>49</v>
      </c>
      <c r="D52613" s="2" t="s">
        <v>454</v>
      </c>
      <c r="E52613" s="2"/>
      <c r="F52613" s="2"/>
      <c r="G52613" s="2"/>
      <c r="H52613" s="2"/>
    </row>
    <row r="52614" spans="2:8">
      <c r="B52614" s="2" t="s">
        <v>53063</v>
      </c>
      <c r="C52614" s="2">
        <v>52</v>
      </c>
      <c r="D52614" s="2" t="s">
        <v>454</v>
      </c>
      <c r="E52614" s="2"/>
      <c r="F52614" s="2"/>
      <c r="G52614" s="2"/>
      <c r="H52614" s="2"/>
    </row>
    <row r="52615" spans="2:8">
      <c r="B52615" s="2" t="s">
        <v>53064</v>
      </c>
      <c r="C52615" s="2">
        <v>46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34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52</v>
      </c>
      <c r="D52617" s="2" t="s">
        <v>454</v>
      </c>
      <c r="E52617" s="2"/>
      <c r="F52617" s="2"/>
      <c r="G52617" s="2"/>
      <c r="H52617" s="2"/>
    </row>
    <row r="52618" spans="2:8">
      <c r="B52618" s="2" t="s">
        <v>53067</v>
      </c>
      <c r="C52618" s="2">
        <v>57</v>
      </c>
      <c r="D52618" s="2" t="s">
        <v>454</v>
      </c>
      <c r="E52618" s="2"/>
      <c r="F52618" s="2"/>
      <c r="G52618" s="2"/>
      <c r="H52618" s="2"/>
    </row>
    <row r="52619" spans="2:8">
      <c r="B52619" s="2" t="s">
        <v>53068</v>
      </c>
      <c r="C52619" s="2">
        <v>62</v>
      </c>
      <c r="D52619" s="2" t="s">
        <v>454</v>
      </c>
      <c r="E52619" s="2"/>
      <c r="F52619" s="2"/>
      <c r="G52619" s="2"/>
      <c r="H52619" s="2"/>
    </row>
    <row r="52620" spans="2:8">
      <c r="B52620" s="2" t="s">
        <v>53069</v>
      </c>
      <c r="C52620" s="2">
        <v>55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31</v>
      </c>
      <c r="D52621" s="2" t="s">
        <v>454</v>
      </c>
      <c r="E52621" s="2"/>
      <c r="F52621" s="2"/>
      <c r="G52621" s="2"/>
      <c r="H52621" s="2"/>
    </row>
    <row r="52622" spans="2:8">
      <c r="B52622" s="2" t="s">
        <v>53071</v>
      </c>
      <c r="C52622" s="2">
        <v>38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53072</v>
      </c>
      <c r="C52623" s="2">
        <v>42</v>
      </c>
      <c r="D52623" s="2" t="s">
        <v>454</v>
      </c>
      <c r="E52623" s="2"/>
      <c r="F52623" s="2"/>
      <c r="G52623" s="2"/>
      <c r="H52623" s="2"/>
    </row>
    <row r="52624" spans="2:8">
      <c r="B52624" s="2" t="s">
        <v>53073</v>
      </c>
      <c r="C52624" s="2">
        <v>48</v>
      </c>
      <c r="D52624" s="2" t="s">
        <v>454</v>
      </c>
      <c r="E52624" s="2"/>
      <c r="F52624" s="2"/>
      <c r="G52624" s="2"/>
      <c r="H52624" s="2"/>
    </row>
    <row r="52625" spans="2:8">
      <c r="B52625" s="2" t="s">
        <v>53074</v>
      </c>
      <c r="C52625" s="2">
        <v>50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53075</v>
      </c>
      <c r="C52626" s="2">
        <v>56</v>
      </c>
      <c r="D52626" s="2" t="s">
        <v>454</v>
      </c>
      <c r="E52626" s="2"/>
      <c r="F52626" s="2"/>
      <c r="G52626" s="2"/>
      <c r="H52626" s="2"/>
    </row>
    <row r="52627" spans="2:8">
      <c r="B52627" s="2" t="s">
        <v>53076</v>
      </c>
      <c r="C52627" s="2">
        <v>56</v>
      </c>
      <c r="D52627" s="2" t="s">
        <v>454</v>
      </c>
      <c r="E52627" s="2"/>
      <c r="F52627" s="2"/>
      <c r="G52627" s="2"/>
      <c r="H52627" s="2"/>
    </row>
    <row r="52628" spans="2:8">
      <c r="B52628" s="2" t="s">
        <v>53077</v>
      </c>
      <c r="C52628" s="2">
        <v>57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53078</v>
      </c>
      <c r="C52629" s="2">
        <v>59</v>
      </c>
      <c r="D52629" s="2" t="s">
        <v>454</v>
      </c>
      <c r="E52629" s="2"/>
      <c r="F52629" s="2"/>
      <c r="G52629" s="2"/>
      <c r="H52629" s="2"/>
    </row>
    <row r="52630" spans="2:8">
      <c r="B52630" s="2" t="s">
        <v>53079</v>
      </c>
      <c r="C52630" s="2">
        <v>59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53080</v>
      </c>
      <c r="C52631" s="2">
        <v>58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53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20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53083</v>
      </c>
      <c r="C52634" s="2">
        <v>50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47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40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35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31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24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52</v>
      </c>
      <c r="D52641" s="2" t="s">
        <v>454</v>
      </c>
      <c r="E52641" s="2"/>
      <c r="F52641" s="2"/>
      <c r="G52641" s="2"/>
      <c r="H52641" s="2"/>
    </row>
    <row r="52642" spans="2:8">
      <c r="B52642" s="2" t="s">
        <v>53091</v>
      </c>
      <c r="C52642" s="2">
        <v>59</v>
      </c>
      <c r="D52642" s="2" t="s">
        <v>454</v>
      </c>
      <c r="E52642" s="2"/>
      <c r="F52642" s="2"/>
      <c r="G52642" s="2"/>
      <c r="H52642" s="2"/>
    </row>
    <row r="52643" spans="2:8">
      <c r="B52643" s="2" t="s">
        <v>53092</v>
      </c>
      <c r="C52643" s="2">
        <v>59</v>
      </c>
      <c r="D52643" s="2" t="s">
        <v>454</v>
      </c>
      <c r="E52643" s="2"/>
      <c r="F52643" s="2"/>
      <c r="G52643" s="2"/>
      <c r="H52643" s="2"/>
    </row>
    <row r="52644" spans="2:8">
      <c r="B52644" s="2" t="s">
        <v>53093</v>
      </c>
      <c r="C52644" s="2">
        <v>10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10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51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45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42</v>
      </c>
      <c r="D52651" s="2" t="s">
        <v>454</v>
      </c>
      <c r="E52651" s="2"/>
      <c r="F52651" s="2"/>
      <c r="G52651" s="2"/>
      <c r="H52651" s="2"/>
    </row>
    <row r="52652" spans="2:8">
      <c r="B52652" s="2" t="s">
        <v>53101</v>
      </c>
      <c r="C52652" s="2">
        <v>45</v>
      </c>
      <c r="D52652" s="2" t="s">
        <v>454</v>
      </c>
      <c r="E52652" s="2"/>
      <c r="F52652" s="2"/>
      <c r="G52652" s="2"/>
      <c r="H52652" s="2"/>
    </row>
    <row r="52653" spans="2:8">
      <c r="B52653" s="2" t="s">
        <v>53102</v>
      </c>
      <c r="C52653" s="2">
        <v>46</v>
      </c>
      <c r="D52653" s="2" t="s">
        <v>454</v>
      </c>
      <c r="E52653" s="2"/>
      <c r="F52653" s="2"/>
      <c r="G52653" s="2"/>
      <c r="H52653" s="2"/>
    </row>
    <row r="52654" spans="2:8">
      <c r="B52654" s="2" t="s">
        <v>53103</v>
      </c>
      <c r="C52654" s="2">
        <v>48</v>
      </c>
      <c r="D52654" s="2" t="s">
        <v>454</v>
      </c>
      <c r="E52654" s="2"/>
      <c r="F52654" s="2"/>
      <c r="G52654" s="2"/>
      <c r="H52654" s="2"/>
    </row>
    <row r="52655" spans="2:8">
      <c r="B52655" s="2" t="s">
        <v>53104</v>
      </c>
      <c r="C52655" s="2">
        <v>49</v>
      </c>
      <c r="D52655" s="2" t="s">
        <v>454</v>
      </c>
      <c r="E52655" s="2"/>
      <c r="F52655" s="2"/>
      <c r="G52655" s="2"/>
      <c r="H52655" s="2"/>
    </row>
    <row r="52656" spans="2:8">
      <c r="B52656" s="2" t="s">
        <v>53105</v>
      </c>
      <c r="C52656" s="2">
        <v>49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53106</v>
      </c>
      <c r="C52657" s="2">
        <v>39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32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34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53110</v>
      </c>
      <c r="C52661" s="2">
        <v>36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53111</v>
      </c>
      <c r="C52662" s="2">
        <v>39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53112</v>
      </c>
      <c r="C52663" s="2">
        <v>45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53113</v>
      </c>
      <c r="C52664" s="2">
        <v>50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53114</v>
      </c>
      <c r="C52665" s="2">
        <v>33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31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46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53117</v>
      </c>
      <c r="C52668" s="2">
        <v>50</v>
      </c>
      <c r="D52668" s="2" t="s">
        <v>454</v>
      </c>
      <c r="E52668" s="2"/>
      <c r="F52668" s="2"/>
      <c r="G52668" s="2"/>
      <c r="H52668" s="2"/>
    </row>
    <row r="52669" spans="2:8">
      <c r="B52669" s="2" t="s">
        <v>53118</v>
      </c>
      <c r="C52669" s="2">
        <v>24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53119</v>
      </c>
      <c r="C52670" s="2">
        <v>27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53120</v>
      </c>
      <c r="C52671" s="2">
        <v>34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53121</v>
      </c>
      <c r="C52672" s="2">
        <v>37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53122</v>
      </c>
      <c r="C52673" s="2">
        <v>43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53123</v>
      </c>
      <c r="C52674" s="2">
        <v>46</v>
      </c>
      <c r="D52674" s="2" t="s">
        <v>454</v>
      </c>
      <c r="E52674" s="2"/>
      <c r="F52674" s="2"/>
      <c r="G52674" s="2"/>
      <c r="H52674" s="2"/>
    </row>
    <row r="52675" spans="2:8">
      <c r="B52675" s="2" t="s">
        <v>53124</v>
      </c>
      <c r="C52675" s="2">
        <v>49</v>
      </c>
      <c r="D52675" s="2" t="s">
        <v>454</v>
      </c>
      <c r="E52675" s="2"/>
      <c r="F52675" s="2"/>
      <c r="G52675" s="2"/>
      <c r="H52675" s="2"/>
    </row>
    <row r="52676" spans="2:8">
      <c r="B52676" s="2" t="s">
        <v>53125</v>
      </c>
      <c r="C52676" s="2">
        <v>16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40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38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35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32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16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16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29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25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45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42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35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41</v>
      </c>
      <c r="D52689" s="2" t="s">
        <v>454</v>
      </c>
      <c r="E52689" s="2"/>
      <c r="F52689" s="2"/>
      <c r="G52689" s="2"/>
      <c r="H52689" s="2"/>
    </row>
    <row r="52690" spans="2:8">
      <c r="B52690" s="2" t="s">
        <v>53139</v>
      </c>
      <c r="C52690" s="2">
        <v>41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49</v>
      </c>
      <c r="D52691" s="2" t="s">
        <v>454</v>
      </c>
      <c r="E52691" s="2"/>
      <c r="F52691" s="2"/>
      <c r="G52691" s="2"/>
      <c r="H52691" s="2"/>
    </row>
    <row r="52692" spans="2:8">
      <c r="B52692" s="2" t="s">
        <v>53141</v>
      </c>
      <c r="C52692" s="2">
        <v>52</v>
      </c>
      <c r="D52692" s="2" t="s">
        <v>454</v>
      </c>
      <c r="E52692" s="2"/>
      <c r="F52692" s="2"/>
      <c r="G52692" s="2"/>
      <c r="H52692" s="2"/>
    </row>
    <row r="52693" spans="2:8">
      <c r="B52693" s="2" t="s">
        <v>53142</v>
      </c>
      <c r="C52693" s="2">
        <v>44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57</v>
      </c>
      <c r="D52694" s="2" t="s">
        <v>454</v>
      </c>
      <c r="E52694" s="2"/>
      <c r="F52694" s="2"/>
      <c r="G52694" s="2"/>
      <c r="H52694" s="2"/>
    </row>
    <row r="52695" spans="2:8">
      <c r="B52695" s="2" t="s">
        <v>53144</v>
      </c>
      <c r="C52695" s="2">
        <v>60</v>
      </c>
      <c r="D52695" s="2" t="s">
        <v>454</v>
      </c>
      <c r="E52695" s="2"/>
      <c r="F52695" s="2"/>
      <c r="G52695" s="2"/>
      <c r="H52695" s="2"/>
    </row>
    <row r="52696" spans="2:8">
      <c r="B52696" s="2" t="s">
        <v>53145</v>
      </c>
      <c r="C52696" s="2">
        <v>54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53146</v>
      </c>
      <c r="C52697" s="2">
        <v>59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53147</v>
      </c>
      <c r="C52698" s="2">
        <v>66</v>
      </c>
      <c r="D52698" s="2" t="s">
        <v>454</v>
      </c>
      <c r="E52698" s="2"/>
      <c r="F52698" s="2"/>
      <c r="G52698" s="2"/>
      <c r="H52698" s="2"/>
    </row>
    <row r="52699" spans="2:8">
      <c r="B52699" s="2" t="s">
        <v>53148</v>
      </c>
      <c r="C52699" s="2">
        <v>56</v>
      </c>
      <c r="D52699" s="2" t="s">
        <v>454</v>
      </c>
      <c r="E52699" s="2"/>
      <c r="F52699" s="2"/>
      <c r="G52699" s="2"/>
      <c r="H52699" s="2"/>
    </row>
    <row r="52700" spans="2:8">
      <c r="B52700" s="2" t="s">
        <v>53149</v>
      </c>
      <c r="C52700" s="2">
        <v>62</v>
      </c>
      <c r="D52700" s="2" t="s">
        <v>454</v>
      </c>
      <c r="E52700" s="2"/>
      <c r="F52700" s="2"/>
      <c r="G52700" s="2"/>
      <c r="H52700" s="2"/>
    </row>
    <row r="52701" spans="2:8">
      <c r="B52701" s="2" t="s">
        <v>53150</v>
      </c>
      <c r="C52701" s="2">
        <v>42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34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26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18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13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37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36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36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30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51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50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63</v>
      </c>
      <c r="D52714" s="2" t="s">
        <v>454</v>
      </c>
      <c r="E52714" s="2"/>
      <c r="F52714" s="2"/>
      <c r="G52714" s="2"/>
      <c r="H52714" s="2"/>
    </row>
    <row r="52715" spans="2:8">
      <c r="B52715" s="2" t="s">
        <v>53164</v>
      </c>
      <c r="C52715" s="2">
        <v>69</v>
      </c>
      <c r="D52715" s="2" t="s">
        <v>454</v>
      </c>
      <c r="E52715" s="2"/>
      <c r="F52715" s="2"/>
      <c r="G52715" s="2"/>
      <c r="H52715" s="2"/>
    </row>
    <row r="52716" spans="2:8">
      <c r="B52716" s="2" t="s">
        <v>53165</v>
      </c>
      <c r="C52716" s="2">
        <v>57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48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48</v>
      </c>
      <c r="D52718" s="2" t="s">
        <v>454</v>
      </c>
      <c r="E52718" s="2"/>
      <c r="F52718" s="2"/>
      <c r="G52718" s="2"/>
      <c r="H52718" s="2"/>
    </row>
    <row r="52719" spans="2:8">
      <c r="B52719" s="2" t="s">
        <v>53168</v>
      </c>
      <c r="C52719" s="2">
        <v>56</v>
      </c>
      <c r="D52719" s="2" t="s">
        <v>454</v>
      </c>
      <c r="E52719" s="2"/>
      <c r="F52719" s="2"/>
      <c r="G52719" s="2"/>
      <c r="H52719" s="2"/>
    </row>
    <row r="52720" spans="2:8">
      <c r="B52720" s="2" t="s">
        <v>53169</v>
      </c>
      <c r="C52720" s="2">
        <v>64</v>
      </c>
      <c r="D52720" s="2" t="s">
        <v>454</v>
      </c>
      <c r="E52720" s="2"/>
      <c r="F52720" s="2"/>
      <c r="G52720" s="2"/>
      <c r="H52720" s="2"/>
    </row>
    <row r="52721" spans="2:8">
      <c r="B52721" s="2" t="s">
        <v>53170</v>
      </c>
      <c r="C52721" s="2">
        <v>37</v>
      </c>
      <c r="D52721" s="2" t="s">
        <v>454</v>
      </c>
      <c r="E52721" s="2"/>
      <c r="F52721" s="2"/>
      <c r="G52721" s="2"/>
      <c r="H52721" s="2"/>
    </row>
    <row r="52722" spans="2:8">
      <c r="B52722" s="2" t="s">
        <v>53171</v>
      </c>
      <c r="C52722" s="2">
        <v>41</v>
      </c>
      <c r="D52722" s="2" t="s">
        <v>454</v>
      </c>
      <c r="E52722" s="2"/>
      <c r="F52722" s="2"/>
      <c r="G52722" s="2"/>
      <c r="H52722" s="2"/>
    </row>
    <row r="52723" spans="2:8">
      <c r="B52723" s="2" t="s">
        <v>53172</v>
      </c>
      <c r="C52723" s="2">
        <v>43</v>
      </c>
      <c r="D52723" s="2" t="s">
        <v>454</v>
      </c>
      <c r="E52723" s="2"/>
      <c r="F52723" s="2"/>
      <c r="G52723" s="2"/>
      <c r="H52723" s="2"/>
    </row>
    <row r="52724" spans="2:8">
      <c r="B52724" s="2" t="s">
        <v>53173</v>
      </c>
      <c r="C52724" s="2">
        <v>26</v>
      </c>
      <c r="D52724" s="2" t="s">
        <v>454</v>
      </c>
      <c r="E52724" s="2"/>
      <c r="F52724" s="2"/>
      <c r="G52724" s="2"/>
      <c r="H52724" s="2"/>
    </row>
    <row r="52725" spans="2:8">
      <c r="B52725" s="2" t="s">
        <v>53174</v>
      </c>
      <c r="C52725" s="2">
        <v>28</v>
      </c>
      <c r="D52725" s="2" t="s">
        <v>454</v>
      </c>
      <c r="E52725" s="2"/>
      <c r="F52725" s="2"/>
      <c r="G52725" s="2"/>
      <c r="H52725" s="2"/>
    </row>
    <row r="52726" spans="2:8">
      <c r="B52726" s="2" t="s">
        <v>53175</v>
      </c>
      <c r="C52726" s="2">
        <v>28</v>
      </c>
      <c r="D52726" s="2" t="s">
        <v>454</v>
      </c>
      <c r="E52726" s="2"/>
      <c r="F52726" s="2"/>
      <c r="G52726" s="2"/>
      <c r="H52726" s="2"/>
    </row>
    <row r="52727" spans="2:8">
      <c r="B52727" s="2" t="s">
        <v>53176</v>
      </c>
      <c r="C52727" s="2">
        <v>21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54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50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50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46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68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63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52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54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16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53186</v>
      </c>
      <c r="C52737" s="2">
        <v>45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40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41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35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24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46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40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79</v>
      </c>
      <c r="D52744" s="2" t="s">
        <v>454</v>
      </c>
      <c r="E52744" s="2"/>
      <c r="F52744" s="2"/>
      <c r="G52744" s="2"/>
      <c r="H52744" s="2"/>
    </row>
    <row r="52745" spans="2:8">
      <c r="B52745" s="2" t="s">
        <v>53194</v>
      </c>
      <c r="C52745" s="2">
        <v>27</v>
      </c>
      <c r="D52745" s="2" t="s">
        <v>454</v>
      </c>
      <c r="E52745" s="2"/>
      <c r="F52745" s="2"/>
      <c r="G52745" s="2"/>
      <c r="H52745" s="2"/>
    </row>
    <row r="52746" spans="2:8">
      <c r="B52746" s="2" t="s">
        <v>53195</v>
      </c>
      <c r="C52746" s="2">
        <v>28</v>
      </c>
      <c r="D52746" s="2" t="s">
        <v>454</v>
      </c>
      <c r="E52746" s="2"/>
      <c r="F52746" s="2"/>
      <c r="G52746" s="2"/>
      <c r="H52746" s="2"/>
    </row>
    <row r="52747" spans="2:8">
      <c r="B52747" s="2" t="s">
        <v>53196</v>
      </c>
      <c r="C52747" s="2">
        <v>29</v>
      </c>
      <c r="D52747" s="2" t="s">
        <v>454</v>
      </c>
      <c r="E52747" s="2"/>
      <c r="F52747" s="2"/>
      <c r="G52747" s="2"/>
      <c r="H52747" s="2"/>
    </row>
    <row r="52748" spans="2:8">
      <c r="B52748" s="2" t="s">
        <v>53197</v>
      </c>
      <c r="C52748" s="2">
        <v>29</v>
      </c>
      <c r="D52748" s="2" t="s">
        <v>454</v>
      </c>
      <c r="E52748" s="2"/>
      <c r="F52748" s="2"/>
      <c r="G52748" s="2"/>
      <c r="H52748" s="2"/>
    </row>
    <row r="52749" spans="2:8">
      <c r="B52749" s="2" t="s">
        <v>53198</v>
      </c>
      <c r="C52749" s="2">
        <v>29</v>
      </c>
      <c r="D52749" s="2" t="s">
        <v>454</v>
      </c>
      <c r="E52749" s="2"/>
      <c r="F52749" s="2"/>
      <c r="G52749" s="2"/>
      <c r="H52749" s="2"/>
    </row>
    <row r="52750" spans="2:8">
      <c r="B52750" s="2" t="s">
        <v>53199</v>
      </c>
      <c r="C52750" s="2">
        <v>29</v>
      </c>
      <c r="D52750" s="2" t="s">
        <v>454</v>
      </c>
      <c r="E52750" s="2"/>
      <c r="F52750" s="2"/>
      <c r="G52750" s="2"/>
      <c r="H52750" s="2"/>
    </row>
    <row r="52751" spans="2:8">
      <c r="B52751" s="2" t="s">
        <v>53200</v>
      </c>
      <c r="C52751" s="2">
        <v>15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14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40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49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39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26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37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53207</v>
      </c>
      <c r="C52758" s="2">
        <v>42</v>
      </c>
      <c r="D52758" s="2" t="s">
        <v>454</v>
      </c>
      <c r="E52758" s="2"/>
      <c r="F52758" s="2"/>
      <c r="G52758" s="2"/>
      <c r="H52758" s="2"/>
    </row>
    <row r="52759" spans="2:8">
      <c r="B52759" s="2" t="s">
        <v>53208</v>
      </c>
      <c r="C52759" s="2">
        <v>45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53209</v>
      </c>
      <c r="C52760" s="2">
        <v>35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53210</v>
      </c>
      <c r="C52761" s="2">
        <v>42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53211</v>
      </c>
      <c r="C52762" s="2">
        <v>45</v>
      </c>
      <c r="D52762" s="2" t="s">
        <v>454</v>
      </c>
      <c r="E52762" s="2"/>
      <c r="F52762" s="2"/>
      <c r="G52762" s="2"/>
      <c r="H52762" s="2"/>
    </row>
    <row r="52763" spans="2:8">
      <c r="B52763" s="2" t="s">
        <v>53212</v>
      </c>
      <c r="C52763" s="2">
        <v>51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53213</v>
      </c>
      <c r="C52764" s="2">
        <v>50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41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34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59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53217</v>
      </c>
      <c r="C52768" s="2">
        <v>46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53218</v>
      </c>
      <c r="C52769" s="2">
        <v>54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53219</v>
      </c>
      <c r="C52770" s="2">
        <v>57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53220</v>
      </c>
      <c r="C52771" s="2">
        <v>59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53221</v>
      </c>
      <c r="C52772" s="2">
        <v>62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53222</v>
      </c>
      <c r="C52773" s="2">
        <v>63</v>
      </c>
      <c r="D52773" s="2" t="s">
        <v>454</v>
      </c>
      <c r="E52773" s="2"/>
      <c r="F52773" s="2"/>
      <c r="G52773" s="2"/>
      <c r="H52773" s="2"/>
    </row>
    <row r="52774" spans="2:8">
      <c r="B52774" s="2" t="s">
        <v>53223</v>
      </c>
      <c r="C52774" s="2">
        <v>48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45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58</v>
      </c>
      <c r="D52776" s="2" t="s">
        <v>454</v>
      </c>
      <c r="E52776" s="2"/>
      <c r="F52776" s="2"/>
      <c r="G52776" s="2"/>
      <c r="H52776" s="2"/>
    </row>
    <row r="52777" spans="2:8">
      <c r="B52777" s="2" t="s">
        <v>53226</v>
      </c>
      <c r="C52777" s="2">
        <v>67</v>
      </c>
      <c r="D52777" s="2" t="s">
        <v>454</v>
      </c>
      <c r="E52777" s="2"/>
      <c r="F52777" s="2"/>
      <c r="G52777" s="2"/>
      <c r="H52777" s="2"/>
    </row>
    <row r="52778" spans="2:8">
      <c r="B52778" s="2" t="s">
        <v>53227</v>
      </c>
      <c r="C52778" s="2">
        <v>59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53228</v>
      </c>
      <c r="C52779" s="2">
        <v>56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53229</v>
      </c>
      <c r="C52780" s="2">
        <v>62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53230</v>
      </c>
      <c r="C52781" s="2">
        <v>66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53231</v>
      </c>
      <c r="C52782" s="2">
        <v>62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53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42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63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51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49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53238</v>
      </c>
      <c r="C52789" s="2">
        <v>52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53239</v>
      </c>
      <c r="C52790" s="2">
        <v>52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42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32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40</v>
      </c>
      <c r="D52793" s="2" t="s">
        <v>454</v>
      </c>
      <c r="E52793" s="2"/>
      <c r="F52793" s="2"/>
      <c r="G52793" s="2"/>
      <c r="H52793" s="2"/>
    </row>
    <row r="52794" spans="2:8">
      <c r="B52794" s="2" t="s">
        <v>53243</v>
      </c>
      <c r="C52794" s="2">
        <v>50</v>
      </c>
      <c r="D52794" s="2" t="s">
        <v>454</v>
      </c>
      <c r="E52794" s="2"/>
      <c r="F52794" s="2"/>
      <c r="G52794" s="2"/>
      <c r="H52794" s="2"/>
    </row>
    <row r="52795" spans="2:8">
      <c r="B52795" s="2" t="s">
        <v>53244</v>
      </c>
      <c r="C52795" s="2">
        <v>55</v>
      </c>
      <c r="D52795" s="2" t="s">
        <v>454</v>
      </c>
      <c r="E52795" s="2"/>
      <c r="F52795" s="2"/>
      <c r="G52795" s="2"/>
      <c r="H52795" s="2"/>
    </row>
    <row r="52796" spans="2:8">
      <c r="B52796" s="2" t="s">
        <v>53245</v>
      </c>
      <c r="C52796" s="2">
        <v>31</v>
      </c>
      <c r="D52796" s="2" t="s">
        <v>454</v>
      </c>
      <c r="E52796" s="2"/>
      <c r="F52796" s="2"/>
      <c r="G52796" s="2"/>
      <c r="H52796" s="2"/>
    </row>
    <row r="52797" spans="2:8">
      <c r="B52797" s="2" t="s">
        <v>53246</v>
      </c>
      <c r="C52797" s="2">
        <v>33</v>
      </c>
      <c r="D52797" s="2" t="s">
        <v>454</v>
      </c>
      <c r="E52797" s="2"/>
      <c r="F52797" s="2"/>
      <c r="G52797" s="2"/>
      <c r="H52797" s="2"/>
    </row>
    <row r="52798" spans="2:8">
      <c r="B52798" s="2" t="s">
        <v>53247</v>
      </c>
      <c r="C52798" s="2">
        <v>48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45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21</v>
      </c>
      <c r="D52800" s="2" t="s">
        <v>454</v>
      </c>
      <c r="E52800" s="2"/>
      <c r="F52800" s="2"/>
      <c r="G52800" s="2"/>
      <c r="H52800" s="2"/>
    </row>
    <row r="52801" spans="2:8">
      <c r="B52801" s="2" t="s">
        <v>53250</v>
      </c>
      <c r="C52801" s="2">
        <v>30</v>
      </c>
      <c r="D52801" s="2" t="s">
        <v>454</v>
      </c>
      <c r="E52801" s="2"/>
      <c r="F52801" s="2"/>
      <c r="G52801" s="2"/>
      <c r="H52801" s="2"/>
    </row>
    <row r="52802" spans="2:8">
      <c r="B52802" s="2" t="s">
        <v>53251</v>
      </c>
      <c r="C52802" s="2">
        <v>36</v>
      </c>
      <c r="D52802" s="2" t="s">
        <v>454</v>
      </c>
      <c r="E52802" s="2"/>
      <c r="F52802" s="2"/>
      <c r="G52802" s="2"/>
      <c r="H52802" s="2"/>
    </row>
    <row r="52803" spans="2:8">
      <c r="B52803" s="2" t="s">
        <v>53252</v>
      </c>
      <c r="C52803" s="2">
        <v>36</v>
      </c>
      <c r="D52803" s="2" t="s">
        <v>454</v>
      </c>
      <c r="E52803" s="2"/>
      <c r="F52803" s="2"/>
      <c r="G52803" s="2"/>
      <c r="H52803" s="2"/>
    </row>
    <row r="52804" spans="2:8">
      <c r="B52804" s="2" t="s">
        <v>53253</v>
      </c>
      <c r="C52804" s="2">
        <v>38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36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32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35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32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36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35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34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36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54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53263</v>
      </c>
      <c r="C52814" s="2">
        <v>58</v>
      </c>
      <c r="D52814" s="2" t="s">
        <v>454</v>
      </c>
      <c r="E52814" s="2"/>
      <c r="F52814" s="2"/>
      <c r="G52814" s="2"/>
      <c r="H52814" s="2"/>
    </row>
    <row r="52815" spans="2:8">
      <c r="B52815" s="2" t="s">
        <v>53264</v>
      </c>
      <c r="C52815" s="2">
        <v>45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43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13</v>
      </c>
      <c r="D52817" s="2" t="s">
        <v>454</v>
      </c>
      <c r="E52817" s="2"/>
      <c r="F52817" s="2"/>
      <c r="G52817" s="2"/>
      <c r="H52817" s="2"/>
    </row>
    <row r="52818" spans="2:8">
      <c r="B52818" s="2" t="s">
        <v>53267</v>
      </c>
      <c r="C52818" s="2">
        <v>47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14</v>
      </c>
      <c r="D52819" s="2" t="s">
        <v>454</v>
      </c>
      <c r="E52819" s="2"/>
      <c r="F52819" s="2"/>
      <c r="G52819" s="2"/>
      <c r="H52819" s="2"/>
    </row>
    <row r="52820" spans="2:8">
      <c r="B52820" s="2" t="s">
        <v>53269</v>
      </c>
      <c r="C52820" s="2">
        <v>15</v>
      </c>
      <c r="D52820" s="2" t="s">
        <v>454</v>
      </c>
      <c r="E52820" s="2"/>
      <c r="F52820" s="2"/>
      <c r="G52820" s="2"/>
      <c r="H52820" s="2"/>
    </row>
    <row r="52821" spans="2:8">
      <c r="B52821" s="2" t="s">
        <v>53270</v>
      </c>
      <c r="C52821" s="2">
        <v>15</v>
      </c>
      <c r="D52821" s="2" t="s">
        <v>454</v>
      </c>
      <c r="E52821" s="2"/>
      <c r="F52821" s="2"/>
      <c r="G52821" s="2"/>
      <c r="H52821" s="2"/>
    </row>
    <row r="52822" spans="2:8">
      <c r="B52822" s="2" t="s">
        <v>53271</v>
      </c>
      <c r="C52822" s="2">
        <v>15</v>
      </c>
      <c r="D52822" s="2" t="s">
        <v>454</v>
      </c>
      <c r="E52822" s="2"/>
      <c r="F52822" s="2"/>
      <c r="G52822" s="2"/>
      <c r="H52822" s="2"/>
    </row>
    <row r="52823" spans="2:8">
      <c r="B52823" s="2" t="s">
        <v>53272</v>
      </c>
      <c r="C52823" s="2">
        <v>31</v>
      </c>
      <c r="D52823" s="2" t="s">
        <v>454</v>
      </c>
      <c r="E52823" s="2"/>
      <c r="F52823" s="2"/>
      <c r="G52823" s="2"/>
      <c r="H52823" s="2"/>
    </row>
    <row r="52824" spans="2:8">
      <c r="B52824" s="2" t="s">
        <v>53273</v>
      </c>
      <c r="C52824" s="2">
        <v>15</v>
      </c>
      <c r="D52824" s="2" t="s">
        <v>454</v>
      </c>
      <c r="E52824" s="2"/>
      <c r="F52824" s="2"/>
      <c r="G52824" s="2"/>
      <c r="H52824" s="2"/>
    </row>
    <row r="52825" spans="2:8">
      <c r="B52825" s="2" t="s">
        <v>53274</v>
      </c>
      <c r="C52825" s="2">
        <v>18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16</v>
      </c>
      <c r="D52826" s="2" t="s">
        <v>454</v>
      </c>
      <c r="E52826" s="2"/>
      <c r="F52826" s="2"/>
      <c r="G52826" s="2"/>
      <c r="H52826" s="2"/>
    </row>
    <row r="52827" spans="2:8">
      <c r="B52827" s="2" t="s">
        <v>53276</v>
      </c>
      <c r="C52827" s="2">
        <v>16</v>
      </c>
      <c r="D52827" s="2" t="s">
        <v>454</v>
      </c>
      <c r="E52827" s="2"/>
      <c r="F52827" s="2"/>
      <c r="G52827" s="2"/>
      <c r="H52827" s="2"/>
    </row>
    <row r="52828" spans="2:8">
      <c r="B52828" s="2" t="s">
        <v>53277</v>
      </c>
      <c r="C52828" s="2">
        <v>20</v>
      </c>
      <c r="D52828" s="2" t="s">
        <v>454</v>
      </c>
      <c r="E52828" s="2"/>
      <c r="F52828" s="2"/>
      <c r="G52828" s="2"/>
      <c r="H52828" s="2"/>
    </row>
    <row r="52829" spans="2:8">
      <c r="B52829" s="2" t="s">
        <v>53278</v>
      </c>
      <c r="C52829" s="2">
        <v>21</v>
      </c>
      <c r="D52829" s="2" t="s">
        <v>454</v>
      </c>
      <c r="E52829" s="2"/>
      <c r="F52829" s="2"/>
      <c r="G52829" s="2"/>
      <c r="H52829" s="2"/>
    </row>
    <row r="52830" spans="2:8">
      <c r="B52830" s="2" t="s">
        <v>53279</v>
      </c>
      <c r="C52830" s="2">
        <v>22</v>
      </c>
      <c r="D52830" s="2" t="s">
        <v>454</v>
      </c>
      <c r="E52830" s="2"/>
      <c r="F52830" s="2"/>
      <c r="G52830" s="2"/>
      <c r="H52830" s="2"/>
    </row>
    <row r="52831" spans="2:8">
      <c r="B52831" s="2" t="s">
        <v>53280</v>
      </c>
      <c r="C52831" s="2">
        <v>23</v>
      </c>
      <c r="D52831" s="2" t="s">
        <v>454</v>
      </c>
      <c r="E52831" s="2"/>
      <c r="F52831" s="2"/>
      <c r="G52831" s="2"/>
      <c r="H52831" s="2"/>
    </row>
    <row r="52832" spans="2:8">
      <c r="B52832" s="2" t="s">
        <v>53281</v>
      </c>
      <c r="C52832" s="2">
        <v>23</v>
      </c>
      <c r="D52832" s="2" t="s">
        <v>454</v>
      </c>
      <c r="E52832" s="2"/>
      <c r="F52832" s="2"/>
      <c r="G52832" s="2"/>
      <c r="H52832" s="2"/>
    </row>
    <row r="52833" spans="2:8">
      <c r="B52833" s="2" t="s">
        <v>53282</v>
      </c>
      <c r="C52833" s="2">
        <v>25</v>
      </c>
      <c r="D52833" s="2" t="s">
        <v>454</v>
      </c>
      <c r="E52833" s="2"/>
      <c r="F52833" s="2"/>
      <c r="G52833" s="2"/>
      <c r="H52833" s="2"/>
    </row>
    <row r="52834" spans="2:8">
      <c r="B52834" s="2" t="s">
        <v>53283</v>
      </c>
      <c r="C52834" s="2">
        <v>30</v>
      </c>
      <c r="D52834" s="2" t="s">
        <v>454</v>
      </c>
      <c r="E52834" s="2"/>
      <c r="F52834" s="2"/>
      <c r="G52834" s="2"/>
      <c r="H52834" s="2"/>
    </row>
    <row r="52835" spans="2:8">
      <c r="B52835" s="2" t="s">
        <v>53284</v>
      </c>
      <c r="C52835" s="2">
        <v>44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35</v>
      </c>
      <c r="D52836" s="2" t="s">
        <v>454</v>
      </c>
      <c r="E52836" s="2"/>
      <c r="F52836" s="2"/>
      <c r="G52836" s="2"/>
      <c r="H52836" s="2"/>
    </row>
    <row r="52837" spans="2:8">
      <c r="B52837" s="2" t="s">
        <v>53286</v>
      </c>
      <c r="C52837" s="2">
        <v>36</v>
      </c>
      <c r="D52837" s="2" t="s">
        <v>454</v>
      </c>
      <c r="E52837" s="2"/>
      <c r="F52837" s="2"/>
      <c r="G52837" s="2"/>
      <c r="H52837" s="2"/>
    </row>
    <row r="52838" spans="2:8">
      <c r="B52838" s="2" t="s">
        <v>53287</v>
      </c>
      <c r="C52838" s="2">
        <v>39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53288</v>
      </c>
      <c r="C52839" s="2">
        <v>49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53289</v>
      </c>
      <c r="C52840" s="2">
        <v>53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53290</v>
      </c>
      <c r="C52841" s="2">
        <v>56</v>
      </c>
      <c r="D52841" s="2" t="s">
        <v>454</v>
      </c>
      <c r="E52841" s="2"/>
      <c r="F52841" s="2"/>
      <c r="G52841" s="2"/>
      <c r="H52841" s="2"/>
    </row>
    <row r="52842" spans="2:8">
      <c r="B52842" s="2" t="s">
        <v>53291</v>
      </c>
      <c r="C52842" s="2">
        <v>10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53292</v>
      </c>
      <c r="C52843" s="2">
        <v>44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33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49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53296</v>
      </c>
      <c r="C52847" s="2">
        <v>53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53297</v>
      </c>
      <c r="C52848" s="2">
        <v>42</v>
      </c>
      <c r="D52848" s="2" t="s">
        <v>454</v>
      </c>
      <c r="E52848" s="2"/>
      <c r="F52848" s="2"/>
      <c r="G52848" s="2"/>
      <c r="H52848" s="2"/>
    </row>
    <row r="52849" spans="2:8">
      <c r="B52849" s="2" t="s">
        <v>53298</v>
      </c>
      <c r="C52849" s="2">
        <v>44</v>
      </c>
      <c r="D52849" s="2" t="s">
        <v>454</v>
      </c>
      <c r="E52849" s="2"/>
      <c r="F52849" s="2"/>
      <c r="G52849" s="2"/>
      <c r="H52849" s="2"/>
    </row>
    <row r="52850" spans="2:8">
      <c r="B52850" s="2" t="s">
        <v>53299</v>
      </c>
      <c r="C52850" s="2">
        <v>95</v>
      </c>
      <c r="D52850" s="2" t="s">
        <v>454</v>
      </c>
      <c r="E52850" s="2"/>
      <c r="F52850" s="2"/>
      <c r="G52850" s="2"/>
      <c r="H52850" s="2"/>
    </row>
    <row r="52851" spans="2:8">
      <c r="B52851" s="2" t="s">
        <v>53300</v>
      </c>
      <c r="C52851" s="2">
        <v>50</v>
      </c>
      <c r="D52851" s="2" t="s">
        <v>454</v>
      </c>
      <c r="E52851" s="2"/>
      <c r="F52851" s="2"/>
      <c r="G52851" s="2"/>
      <c r="H52851" s="2"/>
    </row>
    <row r="52852" spans="2:8">
      <c r="B52852" s="2" t="s">
        <v>53301</v>
      </c>
      <c r="C52852" s="2">
        <v>53</v>
      </c>
      <c r="D52852" s="2" t="s">
        <v>454</v>
      </c>
      <c r="E52852" s="2"/>
      <c r="F52852" s="2"/>
      <c r="G52852" s="2"/>
      <c r="H52852" s="2"/>
    </row>
    <row r="52853" spans="2:8">
      <c r="B52853" s="2" t="s">
        <v>53302</v>
      </c>
      <c r="C52853" s="2">
        <v>55</v>
      </c>
      <c r="D52853" s="2" t="s">
        <v>454</v>
      </c>
      <c r="E52853" s="2"/>
      <c r="F52853" s="2"/>
      <c r="G52853" s="2"/>
      <c r="H52853" s="2"/>
    </row>
    <row r="52854" spans="2:8">
      <c r="B52854" s="2" t="s">
        <v>53303</v>
      </c>
      <c r="C52854" s="2">
        <v>51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49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25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24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24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25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19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18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19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19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19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44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40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35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46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46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47</v>
      </c>
      <c r="D52873" s="2" t="s">
        <v>454</v>
      </c>
      <c r="E52873" s="2"/>
      <c r="F52873" s="2"/>
      <c r="G52873" s="2"/>
      <c r="H52873" s="2"/>
    </row>
    <row r="52874" spans="2:8">
      <c r="B52874" s="2" t="s">
        <v>53323</v>
      </c>
      <c r="C52874" s="2">
        <v>53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42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33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54</v>
      </c>
      <c r="D52877" s="2" t="s">
        <v>454</v>
      </c>
      <c r="E52877" s="2"/>
      <c r="F52877" s="2"/>
      <c r="G52877" s="2"/>
      <c r="H52877" s="2"/>
    </row>
    <row r="52878" spans="2:8">
      <c r="B52878" s="2" t="s">
        <v>53327</v>
      </c>
      <c r="C52878" s="2">
        <v>49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53328</v>
      </c>
      <c r="C52879" s="2">
        <v>50</v>
      </c>
      <c r="D52879" s="2" t="s">
        <v>454</v>
      </c>
      <c r="E52879" s="2"/>
      <c r="F52879" s="2"/>
      <c r="G52879" s="2"/>
      <c r="H52879" s="2"/>
    </row>
    <row r="52880" spans="2:8">
      <c r="B52880" s="2" t="s">
        <v>53329</v>
      </c>
      <c r="C52880" s="2">
        <v>52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53330</v>
      </c>
      <c r="C52881" s="2">
        <v>54</v>
      </c>
      <c r="D52881" s="2" t="s">
        <v>454</v>
      </c>
      <c r="E52881" s="2"/>
      <c r="F52881" s="2"/>
      <c r="G52881" s="2"/>
      <c r="H52881" s="2"/>
    </row>
    <row r="52882" spans="2:8">
      <c r="B52882" s="2" t="s">
        <v>53331</v>
      </c>
      <c r="C52882" s="2">
        <v>54</v>
      </c>
      <c r="D52882" s="2" t="s">
        <v>454</v>
      </c>
      <c r="E52882" s="2"/>
      <c r="F52882" s="2"/>
      <c r="G52882" s="2"/>
      <c r="H52882" s="2"/>
    </row>
    <row r="52883" spans="2:8">
      <c r="B52883" s="2" t="s">
        <v>53332</v>
      </c>
      <c r="C52883" s="2">
        <v>46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13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40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30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25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35</v>
      </c>
      <c r="D52889" s="2" t="s">
        <v>454</v>
      </c>
      <c r="E52889" s="2"/>
      <c r="F52889" s="2"/>
      <c r="G52889" s="2"/>
      <c r="H52889" s="2"/>
    </row>
    <row r="52890" spans="2:8">
      <c r="B52890" s="2" t="s">
        <v>53339</v>
      </c>
      <c r="C52890" s="2">
        <v>40</v>
      </c>
      <c r="D52890" s="2" t="s">
        <v>454</v>
      </c>
      <c r="E52890" s="2"/>
      <c r="F52890" s="2"/>
      <c r="G52890" s="2"/>
      <c r="H52890" s="2"/>
    </row>
    <row r="52891" spans="2:8">
      <c r="B52891" s="2" t="s">
        <v>53340</v>
      </c>
      <c r="C52891" s="2">
        <v>43</v>
      </c>
      <c r="D52891" s="2" t="s">
        <v>454</v>
      </c>
      <c r="E52891" s="2"/>
      <c r="F52891" s="2"/>
      <c r="G52891" s="2"/>
      <c r="H52891" s="2"/>
    </row>
    <row r="52892" spans="2:8">
      <c r="B52892" s="2" t="s">
        <v>53341</v>
      </c>
      <c r="C52892" s="2">
        <v>43</v>
      </c>
      <c r="D52892" s="2" t="s">
        <v>454</v>
      </c>
      <c r="E52892" s="2"/>
      <c r="F52892" s="2"/>
      <c r="G52892" s="2"/>
      <c r="H52892" s="2"/>
    </row>
    <row r="52893" spans="2:8">
      <c r="B52893" s="2" t="s">
        <v>53342</v>
      </c>
      <c r="C52893" s="2">
        <v>44</v>
      </c>
      <c r="D52893" s="2" t="s">
        <v>454</v>
      </c>
      <c r="E52893" s="2"/>
      <c r="F52893" s="2"/>
      <c r="G52893" s="2"/>
      <c r="H52893" s="2"/>
    </row>
    <row r="52894" spans="2:8">
      <c r="B52894" s="2" t="s">
        <v>53343</v>
      </c>
      <c r="C52894" s="2">
        <v>45</v>
      </c>
      <c r="D52894" s="2" t="s">
        <v>454</v>
      </c>
      <c r="E52894" s="2"/>
      <c r="F52894" s="2"/>
      <c r="G52894" s="2"/>
      <c r="H52894" s="2"/>
    </row>
    <row r="52895" spans="2:8">
      <c r="B52895" s="2" t="s">
        <v>53344</v>
      </c>
      <c r="C52895" s="2">
        <v>33</v>
      </c>
      <c r="D52895" s="2" t="s">
        <v>454</v>
      </c>
      <c r="E52895" s="2"/>
      <c r="F52895" s="2"/>
      <c r="G52895" s="2"/>
      <c r="H52895" s="2"/>
    </row>
    <row r="52896" spans="2:8">
      <c r="B52896" s="2" t="s">
        <v>53345</v>
      </c>
      <c r="C52896" s="2">
        <v>43</v>
      </c>
      <c r="D52896" s="2" t="s">
        <v>454</v>
      </c>
      <c r="E52896" s="2"/>
      <c r="F52896" s="2"/>
      <c r="G52896" s="2"/>
      <c r="H52896" s="2"/>
    </row>
    <row r="52897" spans="2:8">
      <c r="B52897" s="2" t="s">
        <v>53346</v>
      </c>
      <c r="C52897" s="2">
        <v>50</v>
      </c>
      <c r="D52897" s="2" t="s">
        <v>454</v>
      </c>
      <c r="E52897" s="2"/>
      <c r="F52897" s="2"/>
      <c r="G52897" s="2"/>
      <c r="H52897" s="2"/>
    </row>
    <row r="52898" spans="2:8">
      <c r="B52898" s="2" t="s">
        <v>53347</v>
      </c>
      <c r="C52898" s="2">
        <v>27</v>
      </c>
      <c r="D52898" s="2" t="s">
        <v>454</v>
      </c>
      <c r="E52898" s="2"/>
      <c r="F52898" s="2"/>
      <c r="G52898" s="2"/>
      <c r="H52898" s="2"/>
    </row>
    <row r="52899" spans="2:8">
      <c r="B52899" s="2" t="s">
        <v>53348</v>
      </c>
      <c r="C52899" s="2">
        <v>35</v>
      </c>
      <c r="D52899" s="2" t="s">
        <v>454</v>
      </c>
      <c r="E52899" s="2"/>
      <c r="F52899" s="2"/>
      <c r="G52899" s="2"/>
      <c r="H52899" s="2"/>
    </row>
    <row r="52900" spans="2:8">
      <c r="B52900" s="2" t="s">
        <v>53349</v>
      </c>
      <c r="C52900" s="2">
        <v>37</v>
      </c>
      <c r="D52900" s="2" t="s">
        <v>454</v>
      </c>
      <c r="E52900" s="2"/>
      <c r="F52900" s="2"/>
      <c r="G52900" s="2"/>
      <c r="H52900" s="2"/>
    </row>
    <row r="52901" spans="2:8">
      <c r="B52901" s="2" t="s">
        <v>53350</v>
      </c>
      <c r="C52901" s="2">
        <v>42</v>
      </c>
      <c r="D52901" s="2" t="s">
        <v>454</v>
      </c>
      <c r="E52901" s="2"/>
      <c r="F52901" s="2"/>
      <c r="G52901" s="2"/>
      <c r="H52901" s="2"/>
    </row>
    <row r="52902" spans="2:8">
      <c r="B52902" s="2" t="s">
        <v>53351</v>
      </c>
      <c r="C52902" s="2">
        <v>40</v>
      </c>
      <c r="D52902" s="2" t="s">
        <v>454</v>
      </c>
      <c r="E52902" s="2"/>
      <c r="F52902" s="2"/>
      <c r="G52902" s="2"/>
      <c r="H52902" s="2"/>
    </row>
    <row r="52903" spans="2:8">
      <c r="B52903" s="2" t="s">
        <v>53352</v>
      </c>
      <c r="C52903" s="2">
        <v>47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53353</v>
      </c>
      <c r="C52904" s="2">
        <v>32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36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53</v>
      </c>
      <c r="D52906" s="2" t="s">
        <v>454</v>
      </c>
      <c r="E52906" s="2"/>
      <c r="F52906" s="2"/>
      <c r="G52906" s="2"/>
      <c r="H52906" s="2"/>
    </row>
    <row r="52907" spans="2:8">
      <c r="B52907" s="2" t="s">
        <v>53356</v>
      </c>
      <c r="C52907" s="2">
        <v>57</v>
      </c>
      <c r="D52907" s="2" t="s">
        <v>454</v>
      </c>
      <c r="E52907" s="2"/>
      <c r="F52907" s="2"/>
      <c r="G52907" s="2"/>
      <c r="H52907" s="2"/>
    </row>
    <row r="52908" spans="2:8">
      <c r="B52908" s="2" t="s">
        <v>53357</v>
      </c>
      <c r="C52908" s="2">
        <v>61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53358</v>
      </c>
      <c r="C52909" s="2">
        <v>53</v>
      </c>
      <c r="D52909" s="2" t="s">
        <v>454</v>
      </c>
      <c r="E52909" s="2"/>
      <c r="F52909" s="2"/>
      <c r="G52909" s="2"/>
      <c r="H52909" s="2"/>
    </row>
    <row r="52910" spans="2:8">
      <c r="B52910" s="2" t="s">
        <v>53359</v>
      </c>
      <c r="C52910" s="2">
        <v>59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53360</v>
      </c>
      <c r="C52911" s="2">
        <v>64</v>
      </c>
      <c r="D52911" s="2" t="s">
        <v>454</v>
      </c>
      <c r="E52911" s="2"/>
      <c r="F52911" s="2"/>
      <c r="G52911" s="2"/>
      <c r="H52911" s="2"/>
    </row>
    <row r="52912" spans="2:8">
      <c r="B52912" s="2" t="s">
        <v>53361</v>
      </c>
      <c r="C52912" s="2">
        <v>53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53362</v>
      </c>
      <c r="C52913" s="2">
        <v>59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53363</v>
      </c>
      <c r="C52914" s="2">
        <v>58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53364</v>
      </c>
      <c r="C52915" s="2">
        <v>54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49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23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53367</v>
      </c>
      <c r="C52918" s="2">
        <v>24</v>
      </c>
      <c r="D52918" s="2" t="s">
        <v>454</v>
      </c>
      <c r="E52918" s="2"/>
      <c r="F52918" s="2"/>
      <c r="G52918" s="2"/>
      <c r="H52918" s="2"/>
    </row>
    <row r="52919" spans="2:8">
      <c r="B52919" s="2" t="s">
        <v>53368</v>
      </c>
      <c r="C52919" s="2">
        <v>24</v>
      </c>
      <c r="D52919" s="2" t="s">
        <v>454</v>
      </c>
      <c r="E52919" s="2"/>
      <c r="F52919" s="2"/>
      <c r="G52919" s="2"/>
      <c r="H52919" s="2"/>
    </row>
    <row r="52920" spans="2:8">
      <c r="B52920" s="2" t="s">
        <v>53369</v>
      </c>
      <c r="C52920" s="2">
        <v>52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47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48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41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44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36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53376</v>
      </c>
      <c r="C52927" s="2">
        <v>42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53377</v>
      </c>
      <c r="C52928" s="2">
        <v>45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53378</v>
      </c>
      <c r="C52929" s="2">
        <v>58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53379</v>
      </c>
      <c r="C52930" s="2">
        <v>62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53380</v>
      </c>
      <c r="C52931" s="2">
        <v>51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53381</v>
      </c>
      <c r="C52932" s="2">
        <v>60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53382</v>
      </c>
      <c r="C52933" s="2">
        <v>65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53383</v>
      </c>
      <c r="C52934" s="2">
        <v>42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38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40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31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24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54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42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48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43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40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38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50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39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56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50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48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43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21</v>
      </c>
      <c r="D52952" s="2" t="s">
        <v>454</v>
      </c>
      <c r="E52952" s="2"/>
      <c r="F52952" s="2"/>
      <c r="G52952" s="2"/>
      <c r="H52952" s="2"/>
    </row>
    <row r="52953" spans="2:8">
      <c r="B52953" s="2" t="s">
        <v>53402</v>
      </c>
      <c r="C52953" s="2">
        <v>48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40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34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44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42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43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53408</v>
      </c>
      <c r="C52959" s="2">
        <v>47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53409</v>
      </c>
      <c r="C52960" s="2">
        <v>50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53410</v>
      </c>
      <c r="C52961" s="2">
        <v>18</v>
      </c>
      <c r="D52961" s="2" t="s">
        <v>454</v>
      </c>
      <c r="E52961" s="2"/>
      <c r="F52961" s="2"/>
      <c r="G52961" s="2"/>
      <c r="H52961" s="2"/>
    </row>
    <row r="52962" spans="2:8">
      <c r="B52962" s="2" t="s">
        <v>53411</v>
      </c>
      <c r="C52962" s="2">
        <v>23</v>
      </c>
      <c r="D52962" s="2" t="s">
        <v>454</v>
      </c>
      <c r="E52962" s="2"/>
      <c r="F52962" s="2"/>
      <c r="G52962" s="2"/>
      <c r="H52962" s="2"/>
    </row>
    <row r="52963" spans="2:8">
      <c r="B52963" s="2" t="s">
        <v>53412</v>
      </c>
      <c r="C52963" s="2">
        <v>26</v>
      </c>
      <c r="D52963" s="2" t="s">
        <v>454</v>
      </c>
      <c r="E52963" s="2"/>
      <c r="F52963" s="2"/>
      <c r="G52963" s="2"/>
      <c r="H52963" s="2"/>
    </row>
    <row r="52964" spans="2:8">
      <c r="B52964" s="2" t="s">
        <v>53413</v>
      </c>
      <c r="C52964" s="2">
        <v>31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53414</v>
      </c>
      <c r="C52965" s="2">
        <v>35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53415</v>
      </c>
      <c r="C52966" s="2">
        <v>38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53416</v>
      </c>
      <c r="C52967" s="2">
        <v>40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53417</v>
      </c>
      <c r="C52968" s="2">
        <v>41</v>
      </c>
      <c r="D52968" s="2" t="s">
        <v>454</v>
      </c>
      <c r="E52968" s="2"/>
      <c r="F52968" s="2"/>
      <c r="G52968" s="2"/>
      <c r="H52968" s="2"/>
    </row>
    <row r="52969" spans="2:8">
      <c r="B52969" s="2" t="s">
        <v>53418</v>
      </c>
      <c r="C52969" s="2">
        <v>44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53419</v>
      </c>
      <c r="C52970" s="2">
        <v>41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53420</v>
      </c>
      <c r="C52971" s="2">
        <v>45</v>
      </c>
      <c r="D52971" s="2" t="s">
        <v>454</v>
      </c>
      <c r="E52971" s="2"/>
      <c r="F52971" s="2"/>
      <c r="G52971" s="2"/>
      <c r="H52971" s="2"/>
    </row>
    <row r="52972" spans="2:8">
      <c r="B52972" s="2" t="s">
        <v>53421</v>
      </c>
      <c r="C52972" s="2">
        <v>47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53422</v>
      </c>
      <c r="C52973" s="2">
        <v>50</v>
      </c>
      <c r="D52973" s="2" t="s">
        <v>454</v>
      </c>
      <c r="E52973" s="2"/>
      <c r="F52973" s="2"/>
      <c r="G52973" s="2"/>
      <c r="H52973" s="2"/>
    </row>
    <row r="52974" spans="2:8">
      <c r="B52974" s="2" t="s">
        <v>53423</v>
      </c>
      <c r="C52974" s="2">
        <v>46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53424</v>
      </c>
      <c r="C52975" s="2">
        <v>48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53425</v>
      </c>
      <c r="C52976" s="2">
        <v>49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53426</v>
      </c>
      <c r="C52977" s="2">
        <v>50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53427</v>
      </c>
      <c r="C52978" s="2">
        <v>50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47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51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48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45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53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49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53434</v>
      </c>
      <c r="C52985" s="2">
        <v>38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53435</v>
      </c>
      <c r="C52986" s="2">
        <v>42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53436</v>
      </c>
      <c r="C52987" s="2">
        <v>45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53437</v>
      </c>
      <c r="C52988" s="2">
        <v>50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53438</v>
      </c>
      <c r="C52989" s="2">
        <v>37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37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33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28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24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51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46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65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53446</v>
      </c>
      <c r="C52997" s="2">
        <v>70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53447</v>
      </c>
      <c r="C52998" s="2">
        <v>47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53448</v>
      </c>
      <c r="C52999" s="2">
        <v>54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53449</v>
      </c>
      <c r="C53000" s="2">
        <v>60</v>
      </c>
      <c r="D53000" s="2" t="s">
        <v>454</v>
      </c>
      <c r="E53000" s="2"/>
      <c r="F53000" s="2"/>
      <c r="G53000" s="2"/>
      <c r="H53000" s="2"/>
    </row>
    <row r="53001" spans="2:8">
      <c r="B53001" s="2" t="s">
        <v>53450</v>
      </c>
      <c r="C53001" s="2">
        <v>54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44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33</v>
      </c>
      <c r="D53003" s="2" t="s">
        <v>454</v>
      </c>
      <c r="E53003" s="2"/>
      <c r="F53003" s="2"/>
      <c r="G53003" s="2"/>
      <c r="H53003" s="2"/>
    </row>
    <row r="53004" spans="2:8">
      <c r="B53004" s="2" t="s">
        <v>53453</v>
      </c>
      <c r="C53004" s="2">
        <v>40</v>
      </c>
      <c r="D53004" s="2" t="s">
        <v>454</v>
      </c>
      <c r="E53004" s="2"/>
      <c r="F53004" s="2"/>
      <c r="G53004" s="2"/>
      <c r="H53004" s="2"/>
    </row>
    <row r="53005" spans="2:8">
      <c r="B53005" s="2" t="s">
        <v>53454</v>
      </c>
      <c r="C53005" s="2">
        <v>41</v>
      </c>
      <c r="D53005" s="2" t="s">
        <v>454</v>
      </c>
      <c r="E53005" s="2"/>
      <c r="F53005" s="2"/>
      <c r="G53005" s="2"/>
      <c r="H53005" s="2"/>
    </row>
    <row r="53006" spans="2:8">
      <c r="B53006" s="2" t="s">
        <v>53455</v>
      </c>
      <c r="C53006" s="2">
        <v>42</v>
      </c>
      <c r="D53006" s="2" t="s">
        <v>454</v>
      </c>
      <c r="E53006" s="2"/>
      <c r="F53006" s="2"/>
      <c r="G53006" s="2"/>
      <c r="H53006" s="2"/>
    </row>
    <row r="53007" spans="2:8">
      <c r="B53007" s="2" t="s">
        <v>53456</v>
      </c>
      <c r="C53007" s="2">
        <v>43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40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34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18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53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36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64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20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31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29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44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53470</v>
      </c>
      <c r="C53021" s="2">
        <v>48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53471</v>
      </c>
      <c r="C53022" s="2">
        <v>50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53472</v>
      </c>
      <c r="C53023" s="2">
        <v>34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33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24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53475</v>
      </c>
      <c r="C53026" s="2">
        <v>72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62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49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53478</v>
      </c>
      <c r="C53029" s="2">
        <v>50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53479</v>
      </c>
      <c r="C53030" s="2">
        <v>53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14</v>
      </c>
      <c r="D53031" s="2" t="s">
        <v>454</v>
      </c>
      <c r="E53031" s="2"/>
      <c r="F53031" s="2"/>
      <c r="G53031" s="2"/>
      <c r="H53031" s="2"/>
    </row>
    <row r="53032" spans="2:8">
      <c r="B53032" s="2" t="s">
        <v>53481</v>
      </c>
      <c r="C53032" s="2">
        <v>57</v>
      </c>
      <c r="D53032" s="2" t="s">
        <v>454</v>
      </c>
      <c r="E53032" s="2"/>
      <c r="F53032" s="2"/>
      <c r="G53032" s="2"/>
      <c r="H53032" s="2"/>
    </row>
    <row r="53033" spans="2:8">
      <c r="B53033" s="2" t="s">
        <v>53482</v>
      </c>
      <c r="C53033" s="2">
        <v>15</v>
      </c>
      <c r="D53033" s="2" t="s">
        <v>454</v>
      </c>
      <c r="E53033" s="2"/>
      <c r="F53033" s="2"/>
      <c r="G53033" s="2"/>
      <c r="H53033" s="2"/>
    </row>
    <row r="53034" spans="2:8">
      <c r="B53034" s="2" t="s">
        <v>53483</v>
      </c>
      <c r="C53034" s="2">
        <v>42</v>
      </c>
      <c r="D53034" s="2" t="s">
        <v>454</v>
      </c>
      <c r="E53034" s="2"/>
      <c r="F53034" s="2"/>
      <c r="G53034" s="2"/>
      <c r="H53034" s="2"/>
    </row>
    <row r="53035" spans="2:8">
      <c r="B53035" s="2" t="s">
        <v>53484</v>
      </c>
      <c r="C53035" s="2">
        <v>51</v>
      </c>
      <c r="D53035" s="2" t="s">
        <v>454</v>
      </c>
      <c r="E53035" s="2"/>
      <c r="F53035" s="2"/>
      <c r="G53035" s="2"/>
      <c r="H53035" s="2"/>
    </row>
    <row r="53036" spans="2:8">
      <c r="B53036" s="2" t="s">
        <v>53485</v>
      </c>
      <c r="C53036" s="2">
        <v>55</v>
      </c>
      <c r="D53036" s="2" t="s">
        <v>454</v>
      </c>
      <c r="E53036" s="2"/>
      <c r="F53036" s="2"/>
      <c r="G53036" s="2"/>
      <c r="H53036" s="2"/>
    </row>
    <row r="53037" spans="2:8">
      <c r="B53037" s="2" t="s">
        <v>53486</v>
      </c>
      <c r="C53037" s="2">
        <v>38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36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32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33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31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41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37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26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19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42</v>
      </c>
      <c r="D53047" s="2" t="s">
        <v>454</v>
      </c>
      <c r="E53047" s="2"/>
      <c r="F53047" s="2"/>
      <c r="G53047" s="2"/>
      <c r="H53047" s="2"/>
    </row>
    <row r="53048" spans="2:8">
      <c r="B53048" s="2" t="s">
        <v>53497</v>
      </c>
      <c r="C53048" s="2">
        <v>46</v>
      </c>
      <c r="D53048" s="2" t="s">
        <v>454</v>
      </c>
      <c r="E53048" s="2"/>
      <c r="F53048" s="2"/>
      <c r="G53048" s="2"/>
      <c r="H53048" s="2"/>
    </row>
    <row r="53049" spans="2:8">
      <c r="B53049" s="2" t="s">
        <v>53498</v>
      </c>
      <c r="C53049" s="2">
        <v>42</v>
      </c>
      <c r="D53049" s="2" t="s">
        <v>454</v>
      </c>
      <c r="E53049" s="2"/>
      <c r="F53049" s="2"/>
      <c r="G53049" s="2"/>
      <c r="H53049" s="2"/>
    </row>
    <row r="53050" spans="2:8">
      <c r="B53050" s="2" t="s">
        <v>53499</v>
      </c>
      <c r="C53050" s="2">
        <v>47</v>
      </c>
      <c r="D53050" s="2" t="s">
        <v>454</v>
      </c>
      <c r="E53050" s="2"/>
      <c r="F53050" s="2"/>
      <c r="G53050" s="2"/>
      <c r="H53050" s="2"/>
    </row>
    <row r="53051" spans="2:8">
      <c r="B53051" s="2" t="s">
        <v>53500</v>
      </c>
      <c r="C53051" s="2">
        <v>51</v>
      </c>
      <c r="D53051" s="2" t="s">
        <v>454</v>
      </c>
      <c r="E53051" s="2"/>
      <c r="F53051" s="2"/>
      <c r="G53051" s="2"/>
      <c r="H53051" s="2"/>
    </row>
    <row r="53052" spans="2:8">
      <c r="B53052" s="2" t="s">
        <v>53501</v>
      </c>
      <c r="C53052" s="2">
        <v>53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53502</v>
      </c>
      <c r="C53053" s="2">
        <v>45</v>
      </c>
      <c r="D53053" s="2" t="s">
        <v>454</v>
      </c>
      <c r="E53053" s="2"/>
      <c r="F53053" s="2"/>
      <c r="G53053" s="2"/>
      <c r="H53053" s="2"/>
    </row>
    <row r="53054" spans="2:8">
      <c r="B53054" s="2" t="s">
        <v>53503</v>
      </c>
      <c r="C53054" s="2">
        <v>48</v>
      </c>
      <c r="D53054" s="2" t="s">
        <v>454</v>
      </c>
      <c r="E53054" s="2"/>
      <c r="F53054" s="2"/>
      <c r="G53054" s="2"/>
      <c r="H53054" s="2"/>
    </row>
    <row r="53055" spans="2:8">
      <c r="B53055" s="2" t="s">
        <v>53504</v>
      </c>
      <c r="C53055" s="2">
        <v>52</v>
      </c>
      <c r="D53055" s="2" t="s">
        <v>454</v>
      </c>
      <c r="E53055" s="2"/>
      <c r="F53055" s="2"/>
      <c r="G53055" s="2"/>
      <c r="H53055" s="2"/>
    </row>
    <row r="53056" spans="2:8">
      <c r="B53056" s="2" t="s">
        <v>53505</v>
      </c>
      <c r="C53056" s="2">
        <v>60</v>
      </c>
      <c r="D53056" s="2" t="s">
        <v>454</v>
      </c>
      <c r="E53056" s="2"/>
      <c r="F53056" s="2"/>
      <c r="G53056" s="2"/>
      <c r="H53056" s="2"/>
    </row>
    <row r="53057" spans="2:8">
      <c r="B53057" s="2" t="s">
        <v>53506</v>
      </c>
      <c r="C53057" s="2">
        <v>64</v>
      </c>
      <c r="D53057" s="2" t="s">
        <v>454</v>
      </c>
      <c r="E53057" s="2"/>
      <c r="F53057" s="2"/>
      <c r="G53057" s="2"/>
      <c r="H53057" s="2"/>
    </row>
    <row r="53058" spans="2:8">
      <c r="B53058" s="2" t="s">
        <v>53507</v>
      </c>
      <c r="C53058" s="2">
        <v>66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53508</v>
      </c>
      <c r="C53059" s="2">
        <v>48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53509</v>
      </c>
      <c r="C53060" s="2">
        <v>52</v>
      </c>
      <c r="D53060" s="2" t="s">
        <v>454</v>
      </c>
      <c r="E53060" s="2"/>
      <c r="F53060" s="2"/>
      <c r="G53060" s="2"/>
      <c r="H53060" s="2"/>
    </row>
    <row r="53061" spans="2:8">
      <c r="B53061" s="2" t="s">
        <v>53510</v>
      </c>
      <c r="C53061" s="2">
        <v>44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38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53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53514</v>
      </c>
      <c r="C53065" s="2">
        <v>51</v>
      </c>
      <c r="D53065" s="2" t="s">
        <v>454</v>
      </c>
      <c r="E53065" s="2"/>
      <c r="F53065" s="2"/>
      <c r="G53065" s="2"/>
      <c r="H53065" s="2"/>
    </row>
    <row r="53066" spans="2:8">
      <c r="B53066" s="2" t="s">
        <v>53515</v>
      </c>
      <c r="C53066" s="2">
        <v>53</v>
      </c>
      <c r="D53066" s="2" t="s">
        <v>454</v>
      </c>
      <c r="E53066" s="2"/>
      <c r="F53066" s="2"/>
      <c r="G53066" s="2"/>
      <c r="H53066" s="2"/>
    </row>
    <row r="53067" spans="2:8">
      <c r="B53067" s="2" t="s">
        <v>53516</v>
      </c>
      <c r="C53067" s="2">
        <v>58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53517</v>
      </c>
      <c r="C53068" s="2">
        <v>61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53518</v>
      </c>
      <c r="C53069" s="2">
        <v>63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53519</v>
      </c>
      <c r="C53070" s="2">
        <v>65</v>
      </c>
      <c r="D53070" s="2" t="s">
        <v>454</v>
      </c>
      <c r="E53070" s="2"/>
      <c r="F53070" s="2"/>
      <c r="G53070" s="2"/>
      <c r="H53070" s="2"/>
    </row>
    <row r="53071" spans="2:8">
      <c r="B53071" s="2" t="s">
        <v>53520</v>
      </c>
      <c r="C53071" s="2">
        <v>54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49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40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29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47</v>
      </c>
      <c r="D53075" s="2" t="s">
        <v>454</v>
      </c>
      <c r="E53075" s="2"/>
      <c r="F53075" s="2"/>
      <c r="G53075" s="2"/>
      <c r="H53075" s="2"/>
    </row>
    <row r="53076" spans="2:8">
      <c r="B53076" s="2" t="s">
        <v>53525</v>
      </c>
      <c r="C53076" s="2">
        <v>54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53526</v>
      </c>
      <c r="C53077" s="2">
        <v>57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53527</v>
      </c>
      <c r="C53078" s="2">
        <v>44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41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39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53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43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54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53533</v>
      </c>
      <c r="C53084" s="2">
        <v>57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53534</v>
      </c>
      <c r="C53085" s="2">
        <v>30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53535</v>
      </c>
      <c r="C53086" s="2">
        <v>37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53536</v>
      </c>
      <c r="C53087" s="2">
        <v>42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53537</v>
      </c>
      <c r="C53088" s="2">
        <v>31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53538</v>
      </c>
      <c r="C53089" s="2">
        <v>45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53539</v>
      </c>
      <c r="C53090" s="2">
        <v>47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53540</v>
      </c>
      <c r="C53091" s="2">
        <v>49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53541</v>
      </c>
      <c r="C53092" s="2">
        <v>43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40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52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48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46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53546</v>
      </c>
      <c r="C53097" s="2">
        <v>52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53547</v>
      </c>
      <c r="C53098" s="2">
        <v>56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53548</v>
      </c>
      <c r="C53099" s="2">
        <v>29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26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45</v>
      </c>
      <c r="D53101" s="2" t="s">
        <v>454</v>
      </c>
      <c r="E53101" s="2"/>
      <c r="F53101" s="2"/>
      <c r="G53101" s="2"/>
      <c r="H53101" s="2"/>
    </row>
    <row r="53102" spans="2:8">
      <c r="B53102" s="2" t="s">
        <v>53551</v>
      </c>
      <c r="C53102" s="2">
        <v>50</v>
      </c>
      <c r="D53102" s="2" t="s">
        <v>454</v>
      </c>
      <c r="E53102" s="2"/>
      <c r="F53102" s="2"/>
      <c r="G53102" s="2"/>
      <c r="H53102" s="2"/>
    </row>
    <row r="53103" spans="2:8">
      <c r="B53103" s="2" t="s">
        <v>53552</v>
      </c>
      <c r="C53103" s="2">
        <v>47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53553</v>
      </c>
      <c r="C53104" s="2">
        <v>54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53554</v>
      </c>
      <c r="C53105" s="2">
        <v>32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53555</v>
      </c>
      <c r="C53106" s="2">
        <v>38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53556</v>
      </c>
      <c r="C53107" s="2">
        <v>44</v>
      </c>
      <c r="D53107" s="2" t="s">
        <v>454</v>
      </c>
      <c r="E53107" s="2"/>
      <c r="F53107" s="2"/>
      <c r="G53107" s="2"/>
      <c r="H53107" s="2"/>
    </row>
    <row r="53108" spans="2:8">
      <c r="B53108" s="2" t="s">
        <v>53557</v>
      </c>
      <c r="C53108" s="2">
        <v>47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53558</v>
      </c>
      <c r="C53109" s="2">
        <v>48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47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33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29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26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53563</v>
      </c>
      <c r="C53114" s="2">
        <v>34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53564</v>
      </c>
      <c r="C53115" s="2">
        <v>37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53565</v>
      </c>
      <c r="C53116" s="2">
        <v>40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53566</v>
      </c>
      <c r="C53117" s="2">
        <v>42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53567</v>
      </c>
      <c r="C53118" s="2">
        <v>43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53568</v>
      </c>
      <c r="C53119" s="2">
        <v>48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53569</v>
      </c>
      <c r="C53120" s="2">
        <v>47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43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14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13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16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17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55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47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35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24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24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23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44</v>
      </c>
      <c r="D53132" s="2" t="s">
        <v>454</v>
      </c>
      <c r="E53132" s="2"/>
      <c r="F53132" s="2"/>
      <c r="G53132" s="2"/>
      <c r="H53132" s="2"/>
    </row>
    <row r="53133" spans="2:8">
      <c r="B53133" s="2" t="s">
        <v>53582</v>
      </c>
      <c r="C53133" s="2">
        <v>52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53583</v>
      </c>
      <c r="C53134" s="2">
        <v>41</v>
      </c>
      <c r="D53134" s="2" t="s">
        <v>454</v>
      </c>
      <c r="E53134" s="2"/>
      <c r="F53134" s="2"/>
      <c r="G53134" s="2"/>
      <c r="H53134" s="2"/>
    </row>
    <row r="53135" spans="2:8">
      <c r="B53135" s="2" t="s">
        <v>53584</v>
      </c>
      <c r="C53135" s="2">
        <v>44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53585</v>
      </c>
      <c r="C53136" s="2">
        <v>47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53586</v>
      </c>
      <c r="C53137" s="2">
        <v>45</v>
      </c>
      <c r="D53137" s="2" t="s">
        <v>454</v>
      </c>
      <c r="E53137" s="2"/>
      <c r="F53137" s="2"/>
      <c r="G53137" s="2"/>
      <c r="H53137" s="2"/>
    </row>
    <row r="53138" spans="2:8">
      <c r="B53138" s="2" t="s">
        <v>53587</v>
      </c>
      <c r="C53138" s="2">
        <v>49</v>
      </c>
      <c r="D53138" s="2" t="s">
        <v>454</v>
      </c>
      <c r="E53138" s="2"/>
      <c r="F53138" s="2"/>
      <c r="G53138" s="2"/>
      <c r="H53138" s="2"/>
    </row>
    <row r="53139" spans="2:8">
      <c r="B53139" s="2" t="s">
        <v>53588</v>
      </c>
      <c r="C53139" s="2">
        <v>50</v>
      </c>
      <c r="D53139" s="2" t="s">
        <v>454</v>
      </c>
      <c r="E53139" s="2"/>
      <c r="F53139" s="2"/>
      <c r="G53139" s="2"/>
      <c r="H53139" s="2"/>
    </row>
    <row r="53140" spans="2:8">
      <c r="B53140" s="2" t="s">
        <v>53589</v>
      </c>
      <c r="C53140" s="2">
        <v>52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53590</v>
      </c>
      <c r="C53141" s="2">
        <v>64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53591</v>
      </c>
      <c r="C53142" s="2">
        <v>47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53592</v>
      </c>
      <c r="C53143" s="2">
        <v>50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53593</v>
      </c>
      <c r="C53144" s="2">
        <v>28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53594</v>
      </c>
      <c r="C53145" s="2">
        <v>38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53595</v>
      </c>
      <c r="C53146" s="2">
        <v>43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53596</v>
      </c>
      <c r="C53147" s="2">
        <v>46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53597</v>
      </c>
      <c r="C53148" s="2">
        <v>38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53598</v>
      </c>
      <c r="C53149" s="2">
        <v>44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53599</v>
      </c>
      <c r="C53150" s="2">
        <v>48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53600</v>
      </c>
      <c r="C53151" s="2">
        <v>52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47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45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11</v>
      </c>
      <c r="D53154" s="2" t="s">
        <v>454</v>
      </c>
      <c r="E53154" s="2"/>
      <c r="F53154" s="2"/>
      <c r="G53154" s="2"/>
      <c r="H53154" s="2"/>
    </row>
    <row r="53155" spans="2:8">
      <c r="B53155" s="2" t="s">
        <v>53604</v>
      </c>
      <c r="C53155" s="2">
        <v>39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36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32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50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48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39</v>
      </c>
      <c r="D53161" s="2" t="s">
        <v>454</v>
      </c>
      <c r="E53161" s="2"/>
      <c r="F53161" s="2"/>
      <c r="G53161" s="2"/>
      <c r="H53161" s="2"/>
    </row>
    <row r="53162" spans="2:8">
      <c r="B53162" s="2" t="s">
        <v>53611</v>
      </c>
      <c r="C53162" s="2">
        <v>38</v>
      </c>
      <c r="D53162" s="2" t="s">
        <v>454</v>
      </c>
      <c r="E53162" s="2"/>
      <c r="F53162" s="2"/>
      <c r="G53162" s="2"/>
      <c r="H53162" s="2"/>
    </row>
    <row r="53163" spans="2:8">
      <c r="B53163" s="2" t="s">
        <v>53612</v>
      </c>
      <c r="C53163" s="2">
        <v>47</v>
      </c>
      <c r="D53163" s="2" t="s">
        <v>454</v>
      </c>
      <c r="E53163" s="2"/>
      <c r="F53163" s="2"/>
      <c r="G53163" s="2"/>
      <c r="H53163" s="2"/>
    </row>
    <row r="53164" spans="2:8">
      <c r="B53164" s="2" t="s">
        <v>53613</v>
      </c>
      <c r="C53164" s="2">
        <v>48</v>
      </c>
      <c r="D53164" s="2" t="s">
        <v>454</v>
      </c>
      <c r="E53164" s="2"/>
      <c r="F53164" s="2"/>
      <c r="G53164" s="2"/>
      <c r="H53164" s="2"/>
    </row>
    <row r="53165" spans="2:8">
      <c r="B53165" s="2" t="s">
        <v>53614</v>
      </c>
      <c r="C53165" s="2">
        <v>53</v>
      </c>
      <c r="D53165" s="2" t="s">
        <v>454</v>
      </c>
      <c r="E53165" s="2"/>
      <c r="F53165" s="2"/>
      <c r="G53165" s="2"/>
      <c r="H53165" s="2"/>
    </row>
    <row r="53166" spans="2:8">
      <c r="B53166" s="2" t="s">
        <v>53615</v>
      </c>
      <c r="C53166" s="2">
        <v>58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53616</v>
      </c>
      <c r="C53167" s="2">
        <v>57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53617</v>
      </c>
      <c r="C53168" s="2">
        <v>60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53618</v>
      </c>
      <c r="C53169" s="2">
        <v>55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53619</v>
      </c>
      <c r="C53170" s="2">
        <v>50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41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42</v>
      </c>
      <c r="D53172" s="2" t="s">
        <v>454</v>
      </c>
      <c r="E53172" s="2"/>
      <c r="F53172" s="2"/>
      <c r="G53172" s="2"/>
      <c r="H53172" s="2"/>
    </row>
    <row r="53173" spans="2:8">
      <c r="B53173" s="2" t="s">
        <v>53622</v>
      </c>
      <c r="C53173" s="2">
        <v>43</v>
      </c>
      <c r="D53173" s="2" t="s">
        <v>454</v>
      </c>
      <c r="E53173" s="2"/>
      <c r="F53173" s="2"/>
      <c r="G53173" s="2"/>
      <c r="H53173" s="2"/>
    </row>
    <row r="53174" spans="2:8">
      <c r="B53174" s="2" t="s">
        <v>53623</v>
      </c>
      <c r="C53174" s="2">
        <v>46</v>
      </c>
      <c r="D53174" s="2" t="s">
        <v>454</v>
      </c>
      <c r="E53174" s="2"/>
      <c r="F53174" s="2"/>
      <c r="G53174" s="2"/>
      <c r="H53174" s="2"/>
    </row>
    <row r="53175" spans="2:8">
      <c r="B53175" s="2" t="s">
        <v>53624</v>
      </c>
      <c r="C53175" s="2">
        <v>48</v>
      </c>
      <c r="D53175" s="2" t="s">
        <v>454</v>
      </c>
      <c r="E53175" s="2"/>
      <c r="F53175" s="2"/>
      <c r="G53175" s="2"/>
      <c r="H53175" s="2"/>
    </row>
    <row r="53176" spans="2:8">
      <c r="B53176" s="2" t="s">
        <v>53625</v>
      </c>
      <c r="C53176" s="2">
        <v>47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44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42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39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35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33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61</v>
      </c>
      <c r="D53182" s="2" t="s">
        <v>454</v>
      </c>
      <c r="E53182" s="2"/>
      <c r="F53182" s="2"/>
      <c r="G53182" s="2"/>
      <c r="H53182" s="2"/>
    </row>
    <row r="53183" spans="2:8">
      <c r="B53183" s="2" t="s">
        <v>53632</v>
      </c>
      <c r="C53183" s="2">
        <v>72</v>
      </c>
      <c r="D53183" s="2" t="s">
        <v>454</v>
      </c>
      <c r="E53183" s="2"/>
      <c r="F53183" s="2"/>
      <c r="G53183" s="2"/>
      <c r="H53183" s="2"/>
    </row>
    <row r="53184" spans="2:8">
      <c r="B53184" s="2" t="s">
        <v>53633</v>
      </c>
      <c r="C53184" s="2">
        <v>68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58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48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48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45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40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37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36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17</v>
      </c>
      <c r="D53192" s="2" t="s">
        <v>454</v>
      </c>
      <c r="E53192" s="2"/>
      <c r="F53192" s="2"/>
      <c r="G53192" s="2"/>
      <c r="H53192" s="2"/>
    </row>
    <row r="53193" spans="2:8">
      <c r="B53193" s="2" t="s">
        <v>53642</v>
      </c>
      <c r="C53193" s="2">
        <v>22</v>
      </c>
      <c r="D53193" s="2" t="s">
        <v>454</v>
      </c>
      <c r="E53193" s="2"/>
      <c r="F53193" s="2"/>
      <c r="G53193" s="2"/>
      <c r="H53193" s="2"/>
    </row>
    <row r="53194" spans="2:8">
      <c r="B53194" s="2" t="s">
        <v>53643</v>
      </c>
      <c r="C53194" s="2">
        <v>25</v>
      </c>
      <c r="D53194" s="2" t="s">
        <v>454</v>
      </c>
      <c r="E53194" s="2"/>
      <c r="F53194" s="2"/>
      <c r="G53194" s="2"/>
      <c r="H53194" s="2"/>
    </row>
    <row r="53195" spans="2:8">
      <c r="B53195" s="2" t="s">
        <v>53644</v>
      </c>
      <c r="C53195" s="2">
        <v>29</v>
      </c>
      <c r="D53195" s="2" t="s">
        <v>454</v>
      </c>
      <c r="E53195" s="2"/>
      <c r="F53195" s="2"/>
      <c r="G53195" s="2"/>
      <c r="H53195" s="2"/>
    </row>
    <row r="53196" spans="2:8">
      <c r="B53196" s="2" t="s">
        <v>53645</v>
      </c>
      <c r="C53196" s="2">
        <v>33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53646</v>
      </c>
      <c r="C53197" s="2">
        <v>36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53647</v>
      </c>
      <c r="C53198" s="2">
        <v>40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53648</v>
      </c>
      <c r="C53199" s="2">
        <v>42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53649</v>
      </c>
      <c r="C53200" s="2">
        <v>45</v>
      </c>
      <c r="D53200" s="2" t="s">
        <v>454</v>
      </c>
      <c r="E53200" s="2"/>
      <c r="F53200" s="2"/>
      <c r="G53200" s="2"/>
      <c r="H53200" s="2"/>
    </row>
    <row r="53201" spans="2:8">
      <c r="B53201" s="2" t="s">
        <v>53650</v>
      </c>
      <c r="C53201" s="2">
        <v>36</v>
      </c>
      <c r="D53201" s="2" t="s">
        <v>454</v>
      </c>
      <c r="E53201" s="2"/>
      <c r="F53201" s="2"/>
      <c r="G53201" s="2"/>
      <c r="H53201" s="2"/>
    </row>
    <row r="53202" spans="2:8">
      <c r="B53202" s="2" t="s">
        <v>53651</v>
      </c>
      <c r="C53202" s="2">
        <v>50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40</v>
      </c>
      <c r="D53203" s="2" t="s">
        <v>454</v>
      </c>
      <c r="E53203" s="2"/>
      <c r="F53203" s="2"/>
      <c r="G53203" s="2"/>
      <c r="H53203" s="2"/>
    </row>
    <row r="53204" spans="2:8">
      <c r="B53204" s="2" t="s">
        <v>53653</v>
      </c>
      <c r="C53204" s="2">
        <v>44</v>
      </c>
      <c r="D53204" s="2" t="s">
        <v>454</v>
      </c>
      <c r="E53204" s="2"/>
      <c r="F53204" s="2"/>
      <c r="G53204" s="2"/>
      <c r="H53204" s="2"/>
    </row>
    <row r="53205" spans="2:8">
      <c r="B53205" s="2" t="s">
        <v>53654</v>
      </c>
      <c r="C53205" s="2">
        <v>47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53655</v>
      </c>
      <c r="C53206" s="2">
        <v>52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53656</v>
      </c>
      <c r="C53207" s="2">
        <v>59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53657</v>
      </c>
      <c r="C53208" s="2">
        <v>65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53658</v>
      </c>
      <c r="C53209" s="2">
        <v>49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44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30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26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49</v>
      </c>
      <c r="D53213" s="2" t="s">
        <v>454</v>
      </c>
      <c r="E53213" s="2"/>
      <c r="F53213" s="2"/>
      <c r="G53213" s="2"/>
      <c r="H53213" s="2"/>
    </row>
    <row r="53214" spans="2:8">
      <c r="B53214" s="2" t="s">
        <v>53663</v>
      </c>
      <c r="C53214" s="2">
        <v>54</v>
      </c>
      <c r="D53214" s="2" t="s">
        <v>454</v>
      </c>
      <c r="E53214" s="2"/>
      <c r="F53214" s="2"/>
      <c r="G53214" s="2"/>
      <c r="H53214" s="2"/>
    </row>
    <row r="53215" spans="2:8">
      <c r="B53215" s="2" t="s">
        <v>53664</v>
      </c>
      <c r="C53215" s="2">
        <v>53</v>
      </c>
      <c r="D53215" s="2" t="s">
        <v>454</v>
      </c>
      <c r="E53215" s="2"/>
      <c r="F53215" s="2"/>
      <c r="G53215" s="2"/>
      <c r="H53215" s="2"/>
    </row>
    <row r="53216" spans="2:8">
      <c r="B53216" s="2" t="s">
        <v>53665</v>
      </c>
      <c r="C53216" s="2">
        <v>57</v>
      </c>
      <c r="D53216" s="2" t="s">
        <v>454</v>
      </c>
      <c r="E53216" s="2"/>
      <c r="F53216" s="2"/>
      <c r="G53216" s="2"/>
      <c r="H53216" s="2"/>
    </row>
    <row r="53217" spans="2:8">
      <c r="B53217" s="2" t="s">
        <v>53666</v>
      </c>
      <c r="C53217" s="2">
        <v>43</v>
      </c>
      <c r="D53217" s="2" t="s">
        <v>454</v>
      </c>
      <c r="E53217" s="2"/>
      <c r="F53217" s="2"/>
      <c r="G53217" s="2"/>
      <c r="H53217" s="2"/>
    </row>
    <row r="53218" spans="2:8">
      <c r="B53218" s="2" t="s">
        <v>53667</v>
      </c>
      <c r="C53218" s="2">
        <v>47</v>
      </c>
      <c r="D53218" s="2" t="s">
        <v>454</v>
      </c>
      <c r="E53218" s="2"/>
      <c r="F53218" s="2"/>
      <c r="G53218" s="2"/>
      <c r="H53218" s="2"/>
    </row>
    <row r="53219" spans="2:8">
      <c r="B53219" s="2" t="s">
        <v>53668</v>
      </c>
      <c r="C53219" s="2">
        <v>50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53669</v>
      </c>
      <c r="C53220" s="2">
        <v>36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58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53671</v>
      </c>
      <c r="C53222" s="2">
        <v>57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53672</v>
      </c>
      <c r="C53223" s="2">
        <v>65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53673</v>
      </c>
      <c r="C53224" s="2">
        <v>44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38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55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41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42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39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47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53680</v>
      </c>
      <c r="C53231" s="2">
        <v>50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53681</v>
      </c>
      <c r="C53232" s="2">
        <v>52</v>
      </c>
      <c r="D53232" s="2" t="s">
        <v>454</v>
      </c>
      <c r="E53232" s="2"/>
      <c r="F53232" s="2"/>
      <c r="G53232" s="2"/>
      <c r="H53232" s="2"/>
    </row>
    <row r="53233" spans="2:8">
      <c r="B53233" s="2" t="s">
        <v>53682</v>
      </c>
      <c r="C53233" s="2">
        <v>52</v>
      </c>
      <c r="D53233" s="2" t="s">
        <v>454</v>
      </c>
      <c r="E53233" s="2"/>
      <c r="F53233" s="2"/>
      <c r="G53233" s="2"/>
      <c r="H53233" s="2"/>
    </row>
    <row r="53234" spans="2:8">
      <c r="B53234" s="2" t="s">
        <v>53683</v>
      </c>
      <c r="C53234" s="2">
        <v>30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28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26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14</v>
      </c>
      <c r="D53237" s="2" t="s">
        <v>454</v>
      </c>
      <c r="E53237" s="2"/>
      <c r="F53237" s="2"/>
      <c r="G53237" s="2"/>
      <c r="H53237" s="2"/>
    </row>
    <row r="53238" spans="2:8">
      <c r="B53238" s="2" t="s">
        <v>53687</v>
      </c>
      <c r="C53238" s="2">
        <v>38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53688</v>
      </c>
      <c r="C53239" s="2">
        <v>44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53689</v>
      </c>
      <c r="C53240" s="2">
        <v>46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53690</v>
      </c>
      <c r="C53241" s="2">
        <v>48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53691</v>
      </c>
      <c r="C53242" s="2">
        <v>53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53692</v>
      </c>
      <c r="C53243" s="2">
        <v>60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53693</v>
      </c>
      <c r="C53244" s="2">
        <v>65</v>
      </c>
      <c r="D53244" s="2" t="s">
        <v>454</v>
      </c>
      <c r="E53244" s="2"/>
      <c r="F53244" s="2"/>
      <c r="G53244" s="2"/>
      <c r="H53244" s="2"/>
    </row>
    <row r="53245" spans="2:8">
      <c r="B53245" s="2" t="s">
        <v>53694</v>
      </c>
      <c r="C53245" s="2">
        <v>43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40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35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29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21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18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11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10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10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29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53705</v>
      </c>
      <c r="C53256" s="2">
        <v>38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53706</v>
      </c>
      <c r="C53257" s="2">
        <v>43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53707</v>
      </c>
      <c r="C53258" s="2">
        <v>42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37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47</v>
      </c>
      <c r="D53261" s="2" t="s">
        <v>454</v>
      </c>
      <c r="E53261" s="2"/>
      <c r="F53261" s="2"/>
      <c r="G53261" s="2"/>
      <c r="H53261" s="2"/>
    </row>
    <row r="53262" spans="2:8">
      <c r="B53262" s="2" t="s">
        <v>53711</v>
      </c>
      <c r="C53262" s="2">
        <v>50</v>
      </c>
      <c r="D53262" s="2" t="s">
        <v>454</v>
      </c>
      <c r="E53262" s="2"/>
      <c r="F53262" s="2"/>
      <c r="G53262" s="2"/>
      <c r="H53262" s="2"/>
    </row>
    <row r="53263" spans="2:8">
      <c r="B53263" s="2" t="s">
        <v>53712</v>
      </c>
      <c r="C53263" s="2">
        <v>52</v>
      </c>
      <c r="D53263" s="2" t="s">
        <v>454</v>
      </c>
      <c r="E53263" s="2"/>
      <c r="F53263" s="2"/>
      <c r="G53263" s="2"/>
      <c r="H53263" s="2"/>
    </row>
    <row r="53264" spans="2:8">
      <c r="B53264" s="2" t="s">
        <v>53713</v>
      </c>
      <c r="C53264" s="2">
        <v>53</v>
      </c>
      <c r="D53264" s="2" t="s">
        <v>454</v>
      </c>
      <c r="E53264" s="2"/>
      <c r="F53264" s="2"/>
      <c r="G53264" s="2"/>
      <c r="H53264" s="2"/>
    </row>
    <row r="53265" spans="2:8">
      <c r="B53265" s="2" t="s">
        <v>53714</v>
      </c>
      <c r="C53265" s="2">
        <v>60</v>
      </c>
      <c r="D53265" s="2" t="s">
        <v>454</v>
      </c>
      <c r="E53265" s="2"/>
      <c r="F53265" s="2"/>
      <c r="G53265" s="2"/>
      <c r="H53265" s="2"/>
    </row>
    <row r="53266" spans="2:8">
      <c r="B53266" s="2" t="s">
        <v>53715</v>
      </c>
      <c r="C53266" s="2">
        <v>65</v>
      </c>
      <c r="D53266" s="2" t="s">
        <v>454</v>
      </c>
      <c r="E53266" s="2"/>
      <c r="F53266" s="2"/>
      <c r="G53266" s="2"/>
      <c r="H53266" s="2"/>
    </row>
    <row r="53267" spans="2:8">
      <c r="B53267" s="2" t="s">
        <v>53716</v>
      </c>
      <c r="C53267" s="2">
        <v>20</v>
      </c>
      <c r="D53267" s="2" t="s">
        <v>454</v>
      </c>
      <c r="E53267" s="2"/>
      <c r="F53267" s="2"/>
      <c r="G53267" s="2"/>
      <c r="H53267" s="2"/>
    </row>
    <row r="53268" spans="2:8">
      <c r="B53268" s="2" t="s">
        <v>53717</v>
      </c>
      <c r="C53268" s="2">
        <v>48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53718</v>
      </c>
      <c r="C53269" s="2">
        <v>55</v>
      </c>
      <c r="D53269" s="2" t="s">
        <v>454</v>
      </c>
      <c r="E53269" s="2"/>
      <c r="F53269" s="2"/>
      <c r="G53269" s="2"/>
      <c r="H53269" s="2"/>
    </row>
    <row r="53270" spans="2:8">
      <c r="B53270" s="2" t="s">
        <v>53719</v>
      </c>
      <c r="C53270" s="2">
        <v>59</v>
      </c>
      <c r="D53270" s="2" t="s">
        <v>454</v>
      </c>
      <c r="E53270" s="2"/>
      <c r="F53270" s="2"/>
      <c r="G53270" s="2"/>
      <c r="H53270" s="2"/>
    </row>
    <row r="53271" spans="2:8">
      <c r="B53271" s="2" t="s">
        <v>53720</v>
      </c>
      <c r="C53271" s="2">
        <v>57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53721</v>
      </c>
      <c r="C53272" s="2">
        <v>46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49</v>
      </c>
      <c r="D53273" s="2" t="s">
        <v>454</v>
      </c>
      <c r="E53273" s="2"/>
      <c r="F53273" s="2"/>
      <c r="G53273" s="2"/>
      <c r="H53273" s="2"/>
    </row>
    <row r="53274" spans="2:8">
      <c r="B53274" s="2" t="s">
        <v>53723</v>
      </c>
      <c r="C53274" s="2">
        <v>52</v>
      </c>
      <c r="D53274" s="2" t="s">
        <v>454</v>
      </c>
      <c r="E53274" s="2"/>
      <c r="F53274" s="2"/>
      <c r="G53274" s="2"/>
      <c r="H53274" s="2"/>
    </row>
    <row r="53275" spans="2:8">
      <c r="B53275" s="2" t="s">
        <v>53724</v>
      </c>
      <c r="C53275" s="2">
        <v>53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53725</v>
      </c>
      <c r="C53276" s="2">
        <v>37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26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50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34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15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53730</v>
      </c>
      <c r="C53281" s="2">
        <v>15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53731</v>
      </c>
      <c r="C53282" s="2">
        <v>16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53732</v>
      </c>
      <c r="C53283" s="2">
        <v>15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53733</v>
      </c>
      <c r="C53284" s="2">
        <v>12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53734</v>
      </c>
      <c r="C53285" s="2">
        <v>43</v>
      </c>
      <c r="D53285" s="2" t="s">
        <v>454</v>
      </c>
      <c r="E53285" s="2"/>
      <c r="F53285" s="2"/>
      <c r="G53285" s="2"/>
      <c r="H53285" s="2"/>
    </row>
    <row r="53286" spans="2:8">
      <c r="B53286" s="2" t="s">
        <v>53735</v>
      </c>
      <c r="C53286" s="2">
        <v>28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56</v>
      </c>
      <c r="D53287" s="2" t="s">
        <v>454</v>
      </c>
      <c r="E53287" s="2"/>
      <c r="F53287" s="2"/>
      <c r="G53287" s="2"/>
      <c r="H53287" s="2"/>
    </row>
    <row r="53288" spans="2:8">
      <c r="B53288" s="2" t="s">
        <v>53737</v>
      </c>
      <c r="C53288" s="2">
        <v>57</v>
      </c>
      <c r="D53288" s="2" t="s">
        <v>454</v>
      </c>
      <c r="E53288" s="2"/>
      <c r="F53288" s="2"/>
      <c r="G53288" s="2"/>
      <c r="H53288" s="2"/>
    </row>
    <row r="53289" spans="2:8">
      <c r="B53289" s="2" t="s">
        <v>53738</v>
      </c>
      <c r="C53289" s="2">
        <v>63</v>
      </c>
      <c r="D53289" s="2" t="s">
        <v>454</v>
      </c>
      <c r="E53289" s="2"/>
      <c r="F53289" s="2"/>
      <c r="G53289" s="2"/>
      <c r="H53289" s="2"/>
    </row>
    <row r="53290" spans="2:8">
      <c r="B53290" s="2" t="s">
        <v>53739</v>
      </c>
      <c r="C53290" s="2">
        <v>35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34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32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29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40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53745</v>
      </c>
      <c r="C53296" s="2">
        <v>45</v>
      </c>
      <c r="D53296" s="2" t="s">
        <v>454</v>
      </c>
      <c r="E53296" s="2"/>
      <c r="F53296" s="2"/>
      <c r="G53296" s="2"/>
      <c r="H53296" s="2"/>
    </row>
    <row r="53297" spans="2:8">
      <c r="B53297" s="2" t="s">
        <v>53746</v>
      </c>
      <c r="C53297" s="2">
        <v>51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53747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38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33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47</v>
      </c>
      <c r="D53305" s="2" t="s">
        <v>454</v>
      </c>
      <c r="E53305" s="2"/>
      <c r="F53305" s="2"/>
      <c r="G53305" s="2"/>
      <c r="H53305" s="2"/>
    </row>
    <row r="53306" spans="2:8">
      <c r="B53306" s="2" t="s">
        <v>53755</v>
      </c>
      <c r="C53306" s="2">
        <v>51</v>
      </c>
      <c r="D53306" s="2" t="s">
        <v>454</v>
      </c>
      <c r="E53306" s="2"/>
      <c r="F53306" s="2"/>
      <c r="G53306" s="2"/>
      <c r="H53306" s="2"/>
    </row>
    <row r="53307" spans="2:8">
      <c r="B53307" s="2" t="s">
        <v>53756</v>
      </c>
      <c r="C53307" s="2">
        <v>48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42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40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38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40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43</v>
      </c>
      <c r="D53312" s="2" t="s">
        <v>454</v>
      </c>
      <c r="E53312" s="2"/>
      <c r="F53312" s="2"/>
      <c r="G53312" s="2"/>
      <c r="H53312" s="2"/>
    </row>
    <row r="53313" spans="2:8">
      <c r="B53313" s="2" t="s">
        <v>53762</v>
      </c>
      <c r="C53313" s="2">
        <v>49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53763</v>
      </c>
      <c r="C53314" s="2">
        <v>41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29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23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48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44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50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53769</v>
      </c>
      <c r="C53320" s="2">
        <v>56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53770</v>
      </c>
      <c r="C53321" s="2">
        <v>35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53771</v>
      </c>
      <c r="C53322" s="2">
        <v>38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53772</v>
      </c>
      <c r="C53323" s="2">
        <v>37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53773</v>
      </c>
      <c r="C53324" s="2">
        <v>39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53774</v>
      </c>
      <c r="C53325" s="2">
        <v>19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19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19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19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19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19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18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17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39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36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38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30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23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47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39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29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22</v>
      </c>
      <c r="D53341" s="2" t="s">
        <v>454</v>
      </c>
      <c r="E53341" s="2"/>
      <c r="F53341" s="2"/>
      <c r="G53341" s="2"/>
      <c r="H53341" s="2"/>
    </row>
    <row r="53342" spans="2:8">
      <c r="B53342" s="2" t="s">
        <v>53791</v>
      </c>
      <c r="C53342" s="2">
        <v>23</v>
      </c>
      <c r="D53342" s="2" t="s">
        <v>454</v>
      </c>
      <c r="E53342" s="2"/>
      <c r="F53342" s="2"/>
      <c r="G53342" s="2"/>
      <c r="H53342" s="2"/>
    </row>
    <row r="53343" spans="2:8">
      <c r="B53343" s="2" t="s">
        <v>53792</v>
      </c>
      <c r="C53343" s="2">
        <v>21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20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48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40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43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53797</v>
      </c>
      <c r="C53348" s="2">
        <v>47</v>
      </c>
      <c r="D53348" s="2" t="s">
        <v>454</v>
      </c>
      <c r="E53348" s="2"/>
      <c r="F53348" s="2"/>
      <c r="G53348" s="2"/>
      <c r="H53348" s="2"/>
    </row>
    <row r="53349" spans="2:8">
      <c r="B53349" s="2" t="s">
        <v>53798</v>
      </c>
      <c r="C53349" s="2">
        <v>47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53799</v>
      </c>
      <c r="C53350" s="2">
        <v>51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53800</v>
      </c>
      <c r="C53351" s="2">
        <v>38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53801</v>
      </c>
      <c r="C53352" s="2">
        <v>40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53802</v>
      </c>
      <c r="C53353" s="2">
        <v>42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53803</v>
      </c>
      <c r="C53354" s="2">
        <v>40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53804</v>
      </c>
      <c r="C53355" s="2">
        <v>45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53805</v>
      </c>
      <c r="C53356" s="2">
        <v>46</v>
      </c>
      <c r="D53356" s="2" t="s">
        <v>454</v>
      </c>
      <c r="E53356" s="2"/>
      <c r="F53356" s="2"/>
      <c r="G53356" s="2"/>
      <c r="H53356" s="2"/>
    </row>
    <row r="53357" spans="2:8">
      <c r="B53357" s="2" t="s">
        <v>53806</v>
      </c>
      <c r="C53357" s="2">
        <v>51</v>
      </c>
      <c r="D53357" s="2" t="s">
        <v>454</v>
      </c>
      <c r="E53357" s="2"/>
      <c r="F53357" s="2"/>
      <c r="G53357" s="2"/>
      <c r="H53357" s="2"/>
    </row>
    <row r="53358" spans="2:8">
      <c r="B53358" s="2" t="s">
        <v>53807</v>
      </c>
      <c r="C53358" s="2">
        <v>53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53808</v>
      </c>
      <c r="C53359" s="2">
        <v>49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45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64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52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57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50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11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63</v>
      </c>
      <c r="D53366" s="2" t="s">
        <v>454</v>
      </c>
      <c r="E53366" s="2"/>
      <c r="F53366" s="2"/>
      <c r="G53366" s="2"/>
      <c r="H53366" s="2"/>
    </row>
    <row r="53367" spans="2:8">
      <c r="B53367" s="2" t="s">
        <v>53816</v>
      </c>
      <c r="C53367" s="2">
        <v>66</v>
      </c>
      <c r="D53367" s="2" t="s">
        <v>454</v>
      </c>
      <c r="E53367" s="2"/>
      <c r="F53367" s="2"/>
      <c r="G53367" s="2"/>
      <c r="H53367" s="2"/>
    </row>
    <row r="53368" spans="2:8">
      <c r="B53368" s="2" t="s">
        <v>53817</v>
      </c>
      <c r="C53368" s="2">
        <v>71</v>
      </c>
      <c r="D53368" s="2" t="s">
        <v>454</v>
      </c>
      <c r="E53368" s="2"/>
      <c r="F53368" s="2"/>
      <c r="G53368" s="2"/>
      <c r="H53368" s="2"/>
    </row>
    <row r="53369" spans="2:8">
      <c r="B53369" s="2" t="s">
        <v>53818</v>
      </c>
      <c r="C53369" s="2">
        <v>50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45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47</v>
      </c>
      <c r="D53371" s="2" t="s">
        <v>454</v>
      </c>
      <c r="E53371" s="2"/>
      <c r="F53371" s="2"/>
      <c r="G53371" s="2"/>
      <c r="H53371" s="2"/>
    </row>
    <row r="53372" spans="2:8">
      <c r="B53372" s="2" t="s">
        <v>53821</v>
      </c>
      <c r="C53372" s="2">
        <v>57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53822</v>
      </c>
      <c r="C53373" s="2">
        <v>54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53823</v>
      </c>
      <c r="C53374" s="2">
        <v>55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53824</v>
      </c>
      <c r="C53375" s="2">
        <v>58</v>
      </c>
      <c r="D53375" s="2" t="s">
        <v>454</v>
      </c>
      <c r="E53375" s="2"/>
      <c r="F53375" s="2"/>
      <c r="G53375" s="2"/>
      <c r="H53375" s="2"/>
    </row>
    <row r="53376" spans="2:8">
      <c r="B53376" s="2" t="s">
        <v>53825</v>
      </c>
      <c r="C53376" s="2">
        <v>61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53826</v>
      </c>
      <c r="C53377" s="2">
        <v>24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22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51</v>
      </c>
      <c r="D53379" s="2" t="s">
        <v>454</v>
      </c>
      <c r="E53379" s="2"/>
      <c r="F53379" s="2"/>
      <c r="G53379" s="2"/>
      <c r="H53379" s="2"/>
    </row>
    <row r="53380" spans="2:8">
      <c r="B53380" s="2" t="s">
        <v>53829</v>
      </c>
      <c r="C53380" s="2">
        <v>55</v>
      </c>
      <c r="D53380" s="2" t="s">
        <v>454</v>
      </c>
      <c r="E53380" s="2"/>
      <c r="F53380" s="2"/>
      <c r="G53380" s="2"/>
      <c r="H53380" s="2"/>
    </row>
    <row r="53381" spans="2:8">
      <c r="B53381" s="2" t="s">
        <v>53830</v>
      </c>
      <c r="C53381" s="2">
        <v>55</v>
      </c>
      <c r="D53381" s="2" t="s">
        <v>454</v>
      </c>
      <c r="E53381" s="2"/>
      <c r="F53381" s="2"/>
      <c r="G53381" s="2"/>
      <c r="H53381" s="2"/>
    </row>
    <row r="53382" spans="2:8">
      <c r="B53382" s="2" t="s">
        <v>53831</v>
      </c>
      <c r="C53382" s="2">
        <v>35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51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53833</v>
      </c>
      <c r="C53384" s="2">
        <v>38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53834</v>
      </c>
      <c r="C53385" s="2">
        <v>46</v>
      </c>
      <c r="D53385" s="2" t="s">
        <v>454</v>
      </c>
      <c r="E53385" s="2"/>
      <c r="F53385" s="2"/>
      <c r="G53385" s="2"/>
      <c r="H53385" s="2"/>
    </row>
    <row r="53386" spans="2:8">
      <c r="B53386" s="2" t="s">
        <v>53835</v>
      </c>
      <c r="C53386" s="2">
        <v>50</v>
      </c>
      <c r="D53386" s="2" t="s">
        <v>454</v>
      </c>
      <c r="E53386" s="2"/>
      <c r="F53386" s="2"/>
      <c r="G53386" s="2"/>
      <c r="H53386" s="2"/>
    </row>
    <row r="53387" spans="2:8">
      <c r="B53387" s="2" t="s">
        <v>53836</v>
      </c>
      <c r="C53387" s="2">
        <v>55</v>
      </c>
      <c r="D53387" s="2" t="s">
        <v>454</v>
      </c>
      <c r="E53387" s="2"/>
      <c r="F53387" s="2"/>
      <c r="G53387" s="2"/>
      <c r="H53387" s="2"/>
    </row>
    <row r="53388" spans="2:8">
      <c r="B53388" s="2" t="s">
        <v>53837</v>
      </c>
      <c r="C53388" s="2">
        <v>51</v>
      </c>
      <c r="D53388" s="2" t="s">
        <v>454</v>
      </c>
      <c r="E53388" s="2"/>
      <c r="F53388" s="2"/>
      <c r="G53388" s="2"/>
      <c r="H53388" s="2"/>
    </row>
    <row r="53389" spans="2:8">
      <c r="B53389" s="2" t="s">
        <v>53838</v>
      </c>
      <c r="C53389" s="2">
        <v>52</v>
      </c>
      <c r="D53389" s="2" t="s">
        <v>454</v>
      </c>
      <c r="E53389" s="2"/>
      <c r="F53389" s="2"/>
      <c r="G53389" s="2"/>
      <c r="H53389" s="2"/>
    </row>
    <row r="53390" spans="2:8">
      <c r="B53390" s="2" t="s">
        <v>53839</v>
      </c>
      <c r="C53390" s="2">
        <v>30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53840</v>
      </c>
      <c r="C53391" s="2">
        <v>36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53841</v>
      </c>
      <c r="C53392" s="2">
        <v>40</v>
      </c>
      <c r="D53392" s="2" t="s">
        <v>454</v>
      </c>
      <c r="E53392" s="2"/>
      <c r="F53392" s="2"/>
      <c r="G53392" s="2"/>
      <c r="H53392" s="2"/>
    </row>
    <row r="53393" spans="2:8">
      <c r="B53393" s="2" t="s">
        <v>53842</v>
      </c>
      <c r="C53393" s="2">
        <v>43</v>
      </c>
      <c r="D53393" s="2" t="s">
        <v>454</v>
      </c>
      <c r="E53393" s="2"/>
      <c r="F53393" s="2"/>
      <c r="G53393" s="2"/>
      <c r="H53393" s="2"/>
    </row>
    <row r="53394" spans="2:8">
      <c r="B53394" s="2" t="s">
        <v>53843</v>
      </c>
      <c r="C53394" s="2">
        <v>46</v>
      </c>
      <c r="D53394" s="2" t="s">
        <v>454</v>
      </c>
      <c r="E53394" s="2"/>
      <c r="F53394" s="2"/>
      <c r="G53394" s="2"/>
      <c r="H53394" s="2"/>
    </row>
    <row r="53395" spans="2:8">
      <c r="B53395" s="2" t="s">
        <v>53844</v>
      </c>
      <c r="C53395" s="2">
        <v>43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24</v>
      </c>
      <c r="D53396" s="2" t="s">
        <v>454</v>
      </c>
      <c r="E53396" s="2"/>
      <c r="F53396" s="2"/>
      <c r="G53396" s="2"/>
      <c r="H53396" s="2"/>
    </row>
    <row r="53397" spans="2:8">
      <c r="B53397" s="2" t="s">
        <v>53846</v>
      </c>
      <c r="C53397" s="2">
        <v>47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42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37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34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33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36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53852</v>
      </c>
      <c r="C53403" s="2">
        <v>42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48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53854</v>
      </c>
      <c r="C53405" s="2">
        <v>50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40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22</v>
      </c>
      <c r="D53407" s="2" t="s">
        <v>454</v>
      </c>
      <c r="E53407" s="2"/>
      <c r="F53407" s="2"/>
      <c r="G53407" s="2"/>
      <c r="H53407" s="2"/>
    </row>
    <row r="53408" spans="2:8">
      <c r="B53408" s="2" t="s">
        <v>53857</v>
      </c>
      <c r="C53408" s="2">
        <v>22</v>
      </c>
      <c r="D53408" s="2" t="s">
        <v>454</v>
      </c>
      <c r="E53408" s="2"/>
      <c r="F53408" s="2"/>
      <c r="G53408" s="2"/>
      <c r="H53408" s="2"/>
    </row>
    <row r="53409" spans="2:8">
      <c r="B53409" s="2" t="s">
        <v>53858</v>
      </c>
      <c r="C53409" s="2">
        <v>49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42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44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37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40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38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44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52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59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46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49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41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43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49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36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24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48</v>
      </c>
      <c r="D53427" s="2" t="s">
        <v>454</v>
      </c>
      <c r="E53427" s="2"/>
      <c r="F53427" s="2"/>
      <c r="G53427" s="2"/>
      <c r="H53427" s="2"/>
    </row>
    <row r="53428" spans="2:8">
      <c r="B53428" s="2" t="s">
        <v>53877</v>
      </c>
      <c r="C53428" s="2">
        <v>57</v>
      </c>
      <c r="D53428" s="2" t="s">
        <v>454</v>
      </c>
      <c r="E53428" s="2"/>
      <c r="F53428" s="2"/>
      <c r="G53428" s="2"/>
      <c r="H53428" s="2"/>
    </row>
    <row r="53429" spans="2:8">
      <c r="B53429" s="2" t="s">
        <v>53878</v>
      </c>
      <c r="C53429" s="2">
        <v>57</v>
      </c>
      <c r="D53429" s="2" t="s">
        <v>454</v>
      </c>
      <c r="E53429" s="2"/>
      <c r="F53429" s="2"/>
      <c r="G53429" s="2"/>
      <c r="H53429" s="2"/>
    </row>
    <row r="53430" spans="2:8">
      <c r="B53430" s="2" t="s">
        <v>53879</v>
      </c>
      <c r="C53430" s="2">
        <v>56</v>
      </c>
      <c r="D53430" s="2" t="s">
        <v>454</v>
      </c>
      <c r="E53430" s="2"/>
      <c r="F53430" s="2"/>
      <c r="G53430" s="2"/>
      <c r="H53430" s="2"/>
    </row>
    <row r="53431" spans="2:8">
      <c r="B53431" s="2" t="s">
        <v>53880</v>
      </c>
      <c r="C53431" s="2">
        <v>60</v>
      </c>
      <c r="D53431" s="2" t="s">
        <v>454</v>
      </c>
      <c r="E53431" s="2"/>
      <c r="F53431" s="2"/>
      <c r="G53431" s="2"/>
      <c r="H53431" s="2"/>
    </row>
    <row r="53432" spans="2:8">
      <c r="B53432" s="2" t="s">
        <v>53881</v>
      </c>
      <c r="C53432" s="2">
        <v>52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43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47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53884</v>
      </c>
      <c r="C53435" s="2">
        <v>51</v>
      </c>
      <c r="D53435" s="2" t="s">
        <v>454</v>
      </c>
      <c r="E53435" s="2"/>
      <c r="F53435" s="2"/>
      <c r="G53435" s="2"/>
      <c r="H53435" s="2"/>
    </row>
    <row r="53436" spans="2:8">
      <c r="B53436" s="2" t="s">
        <v>53885</v>
      </c>
      <c r="C53436" s="2">
        <v>56</v>
      </c>
      <c r="D53436" s="2" t="s">
        <v>454</v>
      </c>
      <c r="E53436" s="2"/>
      <c r="F53436" s="2"/>
      <c r="G53436" s="2"/>
      <c r="H53436" s="2"/>
    </row>
    <row r="53437" spans="2:8">
      <c r="B53437" s="2" t="s">
        <v>53886</v>
      </c>
      <c r="C53437" s="2">
        <v>12</v>
      </c>
      <c r="D53437" s="2" t="s">
        <v>454</v>
      </c>
      <c r="E53437" s="2"/>
      <c r="F53437" s="2"/>
      <c r="G53437" s="2"/>
      <c r="H53437" s="2"/>
    </row>
    <row r="53438" spans="2:8">
      <c r="B53438" s="2" t="s">
        <v>53887</v>
      </c>
      <c r="C53438" s="2">
        <v>44</v>
      </c>
      <c r="D53438" s="2" t="s">
        <v>454</v>
      </c>
      <c r="E53438" s="2"/>
      <c r="F53438" s="2"/>
      <c r="G53438" s="2"/>
      <c r="H53438" s="2"/>
    </row>
    <row r="53439" spans="2:8">
      <c r="B53439" s="2" t="s">
        <v>53888</v>
      </c>
      <c r="C53439" s="2">
        <v>49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53889</v>
      </c>
      <c r="C53440" s="2">
        <v>51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53890</v>
      </c>
      <c r="C53441" s="2">
        <v>54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53891</v>
      </c>
      <c r="C53442" s="2">
        <v>44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36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47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42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45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53896</v>
      </c>
      <c r="C53447" s="2">
        <v>54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53897</v>
      </c>
      <c r="C53448" s="2">
        <v>53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53898</v>
      </c>
      <c r="C53449" s="2">
        <v>56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53899</v>
      </c>
      <c r="C53450" s="2">
        <v>56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53900</v>
      </c>
      <c r="C53451" s="2">
        <v>60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54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44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44</v>
      </c>
      <c r="D53454" s="2" t="s">
        <v>454</v>
      </c>
      <c r="E53454" s="2"/>
      <c r="F53454" s="2"/>
      <c r="G53454" s="2"/>
      <c r="H53454" s="2"/>
    </row>
    <row r="53455" spans="2:8">
      <c r="B53455" s="2" t="s">
        <v>53904</v>
      </c>
      <c r="C53455" s="2">
        <v>49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53905</v>
      </c>
      <c r="C53456" s="2">
        <v>53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53906</v>
      </c>
      <c r="C53457" s="2">
        <v>35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62</v>
      </c>
      <c r="D53459" s="2" t="s">
        <v>454</v>
      </c>
      <c r="E53459" s="2"/>
      <c r="F53459" s="2"/>
      <c r="G53459" s="2"/>
      <c r="H53459" s="2"/>
    </row>
    <row r="53460" spans="2:8">
      <c r="B53460" s="2" t="s">
        <v>53909</v>
      </c>
      <c r="C53460" s="2">
        <v>51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40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45</v>
      </c>
      <c r="D53462" s="2" t="s">
        <v>454</v>
      </c>
      <c r="E53462" s="2"/>
      <c r="F53462" s="2"/>
      <c r="G53462" s="2"/>
      <c r="H53462" s="2"/>
    </row>
    <row r="53463" spans="2:8">
      <c r="B53463" s="2" t="s">
        <v>53912</v>
      </c>
      <c r="C53463" s="2">
        <v>52</v>
      </c>
      <c r="D53463" s="2" t="s">
        <v>454</v>
      </c>
      <c r="E53463" s="2"/>
      <c r="F53463" s="2"/>
      <c r="G53463" s="2"/>
      <c r="H53463" s="2"/>
    </row>
    <row r="53464" spans="2:8">
      <c r="B53464" s="2" t="s">
        <v>53913</v>
      </c>
      <c r="C53464" s="2">
        <v>56</v>
      </c>
      <c r="D53464" s="2" t="s">
        <v>454</v>
      </c>
      <c r="E53464" s="2"/>
      <c r="F53464" s="2"/>
      <c r="G53464" s="2"/>
      <c r="H53464" s="2"/>
    </row>
    <row r="53465" spans="2:8">
      <c r="B53465" s="2" t="s">
        <v>53914</v>
      </c>
      <c r="C53465" s="2">
        <v>59</v>
      </c>
      <c r="D53465" s="2" t="s">
        <v>454</v>
      </c>
      <c r="E53465" s="2"/>
      <c r="F53465" s="2"/>
      <c r="G53465" s="2"/>
      <c r="H53465" s="2"/>
    </row>
    <row r="53466" spans="2:8">
      <c r="B53466" s="2" t="s">
        <v>53915</v>
      </c>
      <c r="C53466" s="2">
        <v>61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52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43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44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39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48</v>
      </c>
      <c r="D53472" s="2" t="s">
        <v>454</v>
      </c>
      <c r="E53472" s="2"/>
      <c r="F53472" s="2"/>
      <c r="G53472" s="2"/>
      <c r="H53472" s="2"/>
    </row>
    <row r="53473" spans="2:8">
      <c r="B53473" s="2" t="s">
        <v>53922</v>
      </c>
      <c r="C53473" s="2">
        <v>45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37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29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42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32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44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53928</v>
      </c>
      <c r="C53479" s="2">
        <v>48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53929</v>
      </c>
      <c r="C53480" s="2">
        <v>49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53930</v>
      </c>
      <c r="C53481" s="2">
        <v>50</v>
      </c>
      <c r="D53481" s="2" t="s">
        <v>454</v>
      </c>
      <c r="E53481" s="2"/>
      <c r="F53481" s="2"/>
      <c r="G53481" s="2"/>
      <c r="H53481" s="2"/>
    </row>
    <row r="53482" spans="2:8">
      <c r="B53482" s="2" t="s">
        <v>53931</v>
      </c>
      <c r="C53482" s="2">
        <v>27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53932</v>
      </c>
      <c r="C53483" s="2">
        <v>34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53933</v>
      </c>
      <c r="C53484" s="2">
        <v>40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53934</v>
      </c>
      <c r="C53485" s="2">
        <v>44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53935</v>
      </c>
      <c r="C53486" s="2">
        <v>47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53936</v>
      </c>
      <c r="C53487" s="2">
        <v>25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53937</v>
      </c>
      <c r="C53488" s="2">
        <v>33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53938</v>
      </c>
      <c r="C53489" s="2">
        <v>41</v>
      </c>
      <c r="D53489" s="2" t="s">
        <v>454</v>
      </c>
      <c r="E53489" s="2"/>
      <c r="F53489" s="2"/>
      <c r="G53489" s="2"/>
      <c r="H53489" s="2"/>
    </row>
    <row r="53490" spans="2:8">
      <c r="B53490" s="2" t="s">
        <v>53939</v>
      </c>
      <c r="C53490" s="2">
        <v>46</v>
      </c>
      <c r="D53490" s="2" t="s">
        <v>454</v>
      </c>
      <c r="E53490" s="2"/>
      <c r="F53490" s="2"/>
      <c r="G53490" s="2"/>
      <c r="H53490" s="2"/>
    </row>
    <row r="53491" spans="2:8">
      <c r="B53491" s="2" t="s">
        <v>53940</v>
      </c>
      <c r="C53491" s="2">
        <v>51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53941</v>
      </c>
      <c r="C53492" s="2">
        <v>50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49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53943</v>
      </c>
      <c r="C53494" s="2">
        <v>36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55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53945</v>
      </c>
      <c r="C53496" s="2">
        <v>39</v>
      </c>
      <c r="D53496" s="2" t="s">
        <v>454</v>
      </c>
      <c r="E53496" s="2"/>
      <c r="F53496" s="2"/>
      <c r="G53496" s="2"/>
      <c r="H53496" s="2"/>
    </row>
    <row r="53497" spans="2:8">
      <c r="B53497" s="2" t="s">
        <v>53946</v>
      </c>
      <c r="C53497" s="2">
        <v>45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53947</v>
      </c>
      <c r="C53498" s="2">
        <v>49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53948</v>
      </c>
      <c r="C53499" s="2">
        <v>38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33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34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32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19</v>
      </c>
      <c r="D53503" s="2" t="s">
        <v>454</v>
      </c>
      <c r="E53503" s="2"/>
      <c r="F53503" s="2"/>
      <c r="G53503" s="2"/>
      <c r="H53503" s="2"/>
    </row>
    <row r="53504" spans="2:8">
      <c r="B53504" s="2" t="s">
        <v>53953</v>
      </c>
      <c r="C53504" s="2">
        <v>23</v>
      </c>
      <c r="D53504" s="2" t="s">
        <v>454</v>
      </c>
      <c r="E53504" s="2"/>
      <c r="F53504" s="2"/>
      <c r="G53504" s="2"/>
      <c r="H53504" s="2"/>
    </row>
    <row r="53505" spans="2:8">
      <c r="B53505" s="2" t="s">
        <v>53954</v>
      </c>
      <c r="C53505" s="2">
        <v>26</v>
      </c>
      <c r="D53505" s="2" t="s">
        <v>454</v>
      </c>
      <c r="E53505" s="2"/>
      <c r="F53505" s="2"/>
      <c r="G53505" s="2"/>
      <c r="H53505" s="2"/>
    </row>
    <row r="53506" spans="2:8">
      <c r="B53506" s="2" t="s">
        <v>53955</v>
      </c>
      <c r="C53506" s="2">
        <v>31</v>
      </c>
      <c r="D53506" s="2" t="s">
        <v>454</v>
      </c>
      <c r="E53506" s="2"/>
      <c r="F53506" s="2"/>
      <c r="G53506" s="2"/>
      <c r="H53506" s="2"/>
    </row>
    <row r="53507" spans="2:8">
      <c r="B53507" s="2" t="s">
        <v>53956</v>
      </c>
      <c r="C53507" s="2">
        <v>34</v>
      </c>
      <c r="D53507" s="2" t="s">
        <v>454</v>
      </c>
      <c r="E53507" s="2"/>
      <c r="F53507" s="2"/>
      <c r="G53507" s="2"/>
      <c r="H53507" s="2"/>
    </row>
    <row r="53508" spans="2:8">
      <c r="B53508" s="2" t="s">
        <v>53957</v>
      </c>
      <c r="C53508" s="2">
        <v>37</v>
      </c>
      <c r="D53508" s="2" t="s">
        <v>454</v>
      </c>
      <c r="E53508" s="2"/>
      <c r="F53508" s="2"/>
      <c r="G53508" s="2"/>
      <c r="H53508" s="2"/>
    </row>
    <row r="53509" spans="2:8">
      <c r="B53509" s="2" t="s">
        <v>53958</v>
      </c>
      <c r="C53509" s="2">
        <v>41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53959</v>
      </c>
      <c r="C53510" s="2">
        <v>35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33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45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53962</v>
      </c>
      <c r="C53513" s="2">
        <v>43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53963</v>
      </c>
      <c r="C53514" s="2">
        <v>48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53964</v>
      </c>
      <c r="C53515" s="2">
        <v>52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53965</v>
      </c>
      <c r="C53516" s="2">
        <v>48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53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53967</v>
      </c>
      <c r="C53518" s="2">
        <v>58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53968</v>
      </c>
      <c r="C53519" s="2">
        <v>61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53969</v>
      </c>
      <c r="C53520" s="2">
        <v>50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53970</v>
      </c>
      <c r="C53521" s="2">
        <v>51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53971</v>
      </c>
      <c r="C53522" s="2">
        <v>54</v>
      </c>
      <c r="D53522" s="2" t="s">
        <v>454</v>
      </c>
      <c r="E53522" s="2"/>
      <c r="F53522" s="2"/>
      <c r="G53522" s="2"/>
      <c r="H53522" s="2"/>
    </row>
    <row r="53523" spans="2:8">
      <c r="B53523" s="2" t="s">
        <v>53972</v>
      </c>
      <c r="C53523" s="2">
        <v>55</v>
      </c>
      <c r="D53523" s="2" t="s">
        <v>454</v>
      </c>
      <c r="E53523" s="2"/>
      <c r="F53523" s="2"/>
      <c r="G53523" s="2"/>
      <c r="H53523" s="2"/>
    </row>
    <row r="53524" spans="2:8">
      <c r="B53524" s="2" t="s">
        <v>53973</v>
      </c>
      <c r="C53524" s="2">
        <v>58</v>
      </c>
      <c r="D53524" s="2" t="s">
        <v>454</v>
      </c>
      <c r="E53524" s="2"/>
      <c r="F53524" s="2"/>
      <c r="G53524" s="2"/>
      <c r="H53524" s="2"/>
    </row>
    <row r="53525" spans="2:8">
      <c r="B53525" s="2" t="s">
        <v>53974</v>
      </c>
      <c r="C53525" s="2">
        <v>45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40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61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53977</v>
      </c>
      <c r="C53528" s="2">
        <v>64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53978</v>
      </c>
      <c r="C53529" s="2">
        <v>47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36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42</v>
      </c>
      <c r="D53531" s="2" t="s">
        <v>454</v>
      </c>
      <c r="E53531" s="2"/>
      <c r="F53531" s="2"/>
      <c r="G53531" s="2"/>
      <c r="H53531" s="2"/>
    </row>
    <row r="53532" spans="2:8">
      <c r="B53532" s="2" t="s">
        <v>53981</v>
      </c>
      <c r="C53532" s="2">
        <v>49</v>
      </c>
      <c r="D53532" s="2" t="s">
        <v>454</v>
      </c>
      <c r="E53532" s="2"/>
      <c r="F53532" s="2"/>
      <c r="G53532" s="2"/>
      <c r="H53532" s="2"/>
    </row>
    <row r="53533" spans="2:8">
      <c r="B53533" s="2" t="s">
        <v>53982</v>
      </c>
      <c r="C53533" s="2">
        <v>53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53983</v>
      </c>
      <c r="C53534" s="2">
        <v>54</v>
      </c>
      <c r="D53534" s="2" t="s">
        <v>454</v>
      </c>
      <c r="E53534" s="2"/>
      <c r="F53534" s="2"/>
      <c r="G53534" s="2"/>
      <c r="H53534" s="2"/>
    </row>
    <row r="53535" spans="2:8">
      <c r="B53535" s="2" t="s">
        <v>53984</v>
      </c>
      <c r="C53535" s="2">
        <v>53</v>
      </c>
      <c r="D53535" s="2" t="s">
        <v>454</v>
      </c>
      <c r="E53535" s="2"/>
      <c r="F53535" s="2"/>
      <c r="G53535" s="2"/>
      <c r="H53535" s="2"/>
    </row>
    <row r="53536" spans="2:8">
      <c r="B53536" s="2" t="s">
        <v>53985</v>
      </c>
      <c r="C53536" s="2">
        <v>62</v>
      </c>
      <c r="D53536" s="2" t="s">
        <v>454</v>
      </c>
      <c r="E53536" s="2"/>
      <c r="F53536" s="2"/>
      <c r="G53536" s="2"/>
      <c r="H53536" s="2"/>
    </row>
    <row r="53537" spans="2:8">
      <c r="B53537" s="2" t="s">
        <v>53986</v>
      </c>
      <c r="C53537" s="2">
        <v>66</v>
      </c>
      <c r="D53537" s="2" t="s">
        <v>454</v>
      </c>
      <c r="E53537" s="2"/>
      <c r="F53537" s="2"/>
      <c r="G53537" s="2"/>
      <c r="H53537" s="2"/>
    </row>
    <row r="53538" spans="2:8">
      <c r="B53538" s="2" t="s">
        <v>53987</v>
      </c>
      <c r="C53538" s="2">
        <v>43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39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38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34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27</v>
      </c>
      <c r="D53543" s="2" t="s">
        <v>454</v>
      </c>
      <c r="E53543" s="2"/>
      <c r="F53543" s="2"/>
      <c r="G53543" s="2"/>
      <c r="H53543" s="2"/>
    </row>
    <row r="53544" spans="2:8">
      <c r="B53544" s="2" t="s">
        <v>53993</v>
      </c>
      <c r="C53544" s="2">
        <v>51</v>
      </c>
      <c r="D53544" s="2" t="s">
        <v>454</v>
      </c>
      <c r="E53544" s="2"/>
      <c r="F53544" s="2"/>
      <c r="G53544" s="2"/>
      <c r="H53544" s="2"/>
    </row>
    <row r="53545" spans="2:8">
      <c r="B53545" s="2" t="s">
        <v>53994</v>
      </c>
      <c r="C53545" s="2">
        <v>58</v>
      </c>
      <c r="D53545" s="2" t="s">
        <v>454</v>
      </c>
      <c r="E53545" s="2"/>
      <c r="F53545" s="2"/>
      <c r="G53545" s="2"/>
      <c r="H53545" s="2"/>
    </row>
    <row r="53546" spans="2:8">
      <c r="B53546" s="2" t="s">
        <v>53995</v>
      </c>
      <c r="C53546" s="2">
        <v>62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53996</v>
      </c>
      <c r="C53547" s="2">
        <v>46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42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38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35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31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27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17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14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19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19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42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36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43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54010</v>
      </c>
      <c r="C53561" s="2">
        <v>47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54011</v>
      </c>
      <c r="C53562" s="2">
        <v>52</v>
      </c>
      <c r="D53562" s="2" t="s">
        <v>454</v>
      </c>
      <c r="E53562" s="2"/>
      <c r="F53562" s="2"/>
      <c r="G53562" s="2"/>
      <c r="H53562" s="2"/>
    </row>
    <row r="53563" spans="2:8">
      <c r="B53563" s="2" t="s">
        <v>54012</v>
      </c>
      <c r="C53563" s="2">
        <v>54</v>
      </c>
      <c r="D53563" s="2" t="s">
        <v>454</v>
      </c>
      <c r="E53563" s="2"/>
      <c r="F53563" s="2"/>
      <c r="G53563" s="2"/>
      <c r="H53563" s="2"/>
    </row>
    <row r="53564" spans="2:8">
      <c r="B53564" s="2" t="s">
        <v>54013</v>
      </c>
      <c r="C53564" s="2">
        <v>53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54014</v>
      </c>
      <c r="C53565" s="2">
        <v>60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54015</v>
      </c>
      <c r="C53566" s="2">
        <v>34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42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54017</v>
      </c>
      <c r="C53568" s="2">
        <v>46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54018</v>
      </c>
      <c r="C53569" s="2">
        <v>50</v>
      </c>
      <c r="D53569" s="2" t="s">
        <v>454</v>
      </c>
      <c r="E53569" s="2"/>
      <c r="F53569" s="2"/>
      <c r="G53569" s="2"/>
      <c r="H53569" s="2"/>
    </row>
    <row r="53570" spans="2:8">
      <c r="B53570" s="2" t="s">
        <v>54019</v>
      </c>
      <c r="C53570" s="2">
        <v>51</v>
      </c>
      <c r="D53570" s="2" t="s">
        <v>454</v>
      </c>
      <c r="E53570" s="2"/>
      <c r="F53570" s="2"/>
      <c r="G53570" s="2"/>
      <c r="H53570" s="2"/>
    </row>
    <row r="53571" spans="2:8">
      <c r="B53571" s="2" t="s">
        <v>54020</v>
      </c>
      <c r="C53571" s="2">
        <v>35</v>
      </c>
      <c r="D53571" s="2" t="s">
        <v>454</v>
      </c>
      <c r="E53571" s="2"/>
      <c r="F53571" s="2"/>
      <c r="G53571" s="2"/>
      <c r="H53571" s="2"/>
    </row>
    <row r="53572" spans="2:8">
      <c r="B53572" s="2" t="s">
        <v>54021</v>
      </c>
      <c r="C53572" s="2">
        <v>43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54022</v>
      </c>
      <c r="C53573" s="2">
        <v>48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54023</v>
      </c>
      <c r="C53574" s="2">
        <v>52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54024</v>
      </c>
      <c r="C53575" s="2">
        <v>40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54025</v>
      </c>
      <c r="C53576" s="2">
        <v>47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54026</v>
      </c>
      <c r="C53577" s="2">
        <v>38</v>
      </c>
      <c r="D53577" s="2" t="s">
        <v>454</v>
      </c>
      <c r="E53577" s="2"/>
      <c r="F53577" s="2"/>
      <c r="G53577" s="2"/>
      <c r="H53577" s="2"/>
    </row>
    <row r="53578" spans="2:8">
      <c r="B53578" s="2" t="s">
        <v>54027</v>
      </c>
      <c r="C53578" s="2">
        <v>39</v>
      </c>
      <c r="D53578" s="2" t="s">
        <v>454</v>
      </c>
      <c r="E53578" s="2"/>
      <c r="F53578" s="2"/>
      <c r="G53578" s="2"/>
      <c r="H53578" s="2"/>
    </row>
    <row r="53579" spans="2:8">
      <c r="B53579" s="2" t="s">
        <v>54028</v>
      </c>
      <c r="C53579" s="2">
        <v>39</v>
      </c>
      <c r="D53579" s="2" t="s">
        <v>454</v>
      </c>
      <c r="E53579" s="2"/>
      <c r="F53579" s="2"/>
      <c r="G53579" s="2"/>
      <c r="H53579" s="2"/>
    </row>
    <row r="53580" spans="2:8">
      <c r="B53580" s="2" t="s">
        <v>54029</v>
      </c>
      <c r="C53580" s="2">
        <v>39</v>
      </c>
      <c r="D53580" s="2" t="s">
        <v>454</v>
      </c>
      <c r="E53580" s="2"/>
      <c r="F53580" s="2"/>
      <c r="G53580" s="2"/>
      <c r="H53580" s="2"/>
    </row>
    <row r="53581" spans="2:8">
      <c r="B53581" s="2" t="s">
        <v>54030</v>
      </c>
      <c r="C53581" s="2">
        <v>39</v>
      </c>
      <c r="D53581" s="2" t="s">
        <v>454</v>
      </c>
      <c r="E53581" s="2"/>
      <c r="F53581" s="2"/>
      <c r="G53581" s="2"/>
      <c r="H53581" s="2"/>
    </row>
    <row r="53582" spans="2:8">
      <c r="B53582" s="2" t="s">
        <v>54031</v>
      </c>
      <c r="C53582" s="2">
        <v>31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31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38</v>
      </c>
      <c r="D53585" s="2" t="s">
        <v>454</v>
      </c>
      <c r="E53585" s="2"/>
      <c r="F53585" s="2"/>
      <c r="G53585" s="2"/>
      <c r="H53585" s="2"/>
    </row>
    <row r="53586" spans="2:8">
      <c r="B53586" s="2" t="s">
        <v>54035</v>
      </c>
      <c r="C53586" s="2">
        <v>42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54036</v>
      </c>
      <c r="C53587" s="2">
        <v>44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62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54038</v>
      </c>
      <c r="C53589" s="2">
        <v>67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54039</v>
      </c>
      <c r="C53590" s="2">
        <v>69</v>
      </c>
      <c r="D53590" s="2" t="s">
        <v>454</v>
      </c>
      <c r="E53590" s="2"/>
      <c r="F53590" s="2"/>
      <c r="G53590" s="2"/>
      <c r="H53590" s="2"/>
    </row>
    <row r="53591" spans="2:8">
      <c r="B53591" s="2" t="s">
        <v>54040</v>
      </c>
      <c r="C53591" s="2">
        <v>48</v>
      </c>
      <c r="D53591" s="2" t="s">
        <v>454</v>
      </c>
      <c r="E53591" s="2"/>
      <c r="F53591" s="2"/>
      <c r="G53591" s="2"/>
      <c r="H53591" s="2"/>
    </row>
    <row r="53592" spans="2:8">
      <c r="B53592" s="2" t="s">
        <v>54041</v>
      </c>
      <c r="C53592" s="2">
        <v>49</v>
      </c>
      <c r="D53592" s="2" t="s">
        <v>454</v>
      </c>
      <c r="E53592" s="2"/>
      <c r="F53592" s="2"/>
      <c r="G53592" s="2"/>
      <c r="H53592" s="2"/>
    </row>
    <row r="53593" spans="2:8">
      <c r="B53593" s="2" t="s">
        <v>54042</v>
      </c>
      <c r="C53593" s="2">
        <v>51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54043</v>
      </c>
      <c r="C53594" s="2">
        <v>55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54044</v>
      </c>
      <c r="C53595" s="2">
        <v>49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49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36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30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48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37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43</v>
      </c>
      <c r="D53601" s="2" t="s">
        <v>454</v>
      </c>
      <c r="E53601" s="2"/>
      <c r="F53601" s="2"/>
      <c r="G53601" s="2"/>
      <c r="H53601" s="2"/>
    </row>
    <row r="53602" spans="2:8">
      <c r="B53602" s="2" t="s">
        <v>54051</v>
      </c>
      <c r="C53602" s="2">
        <v>51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54052</v>
      </c>
      <c r="C53603" s="2">
        <v>45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42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45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40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37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30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31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54059</v>
      </c>
      <c r="C53610" s="2">
        <v>37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54060</v>
      </c>
      <c r="C53611" s="2">
        <v>41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54061</v>
      </c>
      <c r="C53612" s="2">
        <v>32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54062</v>
      </c>
      <c r="C53613" s="2">
        <v>40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54063</v>
      </c>
      <c r="C53614" s="2">
        <v>47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54064</v>
      </c>
      <c r="C53615" s="2">
        <v>50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54065</v>
      </c>
      <c r="C53616" s="2">
        <v>43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41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58</v>
      </c>
      <c r="D53618" s="2" t="s">
        <v>454</v>
      </c>
      <c r="E53618" s="2"/>
      <c r="F53618" s="2"/>
      <c r="G53618" s="2"/>
      <c r="H53618" s="2"/>
    </row>
    <row r="53619" spans="2:8">
      <c r="B53619" s="2" t="s">
        <v>54068</v>
      </c>
      <c r="C53619" s="2">
        <v>62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54069</v>
      </c>
      <c r="C53620" s="2">
        <v>55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22</v>
      </c>
      <c r="D53621" s="2" t="s">
        <v>454</v>
      </c>
      <c r="E53621" s="2"/>
      <c r="F53621" s="2"/>
      <c r="G53621" s="2"/>
      <c r="H53621" s="2"/>
    </row>
    <row r="53622" spans="2:8">
      <c r="B53622" s="2" t="s">
        <v>54071</v>
      </c>
      <c r="C53622" s="2">
        <v>27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54072</v>
      </c>
      <c r="C53623" s="2">
        <v>31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54073</v>
      </c>
      <c r="C53624" s="2">
        <v>34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54074</v>
      </c>
      <c r="C53625" s="2">
        <v>36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54075</v>
      </c>
      <c r="C53626" s="2">
        <v>38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54076</v>
      </c>
      <c r="C53627" s="2">
        <v>50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48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39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39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38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37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34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34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35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55</v>
      </c>
      <c r="D53636" s="2" t="s">
        <v>454</v>
      </c>
      <c r="E53636" s="2"/>
      <c r="F53636" s="2"/>
      <c r="G53636" s="2"/>
      <c r="H53636" s="2"/>
    </row>
    <row r="53637" spans="2:8">
      <c r="B53637" s="2" t="s">
        <v>54086</v>
      </c>
      <c r="C53637" s="2">
        <v>31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40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38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38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34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60</v>
      </c>
      <c r="D53642" s="2" t="s">
        <v>454</v>
      </c>
      <c r="E53642" s="2"/>
      <c r="F53642" s="2"/>
      <c r="G53642" s="2"/>
      <c r="H53642" s="2"/>
    </row>
    <row r="53643" spans="2:8">
      <c r="B53643" s="2" t="s">
        <v>54092</v>
      </c>
      <c r="C53643" s="2">
        <v>64</v>
      </c>
      <c r="D53643" s="2" t="s">
        <v>454</v>
      </c>
      <c r="E53643" s="2"/>
      <c r="F53643" s="2"/>
      <c r="G53643" s="2"/>
      <c r="H53643" s="2"/>
    </row>
    <row r="53644" spans="2:8">
      <c r="B53644" s="2" t="s">
        <v>54093</v>
      </c>
      <c r="C53644" s="2">
        <v>68</v>
      </c>
      <c r="D53644" s="2" t="s">
        <v>454</v>
      </c>
      <c r="E53644" s="2"/>
      <c r="F53644" s="2"/>
      <c r="G53644" s="2"/>
      <c r="H53644" s="2"/>
    </row>
    <row r="53645" spans="2:8">
      <c r="B53645" s="2" t="s">
        <v>54094</v>
      </c>
      <c r="C53645" s="2">
        <v>49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54095</v>
      </c>
      <c r="C53646" s="2">
        <v>52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54096</v>
      </c>
      <c r="C53647" s="2">
        <v>55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54097</v>
      </c>
      <c r="C53648" s="2">
        <v>43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39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53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44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39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32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46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34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49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54106</v>
      </c>
      <c r="C53657" s="2">
        <v>54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54107</v>
      </c>
      <c r="C53658" s="2">
        <v>55</v>
      </c>
      <c r="D53658" s="2" t="s">
        <v>454</v>
      </c>
      <c r="E53658" s="2"/>
      <c r="F53658" s="2"/>
      <c r="G53658" s="2"/>
      <c r="H53658" s="2"/>
    </row>
    <row r="53659" spans="2:8">
      <c r="B53659" s="2" t="s">
        <v>54108</v>
      </c>
      <c r="C53659" s="2">
        <v>58</v>
      </c>
      <c r="D53659" s="2" t="s">
        <v>454</v>
      </c>
      <c r="E53659" s="2"/>
      <c r="F53659" s="2"/>
      <c r="G53659" s="2"/>
      <c r="H53659" s="2"/>
    </row>
    <row r="53660" spans="2:8">
      <c r="B53660" s="2" t="s">
        <v>54109</v>
      </c>
      <c r="C53660" s="2">
        <v>53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44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54111</v>
      </c>
      <c r="C53662" s="2">
        <v>48</v>
      </c>
      <c r="D53662" s="2" t="s">
        <v>454</v>
      </c>
      <c r="E53662" s="2"/>
      <c r="F53662" s="2"/>
      <c r="G53662" s="2"/>
      <c r="H53662" s="2"/>
    </row>
    <row r="53663" spans="2:8">
      <c r="B53663" s="2" t="s">
        <v>54112</v>
      </c>
      <c r="C53663" s="2">
        <v>48</v>
      </c>
      <c r="D53663" s="2" t="s">
        <v>454</v>
      </c>
      <c r="E53663" s="2"/>
      <c r="F53663" s="2"/>
      <c r="G53663" s="2"/>
      <c r="H53663" s="2"/>
    </row>
    <row r="53664" spans="2:8">
      <c r="B53664" s="2" t="s">
        <v>54113</v>
      </c>
      <c r="C53664" s="2">
        <v>55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44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45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54116</v>
      </c>
      <c r="C53667" s="2">
        <v>55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54117</v>
      </c>
      <c r="C53668" s="2">
        <v>61</v>
      </c>
      <c r="D53668" s="2" t="s">
        <v>454</v>
      </c>
      <c r="E53668" s="2"/>
      <c r="F53668" s="2"/>
      <c r="G53668" s="2"/>
      <c r="H53668" s="2"/>
    </row>
    <row r="53669" spans="2:8">
      <c r="B53669" s="2" t="s">
        <v>54118</v>
      </c>
      <c r="C53669" s="2">
        <v>64</v>
      </c>
      <c r="D53669" s="2" t="s">
        <v>454</v>
      </c>
      <c r="E53669" s="2"/>
      <c r="F53669" s="2"/>
      <c r="G53669" s="2"/>
      <c r="H53669" s="2"/>
    </row>
    <row r="53670" spans="2:8">
      <c r="B53670" s="2" t="s">
        <v>54119</v>
      </c>
      <c r="C53670" s="2">
        <v>42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30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48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52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14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54124</v>
      </c>
      <c r="C53675" s="2">
        <v>54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38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32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52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54128</v>
      </c>
      <c r="C53679" s="2">
        <v>53</v>
      </c>
      <c r="D53679" s="2" t="s">
        <v>454</v>
      </c>
      <c r="E53679" s="2"/>
      <c r="F53679" s="2"/>
      <c r="G53679" s="2"/>
      <c r="H53679" s="2"/>
    </row>
    <row r="53680" spans="2:8">
      <c r="B53680" s="2" t="s">
        <v>54129</v>
      </c>
      <c r="C53680" s="2">
        <v>59</v>
      </c>
      <c r="D53680" s="2" t="s">
        <v>454</v>
      </c>
      <c r="E53680" s="2"/>
      <c r="F53680" s="2"/>
      <c r="G53680" s="2"/>
      <c r="H53680" s="2"/>
    </row>
    <row r="53681" spans="2:8">
      <c r="B53681" s="2" t="s">
        <v>54130</v>
      </c>
      <c r="C53681" s="2">
        <v>37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47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41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54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45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47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45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41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39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38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49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54141</v>
      </c>
      <c r="C53692" s="2">
        <v>53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54142</v>
      </c>
      <c r="C53693" s="2">
        <v>45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42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46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40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50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44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50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41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31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45</v>
      </c>
      <c r="D53702" s="2" t="s">
        <v>454</v>
      </c>
      <c r="E53702" s="2"/>
      <c r="F53702" s="2"/>
      <c r="G53702" s="2"/>
      <c r="H53702" s="2"/>
    </row>
    <row r="53703" spans="2:8">
      <c r="B53703" s="2" t="s">
        <v>54152</v>
      </c>
      <c r="C53703" s="2">
        <v>49</v>
      </c>
      <c r="D53703" s="2" t="s">
        <v>454</v>
      </c>
      <c r="E53703" s="2"/>
      <c r="F53703" s="2"/>
      <c r="G53703" s="2"/>
      <c r="H53703" s="2"/>
    </row>
    <row r="53704" spans="2:8">
      <c r="B53704" s="2" t="s">
        <v>54153</v>
      </c>
      <c r="C53704" s="2">
        <v>52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54154</v>
      </c>
      <c r="C53705" s="2">
        <v>55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54155</v>
      </c>
      <c r="C53706" s="2">
        <v>55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47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49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46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44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54160</v>
      </c>
      <c r="C53711" s="2">
        <v>50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54161</v>
      </c>
      <c r="C53712" s="2">
        <v>46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54162</v>
      </c>
      <c r="C53713" s="2">
        <v>51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54163</v>
      </c>
      <c r="C53714" s="2">
        <v>55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54164</v>
      </c>
      <c r="C53715" s="2">
        <v>36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54165</v>
      </c>
      <c r="C53716" s="2">
        <v>42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54166</v>
      </c>
      <c r="C53717" s="2">
        <v>46</v>
      </c>
      <c r="D53717" s="2" t="s">
        <v>454</v>
      </c>
      <c r="E53717" s="2"/>
      <c r="F53717" s="2"/>
      <c r="G53717" s="2"/>
      <c r="H53717" s="2"/>
    </row>
    <row r="53718" spans="2:8">
      <c r="B53718" s="2" t="s">
        <v>54167</v>
      </c>
      <c r="C53718" s="2">
        <v>50</v>
      </c>
      <c r="D53718" s="2" t="s">
        <v>454</v>
      </c>
      <c r="E53718" s="2"/>
      <c r="F53718" s="2"/>
      <c r="G53718" s="2"/>
      <c r="H53718" s="2"/>
    </row>
    <row r="53719" spans="2:8">
      <c r="B53719" s="2" t="s">
        <v>54168</v>
      </c>
      <c r="C53719" s="2">
        <v>47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42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40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27</v>
      </c>
      <c r="D53722" s="2" t="s">
        <v>454</v>
      </c>
      <c r="E53722" s="2"/>
      <c r="F53722" s="2"/>
      <c r="G53722" s="2"/>
      <c r="H53722" s="2"/>
    </row>
    <row r="53723" spans="2:8">
      <c r="B53723" s="2" t="s">
        <v>54172</v>
      </c>
      <c r="C53723" s="2">
        <v>34</v>
      </c>
      <c r="D53723" s="2" t="s">
        <v>454</v>
      </c>
      <c r="E53723" s="2"/>
      <c r="F53723" s="2"/>
      <c r="G53723" s="2"/>
      <c r="H53723" s="2"/>
    </row>
    <row r="53724" spans="2:8">
      <c r="B53724" s="2" t="s">
        <v>54173</v>
      </c>
      <c r="C53724" s="2">
        <v>34</v>
      </c>
      <c r="D53724" s="2" t="s">
        <v>454</v>
      </c>
      <c r="E53724" s="2"/>
      <c r="F53724" s="2"/>
      <c r="G53724" s="2"/>
      <c r="H53724" s="2"/>
    </row>
    <row r="53725" spans="2:8">
      <c r="B53725" s="2" t="s">
        <v>54174</v>
      </c>
      <c r="C53725" s="2">
        <v>42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54175</v>
      </c>
      <c r="C53726" s="2">
        <v>50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46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46</v>
      </c>
      <c r="D53728" s="2" t="s">
        <v>454</v>
      </c>
      <c r="E53728" s="2"/>
      <c r="F53728" s="2"/>
      <c r="G53728" s="2"/>
      <c r="H53728" s="2"/>
    </row>
    <row r="53729" spans="2:8">
      <c r="B53729" s="2" t="s">
        <v>54178</v>
      </c>
      <c r="C53729" s="2">
        <v>48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54179</v>
      </c>
      <c r="C53730" s="2">
        <v>50</v>
      </c>
      <c r="D53730" s="2" t="s">
        <v>454</v>
      </c>
      <c r="E53730" s="2"/>
      <c r="F53730" s="2"/>
      <c r="G53730" s="2"/>
      <c r="H53730" s="2"/>
    </row>
    <row r="53731" spans="2:8">
      <c r="B53731" s="2" t="s">
        <v>54180</v>
      </c>
      <c r="C53731" s="2">
        <v>52</v>
      </c>
      <c r="D53731" s="2" t="s">
        <v>454</v>
      </c>
      <c r="E53731" s="2"/>
      <c r="F53731" s="2"/>
      <c r="G53731" s="2"/>
      <c r="H53731" s="2"/>
    </row>
    <row r="53732" spans="2:8">
      <c r="B53732" s="2" t="s">
        <v>54181</v>
      </c>
      <c r="C53732" s="2">
        <v>56</v>
      </c>
      <c r="D53732" s="2" t="s">
        <v>454</v>
      </c>
      <c r="E53732" s="2"/>
      <c r="F53732" s="2"/>
      <c r="G53732" s="2"/>
      <c r="H53732" s="2"/>
    </row>
    <row r="53733" spans="2:8">
      <c r="B53733" s="2" t="s">
        <v>54182</v>
      </c>
      <c r="C53733" s="2">
        <v>58</v>
      </c>
      <c r="D53733" s="2" t="s">
        <v>454</v>
      </c>
      <c r="E53733" s="2"/>
      <c r="F53733" s="2"/>
      <c r="G53733" s="2"/>
      <c r="H53733" s="2"/>
    </row>
    <row r="53734" spans="2:8">
      <c r="B53734" s="2" t="s">
        <v>54183</v>
      </c>
      <c r="C53734" s="2">
        <v>60</v>
      </c>
      <c r="D53734" s="2" t="s">
        <v>454</v>
      </c>
      <c r="E53734" s="2"/>
      <c r="F53734" s="2"/>
      <c r="G53734" s="2"/>
      <c r="H53734" s="2"/>
    </row>
    <row r="53735" spans="2:8">
      <c r="B53735" s="2" t="s">
        <v>54184</v>
      </c>
      <c r="C53735" s="2">
        <v>64</v>
      </c>
      <c r="D53735" s="2" t="s">
        <v>454</v>
      </c>
      <c r="E53735" s="2"/>
      <c r="F53735" s="2"/>
      <c r="G53735" s="2"/>
      <c r="H53735" s="2"/>
    </row>
    <row r="53736" spans="2:8">
      <c r="B53736" s="2" t="s">
        <v>54185</v>
      </c>
      <c r="C53736" s="2">
        <v>72</v>
      </c>
      <c r="D53736" s="2" t="s">
        <v>454</v>
      </c>
      <c r="E53736" s="2"/>
      <c r="F53736" s="2"/>
      <c r="G53736" s="2"/>
      <c r="H53736" s="2"/>
    </row>
    <row r="53737" spans="2:8">
      <c r="B53737" s="2" t="s">
        <v>54186</v>
      </c>
      <c r="C53737" s="2">
        <v>43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40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57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54189</v>
      </c>
      <c r="C53740" s="2">
        <v>60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54190</v>
      </c>
      <c r="C53741" s="2">
        <v>63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54191</v>
      </c>
      <c r="C53742" s="2">
        <v>42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39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37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35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19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18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42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35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43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40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35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50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40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58</v>
      </c>
      <c r="D53755" s="2" t="s">
        <v>454</v>
      </c>
      <c r="E53755" s="2"/>
      <c r="F53755" s="2"/>
      <c r="G53755" s="2"/>
      <c r="H53755" s="2"/>
    </row>
    <row r="53756" spans="2:8">
      <c r="B53756" s="2" t="s">
        <v>54205</v>
      </c>
      <c r="C53756" s="2">
        <v>67</v>
      </c>
      <c r="D53756" s="2" t="s">
        <v>454</v>
      </c>
      <c r="E53756" s="2"/>
      <c r="F53756" s="2"/>
      <c r="G53756" s="2"/>
      <c r="H53756" s="2"/>
    </row>
    <row r="53757" spans="2:8">
      <c r="B53757" s="2" t="s">
        <v>54206</v>
      </c>
      <c r="C53757" s="2">
        <v>35</v>
      </c>
      <c r="D53757" s="2" t="s">
        <v>454</v>
      </c>
      <c r="E53757" s="2"/>
      <c r="F53757" s="2"/>
      <c r="G53757" s="2"/>
      <c r="H53757" s="2"/>
    </row>
    <row r="53758" spans="2:8">
      <c r="B53758" s="2" t="s">
        <v>54207</v>
      </c>
      <c r="C53758" s="2">
        <v>41</v>
      </c>
      <c r="D53758" s="2" t="s">
        <v>454</v>
      </c>
      <c r="E53758" s="2"/>
      <c r="F53758" s="2"/>
      <c r="G53758" s="2"/>
      <c r="H53758" s="2"/>
    </row>
    <row r="53759" spans="2:8">
      <c r="B53759" s="2" t="s">
        <v>54208</v>
      </c>
      <c r="C53759" s="2">
        <v>46</v>
      </c>
      <c r="D53759" s="2" t="s">
        <v>454</v>
      </c>
      <c r="E53759" s="2"/>
      <c r="F53759" s="2"/>
      <c r="G53759" s="2"/>
      <c r="H53759" s="2"/>
    </row>
    <row r="53760" spans="2:8">
      <c r="B53760" s="2" t="s">
        <v>54209</v>
      </c>
      <c r="C53760" s="2">
        <v>38</v>
      </c>
      <c r="D53760" s="2" t="s">
        <v>454</v>
      </c>
      <c r="E53760" s="2"/>
      <c r="F53760" s="2"/>
      <c r="G53760" s="2"/>
      <c r="H53760" s="2"/>
    </row>
    <row r="53761" spans="2:8">
      <c r="B53761" s="2" t="s">
        <v>54210</v>
      </c>
      <c r="C53761" s="2">
        <v>43</v>
      </c>
      <c r="D53761" s="2" t="s">
        <v>454</v>
      </c>
      <c r="E53761" s="2"/>
      <c r="F53761" s="2"/>
      <c r="G53761" s="2"/>
      <c r="H53761" s="2"/>
    </row>
    <row r="53762" spans="2:8">
      <c r="B53762" s="2" t="s">
        <v>54211</v>
      </c>
      <c r="C53762" s="2">
        <v>50</v>
      </c>
      <c r="D53762" s="2" t="s">
        <v>454</v>
      </c>
      <c r="E53762" s="2"/>
      <c r="F53762" s="2"/>
      <c r="G53762" s="2"/>
      <c r="H53762" s="2"/>
    </row>
    <row r="53763" spans="2:8">
      <c r="B53763" s="2" t="s">
        <v>54212</v>
      </c>
      <c r="C53763" s="2">
        <v>47</v>
      </c>
      <c r="D53763" s="2" t="s">
        <v>454</v>
      </c>
      <c r="E53763" s="2"/>
      <c r="F53763" s="2"/>
      <c r="G53763" s="2"/>
      <c r="H53763" s="2"/>
    </row>
    <row r="53764" spans="2:8">
      <c r="B53764" s="2" t="s">
        <v>54213</v>
      </c>
      <c r="C53764" s="2">
        <v>31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54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47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42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39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38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47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36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31</v>
      </c>
      <c r="D53774" s="2" t="s">
        <v>454</v>
      </c>
      <c r="E53774" s="2"/>
      <c r="F53774" s="2"/>
      <c r="G53774" s="2"/>
      <c r="H53774" s="2"/>
    </row>
    <row r="53775" spans="2:8">
      <c r="B53775" s="2" t="s">
        <v>54224</v>
      </c>
      <c r="C53775" s="2">
        <v>36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54225</v>
      </c>
      <c r="C53776" s="2">
        <v>39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54226</v>
      </c>
      <c r="C53777" s="2">
        <v>41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54227</v>
      </c>
      <c r="C53778" s="2">
        <v>22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54228</v>
      </c>
      <c r="C53779" s="2">
        <v>23</v>
      </c>
      <c r="D53779" s="2" t="s">
        <v>454</v>
      </c>
      <c r="E53779" s="2"/>
      <c r="F53779" s="2"/>
      <c r="G53779" s="2"/>
      <c r="H53779" s="2"/>
    </row>
    <row r="53780" spans="2:8">
      <c r="B53780" s="2" t="s">
        <v>54229</v>
      </c>
      <c r="C53780" s="2">
        <v>24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54230</v>
      </c>
      <c r="C53781" s="2">
        <v>24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54231</v>
      </c>
      <c r="C53782" s="2">
        <v>25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54232</v>
      </c>
      <c r="C53783" s="2">
        <v>40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35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29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24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53</v>
      </c>
      <c r="D53787" s="2" t="s">
        <v>454</v>
      </c>
      <c r="E53787" s="2"/>
      <c r="F53787" s="2"/>
      <c r="G53787" s="2"/>
      <c r="H53787" s="2"/>
    </row>
    <row r="53788" spans="2:8">
      <c r="B53788" s="2" t="s">
        <v>54237</v>
      </c>
      <c r="C53788" s="2">
        <v>30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41</v>
      </c>
      <c r="D53789" s="2" t="s">
        <v>454</v>
      </c>
      <c r="E53789" s="2"/>
      <c r="F53789" s="2"/>
      <c r="G53789" s="2"/>
      <c r="H53789" s="2"/>
    </row>
    <row r="53790" spans="2:8">
      <c r="B53790" s="2" t="s">
        <v>54239</v>
      </c>
      <c r="C53790" s="2">
        <v>47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54240</v>
      </c>
      <c r="C53791" s="2">
        <v>54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54241</v>
      </c>
      <c r="C53792" s="2">
        <v>54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54242</v>
      </c>
      <c r="C53793" s="2">
        <v>57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54243</v>
      </c>
      <c r="C53794" s="2">
        <v>61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54244</v>
      </c>
      <c r="C53795" s="2">
        <v>67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54245</v>
      </c>
      <c r="C53796" s="2">
        <v>52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44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33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43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40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23</v>
      </c>
      <c r="D53802" s="2" t="s">
        <v>454</v>
      </c>
      <c r="E53802" s="2"/>
      <c r="F53802" s="2"/>
      <c r="G53802" s="2"/>
      <c r="H53802" s="2"/>
    </row>
    <row r="53803" spans="2:8">
      <c r="B53803" s="2" t="s">
        <v>54252</v>
      </c>
      <c r="C53803" s="2">
        <v>34</v>
      </c>
      <c r="D53803" s="2" t="s">
        <v>454</v>
      </c>
      <c r="E53803" s="2"/>
      <c r="F53803" s="2"/>
      <c r="G53803" s="2"/>
      <c r="H53803" s="2"/>
    </row>
    <row r="53804" spans="2:8">
      <c r="B53804" s="2" t="s">
        <v>54253</v>
      </c>
      <c r="C53804" s="2">
        <v>39</v>
      </c>
      <c r="D53804" s="2" t="s">
        <v>454</v>
      </c>
      <c r="E53804" s="2"/>
      <c r="F53804" s="2"/>
      <c r="G53804" s="2"/>
      <c r="H53804" s="2"/>
    </row>
    <row r="53805" spans="2:8">
      <c r="B53805" s="2" t="s">
        <v>54254</v>
      </c>
      <c r="C53805" s="2">
        <v>42</v>
      </c>
      <c r="D53805" s="2" t="s">
        <v>454</v>
      </c>
      <c r="E53805" s="2"/>
      <c r="F53805" s="2"/>
      <c r="G53805" s="2"/>
      <c r="H53805" s="2"/>
    </row>
    <row r="53806" spans="2:8">
      <c r="B53806" s="2" t="s">
        <v>54255</v>
      </c>
      <c r="C53806" s="2">
        <v>52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39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35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49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60</v>
      </c>
      <c r="D53810" s="2" t="s">
        <v>454</v>
      </c>
      <c r="E53810" s="2"/>
      <c r="F53810" s="2"/>
      <c r="G53810" s="2"/>
      <c r="H53810" s="2"/>
    </row>
    <row r="53811" spans="2:8">
      <c r="B53811" s="2" t="s">
        <v>54260</v>
      </c>
      <c r="C53811" s="2">
        <v>65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54261</v>
      </c>
      <c r="C53812" s="2">
        <v>53</v>
      </c>
      <c r="D53812" s="2" t="s">
        <v>454</v>
      </c>
      <c r="E53812" s="2"/>
      <c r="F53812" s="2"/>
      <c r="G53812" s="2"/>
      <c r="H53812" s="2"/>
    </row>
    <row r="53813" spans="2:8">
      <c r="B53813" s="2" t="s">
        <v>54262</v>
      </c>
      <c r="C53813" s="2">
        <v>57</v>
      </c>
      <c r="D53813" s="2" t="s">
        <v>454</v>
      </c>
      <c r="E53813" s="2"/>
      <c r="F53813" s="2"/>
      <c r="G53813" s="2"/>
      <c r="H53813" s="2"/>
    </row>
    <row r="53814" spans="2:8">
      <c r="B53814" s="2" t="s">
        <v>54263</v>
      </c>
      <c r="C53814" s="2">
        <v>58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54264</v>
      </c>
      <c r="C53815" s="2">
        <v>49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48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33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35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42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54271</v>
      </c>
      <c r="C53822" s="2">
        <v>48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54272</v>
      </c>
      <c r="C53823" s="2">
        <v>48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54273</v>
      </c>
      <c r="C53824" s="2">
        <v>51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54274</v>
      </c>
      <c r="C53825" s="2">
        <v>55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55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49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47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44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42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40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45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55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46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64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59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47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41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27</v>
      </c>
      <c r="D53839" s="2" t="s">
        <v>454</v>
      </c>
      <c r="E53839" s="2"/>
      <c r="F53839" s="2"/>
      <c r="G53839" s="2"/>
      <c r="H53839" s="2"/>
    </row>
    <row r="53840" spans="2:8">
      <c r="B53840" s="2" t="s">
        <v>54289</v>
      </c>
      <c r="C53840" s="2">
        <v>35</v>
      </c>
      <c r="D53840" s="2" t="s">
        <v>454</v>
      </c>
      <c r="E53840" s="2"/>
      <c r="F53840" s="2"/>
      <c r="G53840" s="2"/>
      <c r="H53840" s="2"/>
    </row>
    <row r="53841" spans="2:8">
      <c r="B53841" s="2" t="s">
        <v>54290</v>
      </c>
      <c r="C53841" s="2">
        <v>40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25</v>
      </c>
      <c r="D53842" s="2" t="s">
        <v>454</v>
      </c>
      <c r="E53842" s="2"/>
      <c r="F53842" s="2"/>
      <c r="G53842" s="2"/>
      <c r="H53842" s="2"/>
    </row>
    <row r="53843" spans="2:8">
      <c r="B53843" s="2" t="s">
        <v>54292</v>
      </c>
      <c r="C53843" s="2">
        <v>34</v>
      </c>
      <c r="D53843" s="2" t="s">
        <v>454</v>
      </c>
      <c r="E53843" s="2"/>
      <c r="F53843" s="2"/>
      <c r="G53843" s="2"/>
      <c r="H53843" s="2"/>
    </row>
    <row r="53844" spans="2:8">
      <c r="B53844" s="2" t="s">
        <v>54293</v>
      </c>
      <c r="C53844" s="2">
        <v>35</v>
      </c>
      <c r="D53844" s="2" t="s">
        <v>454</v>
      </c>
      <c r="E53844" s="2"/>
      <c r="F53844" s="2"/>
      <c r="G53844" s="2"/>
      <c r="H53844" s="2"/>
    </row>
    <row r="53845" spans="2:8">
      <c r="B53845" s="2" t="s">
        <v>54294</v>
      </c>
      <c r="C53845" s="2">
        <v>41</v>
      </c>
      <c r="D53845" s="2" t="s">
        <v>454</v>
      </c>
      <c r="E53845" s="2"/>
      <c r="F53845" s="2"/>
      <c r="G53845" s="2"/>
      <c r="H53845" s="2"/>
    </row>
    <row r="53846" spans="2:8">
      <c r="B53846" s="2" t="s">
        <v>54295</v>
      </c>
      <c r="C53846" s="2">
        <v>49</v>
      </c>
      <c r="D53846" s="2" t="s">
        <v>454</v>
      </c>
      <c r="E53846" s="2"/>
      <c r="F53846" s="2"/>
      <c r="G53846" s="2"/>
      <c r="H53846" s="2"/>
    </row>
    <row r="53847" spans="2:8">
      <c r="B53847" s="2" t="s">
        <v>54296</v>
      </c>
      <c r="C53847" s="2">
        <v>63</v>
      </c>
      <c r="D53847" s="2" t="s">
        <v>454</v>
      </c>
      <c r="E53847" s="2"/>
      <c r="F53847" s="2"/>
      <c r="G53847" s="2"/>
      <c r="H53847" s="2"/>
    </row>
    <row r="53848" spans="2:8">
      <c r="B53848" s="2" t="s">
        <v>54297</v>
      </c>
      <c r="C53848" s="2">
        <v>47</v>
      </c>
      <c r="D53848" s="2" t="s">
        <v>454</v>
      </c>
      <c r="E53848" s="2"/>
      <c r="F53848" s="2"/>
      <c r="G53848" s="2"/>
      <c r="H53848" s="2"/>
    </row>
    <row r="53849" spans="2:8">
      <c r="B53849" s="2" t="s">
        <v>54298</v>
      </c>
      <c r="C53849" s="2">
        <v>48</v>
      </c>
      <c r="D53849" s="2" t="s">
        <v>454</v>
      </c>
      <c r="E53849" s="2"/>
      <c r="F53849" s="2"/>
      <c r="G53849" s="2"/>
      <c r="H53849" s="2"/>
    </row>
    <row r="53850" spans="2:8">
      <c r="B53850" s="2" t="s">
        <v>54299</v>
      </c>
      <c r="C53850" s="2">
        <v>50</v>
      </c>
      <c r="D53850" s="2" t="s">
        <v>454</v>
      </c>
      <c r="E53850" s="2"/>
      <c r="F53850" s="2"/>
      <c r="G53850" s="2"/>
      <c r="H53850" s="2"/>
    </row>
    <row r="53851" spans="2:8">
      <c r="B53851" s="2" t="s">
        <v>54300</v>
      </c>
      <c r="C53851" s="2">
        <v>50</v>
      </c>
      <c r="D53851" s="2" t="s">
        <v>454</v>
      </c>
      <c r="E53851" s="2"/>
      <c r="F53851" s="2"/>
      <c r="G53851" s="2"/>
      <c r="H53851" s="2"/>
    </row>
    <row r="53852" spans="2:8">
      <c r="B53852" s="2" t="s">
        <v>54301</v>
      </c>
      <c r="C53852" s="2">
        <v>53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54302</v>
      </c>
      <c r="C53853" s="2">
        <v>24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46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41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44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39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42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41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49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35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33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31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29</v>
      </c>
      <c r="D53864" s="2" t="s">
        <v>454</v>
      </c>
      <c r="E53864" s="2"/>
      <c r="F53864" s="2"/>
      <c r="G53864" s="2"/>
      <c r="H53864" s="2"/>
    </row>
    <row r="53865" spans="2:8">
      <c r="B53865" s="2" t="s">
        <v>54314</v>
      </c>
      <c r="C53865" s="2">
        <v>34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54315</v>
      </c>
      <c r="C53866" s="2">
        <v>37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54316</v>
      </c>
      <c r="C53867" s="2">
        <v>43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54317</v>
      </c>
      <c r="C53868" s="2">
        <v>48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54318</v>
      </c>
      <c r="C53869" s="2">
        <v>42</v>
      </c>
      <c r="D53869" s="2" t="s">
        <v>454</v>
      </c>
      <c r="E53869" s="2"/>
      <c r="F53869" s="2"/>
      <c r="G53869" s="2"/>
      <c r="H53869" s="2"/>
    </row>
    <row r="53870" spans="2:8">
      <c r="B53870" s="2" t="s">
        <v>54319</v>
      </c>
      <c r="C53870" s="2">
        <v>50</v>
      </c>
      <c r="D53870" s="2" t="s">
        <v>454</v>
      </c>
      <c r="E53870" s="2"/>
      <c r="F53870" s="2"/>
      <c r="G53870" s="2"/>
      <c r="H53870" s="2"/>
    </row>
    <row r="53871" spans="2:8">
      <c r="B53871" s="2" t="s">
        <v>54320</v>
      </c>
      <c r="C53871" s="2">
        <v>56</v>
      </c>
      <c r="D53871" s="2" t="s">
        <v>454</v>
      </c>
      <c r="E53871" s="2"/>
      <c r="F53871" s="2"/>
      <c r="G53871" s="2"/>
      <c r="H53871" s="2"/>
    </row>
    <row r="53872" spans="2:8">
      <c r="B53872" s="2" t="s">
        <v>54321</v>
      </c>
      <c r="C53872" s="2">
        <v>31</v>
      </c>
      <c r="D53872" s="2" t="s">
        <v>454</v>
      </c>
      <c r="E53872" s="2"/>
      <c r="F53872" s="2"/>
      <c r="G53872" s="2"/>
      <c r="H53872" s="2"/>
    </row>
    <row r="53873" spans="2:8">
      <c r="B53873" s="2" t="s">
        <v>54322</v>
      </c>
      <c r="C53873" s="2">
        <v>40</v>
      </c>
      <c r="D53873" s="2" t="s">
        <v>454</v>
      </c>
      <c r="E53873" s="2"/>
      <c r="F53873" s="2"/>
      <c r="G53873" s="2"/>
      <c r="H53873" s="2"/>
    </row>
    <row r="53874" spans="2:8">
      <c r="B53874" s="2" t="s">
        <v>54323</v>
      </c>
      <c r="C53874" s="2">
        <v>45</v>
      </c>
      <c r="D53874" s="2" t="s">
        <v>454</v>
      </c>
      <c r="E53874" s="2"/>
      <c r="F53874" s="2"/>
      <c r="G53874" s="2"/>
      <c r="H53874" s="2"/>
    </row>
    <row r="53875" spans="2:8">
      <c r="B53875" s="2" t="s">
        <v>54324</v>
      </c>
      <c r="C53875" s="2">
        <v>51</v>
      </c>
      <c r="D53875" s="2" t="s">
        <v>454</v>
      </c>
      <c r="E53875" s="2"/>
      <c r="F53875" s="2"/>
      <c r="G53875" s="2"/>
      <c r="H53875" s="2"/>
    </row>
    <row r="53876" spans="2:8">
      <c r="B53876" s="2" t="s">
        <v>54325</v>
      </c>
      <c r="C53876" s="2">
        <v>25</v>
      </c>
      <c r="D53876" s="2" t="s">
        <v>454</v>
      </c>
      <c r="E53876" s="2"/>
      <c r="F53876" s="2"/>
      <c r="G53876" s="2"/>
      <c r="H53876" s="2"/>
    </row>
    <row r="53877" spans="2:8">
      <c r="B53877" s="2" t="s">
        <v>54326</v>
      </c>
      <c r="C53877" s="2">
        <v>33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54327</v>
      </c>
      <c r="C53878" s="2">
        <v>35</v>
      </c>
      <c r="D53878" s="2" t="s">
        <v>454</v>
      </c>
      <c r="E53878" s="2"/>
      <c r="F53878" s="2"/>
      <c r="G53878" s="2"/>
      <c r="H53878" s="2"/>
    </row>
    <row r="53879" spans="2:8">
      <c r="B53879" s="2" t="s">
        <v>54328</v>
      </c>
      <c r="C53879" s="2">
        <v>39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54329</v>
      </c>
      <c r="C53880" s="2">
        <v>42</v>
      </c>
      <c r="D53880" s="2" t="s">
        <v>454</v>
      </c>
      <c r="E53880" s="2"/>
      <c r="F53880" s="2"/>
      <c r="G53880" s="2"/>
      <c r="H53880" s="2"/>
    </row>
    <row r="53881" spans="2:8">
      <c r="B53881" s="2" t="s">
        <v>54330</v>
      </c>
      <c r="C53881" s="2">
        <v>44</v>
      </c>
      <c r="D53881" s="2" t="s">
        <v>454</v>
      </c>
      <c r="E53881" s="2"/>
      <c r="F53881" s="2"/>
      <c r="G53881" s="2"/>
      <c r="H53881" s="2"/>
    </row>
    <row r="53882" spans="2:8">
      <c r="B53882" s="2" t="s">
        <v>54331</v>
      </c>
      <c r="C53882" s="2">
        <v>47</v>
      </c>
      <c r="D53882" s="2" t="s">
        <v>454</v>
      </c>
      <c r="E53882" s="2"/>
      <c r="F53882" s="2"/>
      <c r="G53882" s="2"/>
      <c r="H53882" s="2"/>
    </row>
    <row r="53883" spans="2:8">
      <c r="B53883" s="2" t="s">
        <v>54332</v>
      </c>
      <c r="C53883" s="2">
        <v>52</v>
      </c>
      <c r="D53883" s="2" t="s">
        <v>454</v>
      </c>
      <c r="E53883" s="2"/>
      <c r="F53883" s="2"/>
      <c r="G53883" s="2"/>
      <c r="H53883" s="2"/>
    </row>
    <row r="53884" spans="2:8">
      <c r="B53884" s="2" t="s">
        <v>54333</v>
      </c>
      <c r="C53884" s="2">
        <v>49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44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14</v>
      </c>
      <c r="D53886" s="2" t="s">
        <v>454</v>
      </c>
      <c r="E53886" s="2"/>
      <c r="F53886" s="2"/>
      <c r="G53886" s="2"/>
      <c r="H53886" s="2"/>
    </row>
    <row r="53887" spans="2:8">
      <c r="B53887" s="2" t="s">
        <v>54336</v>
      </c>
      <c r="C53887" s="2">
        <v>43</v>
      </c>
      <c r="D53887" s="2" t="s">
        <v>454</v>
      </c>
      <c r="E53887" s="2"/>
      <c r="F53887" s="2"/>
      <c r="G53887" s="2"/>
      <c r="H53887" s="2"/>
    </row>
    <row r="53888" spans="2:8">
      <c r="B53888" s="2" t="s">
        <v>54337</v>
      </c>
      <c r="C53888" s="2">
        <v>42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45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36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39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35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61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47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36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34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20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14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13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19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31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54353</v>
      </c>
      <c r="C53904" s="2">
        <v>34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40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54355</v>
      </c>
      <c r="C53906" s="2">
        <v>48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54356</v>
      </c>
      <c r="C53907" s="2">
        <v>42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54357</v>
      </c>
      <c r="C53908" s="2">
        <v>48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54358</v>
      </c>
      <c r="C53909" s="2">
        <v>53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54359</v>
      </c>
      <c r="C53910" s="2">
        <v>57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54360</v>
      </c>
      <c r="C53911" s="2">
        <v>47</v>
      </c>
      <c r="D53911" s="2" t="s">
        <v>454</v>
      </c>
      <c r="E53911" s="2"/>
      <c r="F53911" s="2"/>
      <c r="G53911" s="2"/>
      <c r="H53911" s="2"/>
    </row>
    <row r="53912" spans="2:8">
      <c r="B53912" s="2" t="s">
        <v>54361</v>
      </c>
      <c r="C53912" s="2">
        <v>53</v>
      </c>
      <c r="D53912" s="2" t="s">
        <v>454</v>
      </c>
      <c r="E53912" s="2"/>
      <c r="F53912" s="2"/>
      <c r="G53912" s="2"/>
      <c r="H53912" s="2"/>
    </row>
    <row r="53913" spans="2:8">
      <c r="B53913" s="2" t="s">
        <v>54362</v>
      </c>
      <c r="C53913" s="2">
        <v>57</v>
      </c>
      <c r="D53913" s="2" t="s">
        <v>454</v>
      </c>
      <c r="E53913" s="2"/>
      <c r="F53913" s="2"/>
      <c r="G53913" s="2"/>
      <c r="H53913" s="2"/>
    </row>
    <row r="53914" spans="2:8">
      <c r="B53914" s="2" t="s">
        <v>54363</v>
      </c>
      <c r="C53914" s="2">
        <v>59</v>
      </c>
      <c r="D53914" s="2" t="s">
        <v>454</v>
      </c>
      <c r="E53914" s="2"/>
      <c r="F53914" s="2"/>
      <c r="G53914" s="2"/>
      <c r="H53914" s="2"/>
    </row>
    <row r="53915" spans="2:8">
      <c r="B53915" s="2" t="s">
        <v>54364</v>
      </c>
      <c r="C53915" s="2">
        <v>35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32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31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49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43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46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43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39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49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44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49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46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29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54379</v>
      </c>
      <c r="C53930" s="2">
        <v>34</v>
      </c>
      <c r="D53930" s="2" t="s">
        <v>454</v>
      </c>
      <c r="E53930" s="2"/>
      <c r="F53930" s="2"/>
      <c r="G53930" s="2"/>
      <c r="H53930" s="2"/>
    </row>
    <row r="53931" spans="2:8">
      <c r="B53931" s="2" t="s">
        <v>54380</v>
      </c>
      <c r="C53931" s="2">
        <v>42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36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29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35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16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19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10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37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54391</v>
      </c>
      <c r="C53942" s="2">
        <v>42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54392</v>
      </c>
      <c r="C53943" s="2">
        <v>40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54393</v>
      </c>
      <c r="C53944" s="2">
        <v>42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54394</v>
      </c>
      <c r="C53945" s="2">
        <v>43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54395</v>
      </c>
      <c r="C53946" s="2">
        <v>47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54396</v>
      </c>
      <c r="C53947" s="2">
        <v>47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39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52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54399</v>
      </c>
      <c r="C53950" s="2">
        <v>58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54400</v>
      </c>
      <c r="C53951" s="2">
        <v>49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54401</v>
      </c>
      <c r="C53952" s="2">
        <v>53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54402</v>
      </c>
      <c r="C53953" s="2">
        <v>56</v>
      </c>
      <c r="D53953" s="2" t="s">
        <v>454</v>
      </c>
      <c r="E53953" s="2"/>
      <c r="F53953" s="2"/>
      <c r="G53953" s="2"/>
      <c r="H53953" s="2"/>
    </row>
    <row r="53954" spans="2:8">
      <c r="B53954" s="2" t="s">
        <v>54403</v>
      </c>
      <c r="C53954" s="2">
        <v>24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54404</v>
      </c>
      <c r="C53955" s="2">
        <v>27</v>
      </c>
      <c r="D53955" s="2" t="s">
        <v>454</v>
      </c>
      <c r="E53955" s="2"/>
      <c r="F53955" s="2"/>
      <c r="G53955" s="2"/>
      <c r="H53955" s="2"/>
    </row>
    <row r="53956" spans="2:8">
      <c r="B53956" s="2" t="s">
        <v>54405</v>
      </c>
      <c r="C53956" s="2">
        <v>30</v>
      </c>
      <c r="D53956" s="2" t="s">
        <v>454</v>
      </c>
      <c r="E53956" s="2"/>
      <c r="F53956" s="2"/>
      <c r="G53956" s="2"/>
      <c r="H53956" s="2"/>
    </row>
    <row r="53957" spans="2:8">
      <c r="B53957" s="2" t="s">
        <v>54406</v>
      </c>
      <c r="C53957" s="2">
        <v>33</v>
      </c>
      <c r="D53957" s="2" t="s">
        <v>454</v>
      </c>
      <c r="E53957" s="2"/>
      <c r="F53957" s="2"/>
      <c r="G53957" s="2"/>
      <c r="H53957" s="2"/>
    </row>
    <row r="53958" spans="2:8">
      <c r="B53958" s="2" t="s">
        <v>54407</v>
      </c>
      <c r="C53958" s="2">
        <v>36</v>
      </c>
      <c r="D53958" s="2" t="s">
        <v>454</v>
      </c>
      <c r="E53958" s="2"/>
      <c r="F53958" s="2"/>
      <c r="G53958" s="2"/>
      <c r="H53958" s="2"/>
    </row>
    <row r="53959" spans="2:8">
      <c r="B53959" s="2" t="s">
        <v>54408</v>
      </c>
      <c r="C53959" s="2">
        <v>38</v>
      </c>
      <c r="D53959" s="2" t="s">
        <v>454</v>
      </c>
      <c r="E53959" s="2"/>
      <c r="F53959" s="2"/>
      <c r="G53959" s="2"/>
      <c r="H53959" s="2"/>
    </row>
    <row r="53960" spans="2:8">
      <c r="B53960" s="2" t="s">
        <v>54409</v>
      </c>
      <c r="C53960" s="2">
        <v>47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40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15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44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36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32</v>
      </c>
      <c r="D53965" s="2" t="s">
        <v>454</v>
      </c>
      <c r="E53965" s="2"/>
      <c r="F53965" s="2"/>
      <c r="G53965" s="2"/>
      <c r="H53965" s="2"/>
    </row>
    <row r="53966" spans="2:8">
      <c r="B53966" s="2" t="s">
        <v>54415</v>
      </c>
      <c r="C53966" s="2">
        <v>36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54416</v>
      </c>
      <c r="C53967" s="2">
        <v>40</v>
      </c>
      <c r="D53967" s="2" t="s">
        <v>454</v>
      </c>
      <c r="E53967" s="2"/>
      <c r="F53967" s="2"/>
      <c r="G53967" s="2"/>
      <c r="H53967" s="2"/>
    </row>
    <row r="53968" spans="2:8">
      <c r="B53968" s="2" t="s">
        <v>54417</v>
      </c>
      <c r="C53968" s="2">
        <v>41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54418</v>
      </c>
      <c r="C53969" s="2">
        <v>39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40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47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46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45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38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17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18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54427</v>
      </c>
      <c r="C53978" s="2">
        <v>23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54428</v>
      </c>
      <c r="C53979" s="2">
        <v>26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54429</v>
      </c>
      <c r="C53980" s="2">
        <v>29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54430</v>
      </c>
      <c r="C53981" s="2">
        <v>30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54431</v>
      </c>
      <c r="C53982" s="2">
        <v>31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54432</v>
      </c>
      <c r="C53983" s="2">
        <v>32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54433</v>
      </c>
      <c r="C53984" s="2">
        <v>30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54434</v>
      </c>
      <c r="C53985" s="2">
        <v>37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54435</v>
      </c>
      <c r="C53986" s="2">
        <v>43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54436</v>
      </c>
      <c r="C53987" s="2">
        <v>48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54437</v>
      </c>
      <c r="C53988" s="2">
        <v>26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54438</v>
      </c>
      <c r="C53989" s="2">
        <v>28</v>
      </c>
      <c r="D53989" s="2" t="s">
        <v>454</v>
      </c>
      <c r="E53989" s="2"/>
      <c r="F53989" s="2"/>
      <c r="G53989" s="2"/>
      <c r="H53989" s="2"/>
    </row>
    <row r="53990" spans="2:8">
      <c r="B53990" s="2" t="s">
        <v>54439</v>
      </c>
      <c r="C53990" s="2">
        <v>33</v>
      </c>
      <c r="D53990" s="2" t="s">
        <v>454</v>
      </c>
      <c r="E53990" s="2"/>
      <c r="F53990" s="2"/>
      <c r="G53990" s="2"/>
      <c r="H53990" s="2"/>
    </row>
    <row r="53991" spans="2:8">
      <c r="B53991" s="2" t="s">
        <v>54440</v>
      </c>
      <c r="C53991" s="2">
        <v>37</v>
      </c>
      <c r="D53991" s="2" t="s">
        <v>454</v>
      </c>
      <c r="E53991" s="2"/>
      <c r="F53991" s="2"/>
      <c r="G53991" s="2"/>
      <c r="H53991" s="2"/>
    </row>
    <row r="53992" spans="2:8">
      <c r="B53992" s="2" t="s">
        <v>54441</v>
      </c>
      <c r="C53992" s="2">
        <v>40</v>
      </c>
      <c r="D53992" s="2" t="s">
        <v>454</v>
      </c>
      <c r="E53992" s="2"/>
      <c r="F53992" s="2"/>
      <c r="G53992" s="2"/>
      <c r="H53992" s="2"/>
    </row>
    <row r="53993" spans="2:8">
      <c r="B53993" s="2" t="s">
        <v>54442</v>
      </c>
      <c r="C53993" s="2">
        <v>57</v>
      </c>
      <c r="D53993" s="2" t="s">
        <v>454</v>
      </c>
      <c r="E53993" s="2"/>
      <c r="F53993" s="2"/>
      <c r="G53993" s="2"/>
      <c r="H53993" s="2"/>
    </row>
    <row r="53994" spans="2:8">
      <c r="B53994" s="2" t="s">
        <v>54443</v>
      </c>
      <c r="C53994" s="2">
        <v>59</v>
      </c>
      <c r="D53994" s="2" t="s">
        <v>454</v>
      </c>
      <c r="E53994" s="2"/>
      <c r="F53994" s="2"/>
      <c r="G53994" s="2"/>
      <c r="H53994" s="2"/>
    </row>
    <row r="53995" spans="2:8">
      <c r="B53995" s="2" t="s">
        <v>54444</v>
      </c>
      <c r="C53995" s="2">
        <v>53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45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37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29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31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28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25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23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20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9</v>
      </c>
      <c r="D54004" s="2" t="s">
        <v>454</v>
      </c>
      <c r="E54004" s="2"/>
      <c r="F54004" s="2"/>
      <c r="G54004" s="2"/>
      <c r="H54004" s="2"/>
    </row>
    <row r="54005" spans="2:8">
      <c r="B54005" s="2" t="s">
        <v>54454</v>
      </c>
      <c r="C54005" s="2">
        <v>46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46</v>
      </c>
      <c r="D54006" s="2" t="s">
        <v>454</v>
      </c>
      <c r="E54006" s="2"/>
      <c r="F54006" s="2"/>
      <c r="G54006" s="2"/>
      <c r="H54006" s="2"/>
    </row>
    <row r="54007" spans="2:8">
      <c r="B54007" s="2" t="s">
        <v>54456</v>
      </c>
      <c r="C54007" s="2">
        <v>51</v>
      </c>
      <c r="D54007" s="2" t="s">
        <v>454</v>
      </c>
      <c r="E54007" s="2"/>
      <c r="F54007" s="2"/>
      <c r="G54007" s="2"/>
      <c r="H54007" s="2"/>
    </row>
    <row r="54008" spans="2:8">
      <c r="B54008" s="2" t="s">
        <v>54457</v>
      </c>
      <c r="C54008" s="2">
        <v>55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54458</v>
      </c>
      <c r="C54009" s="2">
        <v>43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54459</v>
      </c>
      <c r="C54010" s="2">
        <v>45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54460</v>
      </c>
      <c r="C54011" s="2">
        <v>47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54461</v>
      </c>
      <c r="C54012" s="2">
        <v>43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35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21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44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42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50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47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16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16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41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35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58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55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43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48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42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55</v>
      </c>
      <c r="D54029" s="2" t="s">
        <v>454</v>
      </c>
      <c r="E54029" s="2"/>
      <c r="F54029" s="2"/>
      <c r="G54029" s="2"/>
      <c r="H54029" s="2"/>
    </row>
    <row r="54030" spans="2:8">
      <c r="B54030" s="2" t="s">
        <v>54479</v>
      </c>
      <c r="C54030" s="2">
        <v>61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54480</v>
      </c>
      <c r="C54031" s="2">
        <v>34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26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21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15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51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54485</v>
      </c>
      <c r="C54036" s="2">
        <v>57</v>
      </c>
      <c r="D54036" s="2" t="s">
        <v>454</v>
      </c>
      <c r="E54036" s="2"/>
      <c r="F54036" s="2"/>
      <c r="G54036" s="2"/>
      <c r="H54036" s="2"/>
    </row>
    <row r="54037" spans="2:8">
      <c r="B54037" s="2" t="s">
        <v>54486</v>
      </c>
      <c r="C54037" s="2">
        <v>51</v>
      </c>
      <c r="D54037" s="2" t="s">
        <v>454</v>
      </c>
      <c r="E54037" s="2"/>
      <c r="F54037" s="2"/>
      <c r="G54037" s="2"/>
      <c r="H54037" s="2"/>
    </row>
    <row r="54038" spans="2:8">
      <c r="B54038" s="2" t="s">
        <v>54487</v>
      </c>
      <c r="C54038" s="2">
        <v>56</v>
      </c>
      <c r="D54038" s="2" t="s">
        <v>454</v>
      </c>
      <c r="E54038" s="2"/>
      <c r="F54038" s="2"/>
      <c r="G54038" s="2"/>
      <c r="H54038" s="2"/>
    </row>
    <row r="54039" spans="2:8">
      <c r="B54039" s="2" t="s">
        <v>54488</v>
      </c>
      <c r="C54039" s="2">
        <v>61</v>
      </c>
      <c r="D54039" s="2" t="s">
        <v>454</v>
      </c>
      <c r="E54039" s="2"/>
      <c r="F54039" s="2"/>
      <c r="G54039" s="2"/>
      <c r="H54039" s="2"/>
    </row>
    <row r="54040" spans="2:8">
      <c r="B54040" s="2" t="s">
        <v>54489</v>
      </c>
      <c r="C54040" s="2">
        <v>46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43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37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29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53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47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33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47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41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17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30</v>
      </c>
      <c r="D54050" s="2" t="s">
        <v>454</v>
      </c>
      <c r="E54050" s="2"/>
      <c r="F54050" s="2"/>
      <c r="G54050" s="2"/>
      <c r="H54050" s="2"/>
    </row>
    <row r="54051" spans="2:8">
      <c r="B54051" s="2" t="s">
        <v>54500</v>
      </c>
      <c r="C54051" s="2">
        <v>37</v>
      </c>
      <c r="D54051" s="2" t="s">
        <v>454</v>
      </c>
      <c r="E54051" s="2"/>
      <c r="F54051" s="2"/>
      <c r="G54051" s="2"/>
      <c r="H54051" s="2"/>
    </row>
    <row r="54052" spans="2:8">
      <c r="B54052" s="2" t="s">
        <v>54501</v>
      </c>
      <c r="C54052" s="2">
        <v>41</v>
      </c>
      <c r="D54052" s="2" t="s">
        <v>454</v>
      </c>
      <c r="E54052" s="2"/>
      <c r="F54052" s="2"/>
      <c r="G54052" s="2"/>
      <c r="H54052" s="2"/>
    </row>
    <row r="54053" spans="2:8">
      <c r="B54053" s="2" t="s">
        <v>54502</v>
      </c>
      <c r="C54053" s="2">
        <v>45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54503</v>
      </c>
      <c r="C54054" s="2">
        <v>48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45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40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40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38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50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54509</v>
      </c>
      <c r="C54060" s="2">
        <v>56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54510</v>
      </c>
      <c r="C54061" s="2">
        <v>58</v>
      </c>
      <c r="D54061" s="2" t="s">
        <v>454</v>
      </c>
      <c r="E54061" s="2"/>
      <c r="F54061" s="2"/>
      <c r="G54061" s="2"/>
      <c r="H54061" s="2"/>
    </row>
    <row r="54062" spans="2:8">
      <c r="B54062" s="2" t="s">
        <v>54511</v>
      </c>
      <c r="C54062" s="2">
        <v>57</v>
      </c>
      <c r="D54062" s="2" t="s">
        <v>454</v>
      </c>
      <c r="E54062" s="2"/>
      <c r="F54062" s="2"/>
      <c r="G54062" s="2"/>
      <c r="H54062" s="2"/>
    </row>
    <row r="54063" spans="2:8">
      <c r="B54063" s="2" t="s">
        <v>54512</v>
      </c>
      <c r="C54063" s="2">
        <v>68</v>
      </c>
      <c r="D54063" s="2" t="s">
        <v>454</v>
      </c>
      <c r="E54063" s="2"/>
      <c r="F54063" s="2"/>
      <c r="G54063" s="2"/>
      <c r="H54063" s="2"/>
    </row>
    <row r="54064" spans="2:8">
      <c r="B54064" s="2" t="s">
        <v>54513</v>
      </c>
      <c r="C54064" s="2">
        <v>58</v>
      </c>
      <c r="D54064" s="2" t="s">
        <v>454</v>
      </c>
      <c r="E54064" s="2"/>
      <c r="F54064" s="2"/>
      <c r="G54064" s="2"/>
      <c r="H54064" s="2"/>
    </row>
    <row r="54065" spans="2:8">
      <c r="B54065" s="2" t="s">
        <v>54514</v>
      </c>
      <c r="C54065" s="2">
        <v>63</v>
      </c>
      <c r="D54065" s="2" t="s">
        <v>454</v>
      </c>
      <c r="E54065" s="2"/>
      <c r="F54065" s="2"/>
      <c r="G54065" s="2"/>
      <c r="H54065" s="2"/>
    </row>
    <row r="54066" spans="2:8">
      <c r="B54066" s="2" t="s">
        <v>54515</v>
      </c>
      <c r="C54066" s="2">
        <v>65</v>
      </c>
      <c r="D54066" s="2" t="s">
        <v>454</v>
      </c>
      <c r="E54066" s="2"/>
      <c r="F54066" s="2"/>
      <c r="G54066" s="2"/>
      <c r="H54066" s="2"/>
    </row>
    <row r="54067" spans="2:8">
      <c r="B54067" s="2" t="s">
        <v>54516</v>
      </c>
      <c r="C54067" s="2">
        <v>41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36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42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31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20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15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45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54524</v>
      </c>
      <c r="C54075" s="2">
        <v>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16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15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21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48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44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47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46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41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41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29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22</v>
      </c>
      <c r="D54086" s="2" t="s">
        <v>454</v>
      </c>
      <c r="E54086" s="2"/>
      <c r="F54086" s="2"/>
      <c r="G54086" s="2"/>
      <c r="H54086" s="2"/>
    </row>
    <row r="54087" spans="2:8">
      <c r="B54087" s="2" t="s">
        <v>54536</v>
      </c>
      <c r="C54087" s="2">
        <v>25</v>
      </c>
      <c r="D54087" s="2" t="s">
        <v>454</v>
      </c>
      <c r="E54087" s="2"/>
      <c r="F54087" s="2"/>
      <c r="G54087" s="2"/>
      <c r="H54087" s="2"/>
    </row>
    <row r="54088" spans="2:8">
      <c r="B54088" s="2" t="s">
        <v>54537</v>
      </c>
      <c r="C54088" s="2">
        <v>47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34</v>
      </c>
      <c r="D54089" s="2" t="s">
        <v>454</v>
      </c>
      <c r="E54089" s="2"/>
      <c r="F54089" s="2"/>
      <c r="G54089" s="2"/>
      <c r="H54089" s="2"/>
    </row>
    <row r="54090" spans="2:8">
      <c r="B54090" s="2" t="s">
        <v>54539</v>
      </c>
      <c r="C54090" s="2">
        <v>41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54540</v>
      </c>
      <c r="C54091" s="2">
        <v>44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54541</v>
      </c>
      <c r="C54092" s="2">
        <v>45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54542</v>
      </c>
      <c r="C54093" s="2">
        <v>47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44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36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43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37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31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32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23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45</v>
      </c>
      <c r="D54103" s="2" t="s">
        <v>454</v>
      </c>
      <c r="E54103" s="2"/>
      <c r="F54103" s="2"/>
      <c r="G54103" s="2"/>
      <c r="H54103" s="2"/>
    </row>
    <row r="54104" spans="2:8">
      <c r="B54104" s="2" t="s">
        <v>54553</v>
      </c>
      <c r="C54104" s="2">
        <v>51</v>
      </c>
      <c r="D54104" s="2" t="s">
        <v>454</v>
      </c>
      <c r="E54104" s="2"/>
      <c r="F54104" s="2"/>
      <c r="G54104" s="2"/>
      <c r="H54104" s="2"/>
    </row>
    <row r="54105" spans="2:8">
      <c r="B54105" s="2" t="s">
        <v>54554</v>
      </c>
      <c r="C54105" s="2">
        <v>55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54555</v>
      </c>
      <c r="C54106" s="2">
        <v>40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54556</v>
      </c>
      <c r="C54107" s="2">
        <v>15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41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54558</v>
      </c>
      <c r="C54109" s="2">
        <v>50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54559</v>
      </c>
      <c r="C54110" s="2">
        <v>51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54560</v>
      </c>
      <c r="C54111" s="2">
        <v>58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54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57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53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53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51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39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35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51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43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53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54571</v>
      </c>
      <c r="C54122" s="2">
        <v>56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54572</v>
      </c>
      <c r="C54123" s="2">
        <v>59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54573</v>
      </c>
      <c r="C54124" s="2">
        <v>62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54574</v>
      </c>
      <c r="C54125" s="2">
        <v>56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42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54576</v>
      </c>
      <c r="C54127" s="2">
        <v>46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54577</v>
      </c>
      <c r="C54128" s="2">
        <v>50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46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50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41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44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38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39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34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54585</v>
      </c>
      <c r="C54136" s="2">
        <v>37</v>
      </c>
      <c r="D54136" s="2" t="s">
        <v>454</v>
      </c>
      <c r="E54136" s="2"/>
      <c r="F54136" s="2"/>
      <c r="G54136" s="2"/>
      <c r="H54136" s="2"/>
    </row>
    <row r="54137" spans="2:8">
      <c r="B54137" s="2" t="s">
        <v>54586</v>
      </c>
      <c r="C54137" s="2">
        <v>44</v>
      </c>
      <c r="D54137" s="2" t="s">
        <v>454</v>
      </c>
      <c r="E54137" s="2"/>
      <c r="F54137" s="2"/>
      <c r="G54137" s="2"/>
      <c r="H54137" s="2"/>
    </row>
    <row r="54138" spans="2:8">
      <c r="B54138" s="2" t="s">
        <v>54587</v>
      </c>
      <c r="C54138" s="2">
        <v>40</v>
      </c>
      <c r="D54138" s="2" t="s">
        <v>454</v>
      </c>
      <c r="E54138" s="2"/>
      <c r="F54138" s="2"/>
      <c r="G54138" s="2"/>
      <c r="H54138" s="2"/>
    </row>
    <row r="54139" spans="2:8">
      <c r="B54139" s="2" t="s">
        <v>54588</v>
      </c>
      <c r="C54139" s="2">
        <v>39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39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54590</v>
      </c>
      <c r="C54141" s="2">
        <v>27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37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54592</v>
      </c>
      <c r="C54143" s="2">
        <v>45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54593</v>
      </c>
      <c r="C54144" s="2">
        <v>53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54594</v>
      </c>
      <c r="C54145" s="2">
        <v>39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40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57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45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52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50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45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17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16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15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47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38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50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43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52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46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19</v>
      </c>
      <c r="D54161" s="2" t="s">
        <v>454</v>
      </c>
      <c r="E54161" s="2"/>
      <c r="F54161" s="2"/>
      <c r="G54161" s="2"/>
      <c r="H54161" s="2"/>
    </row>
    <row r="54162" spans="2:8">
      <c r="B54162" s="2" t="s">
        <v>54611</v>
      </c>
      <c r="C54162" s="2">
        <v>25</v>
      </c>
      <c r="D54162" s="2" t="s">
        <v>454</v>
      </c>
      <c r="E54162" s="2"/>
      <c r="F54162" s="2"/>
      <c r="G54162" s="2"/>
      <c r="H54162" s="2"/>
    </row>
    <row r="54163" spans="2:8">
      <c r="B54163" s="2" t="s">
        <v>54612</v>
      </c>
      <c r="C54163" s="2">
        <v>30</v>
      </c>
      <c r="D54163" s="2" t="s">
        <v>454</v>
      </c>
      <c r="E54163" s="2"/>
      <c r="F54163" s="2"/>
      <c r="G54163" s="2"/>
      <c r="H54163" s="2"/>
    </row>
    <row r="54164" spans="2:8">
      <c r="B54164" s="2" t="s">
        <v>54613</v>
      </c>
      <c r="C54164" s="2">
        <v>34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54614</v>
      </c>
      <c r="C54165" s="2">
        <v>36</v>
      </c>
      <c r="D54165" s="2" t="s">
        <v>454</v>
      </c>
      <c r="E54165" s="2"/>
      <c r="F54165" s="2"/>
      <c r="G54165" s="2"/>
      <c r="H54165" s="2"/>
    </row>
    <row r="54166" spans="2:8">
      <c r="B54166" s="2" t="s">
        <v>54615</v>
      </c>
      <c r="C54166" s="2">
        <v>45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41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19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39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36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26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43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33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28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52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54625</v>
      </c>
      <c r="C54176" s="2">
        <v>56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54626</v>
      </c>
      <c r="C54177" s="2">
        <v>60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54627</v>
      </c>
      <c r="C54178" s="2">
        <v>46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38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26</v>
      </c>
      <c r="D54180" s="2" t="s">
        <v>454</v>
      </c>
      <c r="E54180" s="2"/>
      <c r="F54180" s="2"/>
      <c r="G54180" s="2"/>
      <c r="H54180" s="2"/>
    </row>
    <row r="54181" spans="2:8">
      <c r="B54181" s="2" t="s">
        <v>54630</v>
      </c>
      <c r="C54181" s="2">
        <v>37</v>
      </c>
      <c r="D54181" s="2" t="s">
        <v>454</v>
      </c>
      <c r="E54181" s="2"/>
      <c r="F54181" s="2"/>
      <c r="G54181" s="2"/>
      <c r="H54181" s="2"/>
    </row>
    <row r="54182" spans="2:8">
      <c r="B54182" s="2" t="s">
        <v>54631</v>
      </c>
      <c r="C54182" s="2">
        <v>47</v>
      </c>
      <c r="D54182" s="2" t="s">
        <v>454</v>
      </c>
      <c r="E54182" s="2"/>
      <c r="F54182" s="2"/>
      <c r="G54182" s="2"/>
      <c r="H54182" s="2"/>
    </row>
    <row r="54183" spans="2:8">
      <c r="B54183" s="2" t="s">
        <v>54632</v>
      </c>
      <c r="C54183" s="2">
        <v>45</v>
      </c>
      <c r="D54183" s="2" t="s">
        <v>454</v>
      </c>
      <c r="E54183" s="2"/>
      <c r="F54183" s="2"/>
      <c r="G54183" s="2"/>
      <c r="H54183" s="2"/>
    </row>
    <row r="54184" spans="2:8">
      <c r="B54184" s="2" t="s">
        <v>54633</v>
      </c>
      <c r="C54184" s="2">
        <v>50</v>
      </c>
      <c r="D54184" s="2" t="s">
        <v>454</v>
      </c>
      <c r="E54184" s="2"/>
      <c r="F54184" s="2"/>
      <c r="G54184" s="2"/>
      <c r="H54184" s="2"/>
    </row>
    <row r="54185" spans="2:8">
      <c r="B54185" s="2" t="s">
        <v>54634</v>
      </c>
      <c r="C54185" s="2">
        <v>49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43</v>
      </c>
      <c r="D54186" s="2" t="s">
        <v>454</v>
      </c>
      <c r="E54186" s="2"/>
      <c r="F54186" s="2"/>
      <c r="G54186" s="2"/>
      <c r="H54186" s="2"/>
    </row>
    <row r="54187" spans="2:8">
      <c r="B54187" s="2" t="s">
        <v>54636</v>
      </c>
      <c r="C54187" s="2">
        <v>46</v>
      </c>
      <c r="D54187" s="2" t="s">
        <v>454</v>
      </c>
      <c r="E54187" s="2"/>
      <c r="F54187" s="2"/>
      <c r="G54187" s="2"/>
      <c r="H54187" s="2"/>
    </row>
    <row r="54188" spans="2:8">
      <c r="B54188" s="2" t="s">
        <v>54637</v>
      </c>
      <c r="C54188" s="2">
        <v>48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54638</v>
      </c>
      <c r="C54189" s="2">
        <v>47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54639</v>
      </c>
      <c r="C54190" s="2">
        <v>42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54640</v>
      </c>
      <c r="C54191" s="2">
        <v>47</v>
      </c>
      <c r="D54191" s="2" t="s">
        <v>454</v>
      </c>
      <c r="E54191" s="2"/>
      <c r="F54191" s="2"/>
      <c r="G54191" s="2"/>
      <c r="H54191" s="2"/>
    </row>
    <row r="54192" spans="2:8">
      <c r="B54192" s="2" t="s">
        <v>54641</v>
      </c>
      <c r="C54192" s="2">
        <v>51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54642</v>
      </c>
      <c r="C54193" s="2">
        <v>45</v>
      </c>
      <c r="D54193" s="2" t="s">
        <v>454</v>
      </c>
      <c r="E54193" s="2"/>
      <c r="F54193" s="2"/>
      <c r="G54193" s="2"/>
      <c r="H54193" s="2"/>
    </row>
    <row r="54194" spans="2:8">
      <c r="B54194" s="2" t="s">
        <v>54643</v>
      </c>
      <c r="C54194" s="2">
        <v>49</v>
      </c>
      <c r="D54194" s="2" t="s">
        <v>454</v>
      </c>
      <c r="E54194" s="2"/>
      <c r="F54194" s="2"/>
      <c r="G54194" s="2"/>
      <c r="H54194" s="2"/>
    </row>
    <row r="54195" spans="2:8">
      <c r="B54195" s="2" t="s">
        <v>54644</v>
      </c>
      <c r="C54195" s="2">
        <v>53</v>
      </c>
      <c r="D54195" s="2" t="s">
        <v>454</v>
      </c>
      <c r="E54195" s="2"/>
      <c r="F54195" s="2"/>
      <c r="G54195" s="2"/>
      <c r="H54195" s="2"/>
    </row>
    <row r="54196" spans="2:8">
      <c r="B54196" s="2" t="s">
        <v>54645</v>
      </c>
      <c r="C54196" s="2">
        <v>57</v>
      </c>
      <c r="D54196" s="2" t="s">
        <v>454</v>
      </c>
      <c r="E54196" s="2"/>
      <c r="F54196" s="2"/>
      <c r="G54196" s="2"/>
      <c r="H54196" s="2"/>
    </row>
    <row r="54197" spans="2:8">
      <c r="B54197" s="2" t="s">
        <v>54646</v>
      </c>
      <c r="C54197" s="2">
        <v>63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54647</v>
      </c>
      <c r="C54198" s="2">
        <v>37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37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45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32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59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51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51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47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57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53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25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59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54659</v>
      </c>
      <c r="C54210" s="2">
        <v>64</v>
      </c>
      <c r="D54210" s="2" t="s">
        <v>454</v>
      </c>
      <c r="E54210" s="2"/>
      <c r="F54210" s="2"/>
      <c r="G54210" s="2"/>
      <c r="H54210" s="2"/>
    </row>
    <row r="54211" spans="2:8">
      <c r="B54211" s="2" t="s">
        <v>54660</v>
      </c>
      <c r="C54211" s="2">
        <v>15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14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16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25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16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54665</v>
      </c>
      <c r="C54216" s="2">
        <v>34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54666</v>
      </c>
      <c r="C54217" s="2">
        <v>39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54667</v>
      </c>
      <c r="C54218" s="2">
        <v>41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54668</v>
      </c>
      <c r="C54219" s="2">
        <v>43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54669</v>
      </c>
      <c r="C54220" s="2">
        <v>48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44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44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41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35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65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55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54676</v>
      </c>
      <c r="C54227" s="2">
        <v>64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54677</v>
      </c>
      <c r="C54228" s="2">
        <v>39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32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29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25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21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38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54684</v>
      </c>
      <c r="C54235" s="2">
        <v>41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54685</v>
      </c>
      <c r="C54236" s="2">
        <v>43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54686</v>
      </c>
      <c r="C54237" s="2">
        <v>44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54687</v>
      </c>
      <c r="C54238" s="2">
        <v>45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43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41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41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39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25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44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54694</v>
      </c>
      <c r="C54245" s="2">
        <v>56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54695</v>
      </c>
      <c r="C54246" s="2">
        <v>53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54696</v>
      </c>
      <c r="C54247" s="2">
        <v>61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54697</v>
      </c>
      <c r="C54248" s="2">
        <v>61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54698</v>
      </c>
      <c r="C54249" s="2">
        <v>43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40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17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54701</v>
      </c>
      <c r="C54252" s="2">
        <v>18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54702</v>
      </c>
      <c r="C54253" s="2">
        <v>19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54703</v>
      </c>
      <c r="C54254" s="2">
        <v>20</v>
      </c>
      <c r="D54254" s="2" t="s">
        <v>454</v>
      </c>
      <c r="E54254" s="2"/>
      <c r="F54254" s="2"/>
      <c r="G54254" s="2"/>
      <c r="H54254" s="2"/>
    </row>
    <row r="54255" spans="2:8">
      <c r="B54255" s="2" t="s">
        <v>54704</v>
      </c>
      <c r="C54255" s="2">
        <v>46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41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41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40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54708</v>
      </c>
      <c r="C54259" s="2">
        <v>43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54709</v>
      </c>
      <c r="C54260" s="2">
        <v>45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54710</v>
      </c>
      <c r="C54261" s="2">
        <v>42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54711</v>
      </c>
      <c r="C54262" s="2">
        <v>45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54712</v>
      </c>
      <c r="C54263" s="2">
        <v>48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54713</v>
      </c>
      <c r="C54264" s="2">
        <v>49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54714</v>
      </c>
      <c r="C54265" s="2">
        <v>37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6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54716</v>
      </c>
      <c r="C54267" s="2">
        <v>41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39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47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42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34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46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38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33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54725</v>
      </c>
      <c r="C54276" s="2">
        <v>39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54726</v>
      </c>
      <c r="C54277" s="2">
        <v>45</v>
      </c>
      <c r="D54277" s="2" t="s">
        <v>454</v>
      </c>
      <c r="E54277" s="2"/>
      <c r="F54277" s="2"/>
      <c r="G54277" s="2"/>
      <c r="H54277" s="2"/>
    </row>
    <row r="54278" spans="2:8">
      <c r="B54278" s="2" t="s">
        <v>54727</v>
      </c>
      <c r="C54278" s="2">
        <v>51</v>
      </c>
      <c r="D54278" s="2" t="s">
        <v>454</v>
      </c>
      <c r="E54278" s="2"/>
      <c r="F54278" s="2"/>
      <c r="G54278" s="2"/>
      <c r="H54278" s="2"/>
    </row>
    <row r="54279" spans="2:8">
      <c r="B54279" s="2" t="s">
        <v>54728</v>
      </c>
      <c r="C54279" s="2">
        <v>44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36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48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54731</v>
      </c>
      <c r="C54282" s="2">
        <v>38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30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22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45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54735</v>
      </c>
      <c r="C54286" s="2">
        <v>50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54736</v>
      </c>
      <c r="C54287" s="2">
        <v>53</v>
      </c>
      <c r="D54287" s="2" t="s">
        <v>454</v>
      </c>
      <c r="E54287" s="2"/>
      <c r="F54287" s="2"/>
      <c r="G54287" s="2"/>
      <c r="H54287" s="2"/>
    </row>
    <row r="54288" spans="2:8">
      <c r="B54288" s="2" t="s">
        <v>54737</v>
      </c>
      <c r="C54288" s="2">
        <v>37</v>
      </c>
      <c r="D54288" s="2" t="s">
        <v>454</v>
      </c>
      <c r="E54288" s="2"/>
      <c r="F54288" s="2"/>
      <c r="G54288" s="2"/>
      <c r="H54288" s="2"/>
    </row>
    <row r="54289" spans="2:8">
      <c r="B54289" s="2" t="s">
        <v>54738</v>
      </c>
      <c r="C54289" s="2">
        <v>45</v>
      </c>
      <c r="D54289" s="2" t="s">
        <v>454</v>
      </c>
      <c r="E54289" s="2"/>
      <c r="F54289" s="2"/>
      <c r="G54289" s="2"/>
      <c r="H54289" s="2"/>
    </row>
    <row r="54290" spans="2:8">
      <c r="B54290" s="2" t="s">
        <v>54739</v>
      </c>
      <c r="C54290" s="2">
        <v>44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54740</v>
      </c>
      <c r="C54291" s="2">
        <v>50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54741</v>
      </c>
      <c r="C54292" s="2">
        <v>52</v>
      </c>
      <c r="D54292" s="2" t="s">
        <v>454</v>
      </c>
      <c r="E54292" s="2"/>
      <c r="F54292" s="2"/>
      <c r="G54292" s="2"/>
      <c r="H54292" s="2"/>
    </row>
    <row r="54293" spans="2:8">
      <c r="B54293" s="2" t="s">
        <v>54742</v>
      </c>
      <c r="C54293" s="2">
        <v>54</v>
      </c>
      <c r="D54293" s="2" t="s">
        <v>454</v>
      </c>
      <c r="E54293" s="2"/>
      <c r="F54293" s="2"/>
      <c r="G54293" s="2"/>
      <c r="H54293" s="2"/>
    </row>
    <row r="54294" spans="2:8">
      <c r="B54294" s="2" t="s">
        <v>54743</v>
      </c>
      <c r="C54294" s="2">
        <v>39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37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37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32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47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44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38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20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12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47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54754</v>
      </c>
      <c r="C54305" s="2">
        <v>53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54755</v>
      </c>
      <c r="C54306" s="2">
        <v>22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20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38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44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42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41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54761</v>
      </c>
      <c r="C54312" s="2">
        <v>47</v>
      </c>
      <c r="D54312" s="2" t="s">
        <v>454</v>
      </c>
      <c r="E54312" s="2"/>
      <c r="F54312" s="2"/>
      <c r="G54312" s="2"/>
      <c r="H54312" s="2"/>
    </row>
    <row r="54313" spans="2:8">
      <c r="B54313" s="2" t="s">
        <v>54762</v>
      </c>
      <c r="C54313" s="2">
        <v>48</v>
      </c>
      <c r="D54313" s="2" t="s">
        <v>454</v>
      </c>
      <c r="E54313" s="2"/>
      <c r="F54313" s="2"/>
      <c r="G54313" s="2"/>
      <c r="H54313" s="2"/>
    </row>
    <row r="54314" spans="2:8">
      <c r="B54314" s="2" t="s">
        <v>54763</v>
      </c>
      <c r="C54314" s="2">
        <v>26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54764</v>
      </c>
      <c r="C54315" s="2">
        <v>34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54765</v>
      </c>
      <c r="C54316" s="2">
        <v>43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54766</v>
      </c>
      <c r="C54317" s="2">
        <v>52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54767</v>
      </c>
      <c r="C54318" s="2">
        <v>53</v>
      </c>
      <c r="D54318" s="2" t="s">
        <v>454</v>
      </c>
      <c r="E54318" s="2"/>
      <c r="F54318" s="2"/>
      <c r="G54318" s="2"/>
      <c r="H54318" s="2"/>
    </row>
    <row r="54319" spans="2:8">
      <c r="B54319" s="2" t="s">
        <v>54768</v>
      </c>
      <c r="C54319" s="2">
        <v>40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34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27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61</v>
      </c>
      <c r="D54322" s="2" t="s">
        <v>454</v>
      </c>
      <c r="E54322" s="2"/>
      <c r="F54322" s="2"/>
      <c r="G54322" s="2"/>
      <c r="H54322" s="2"/>
    </row>
    <row r="54323" spans="2:8">
      <c r="B54323" s="2" t="s">
        <v>54772</v>
      </c>
      <c r="C54323" s="2">
        <v>68</v>
      </c>
      <c r="D54323" s="2" t="s">
        <v>454</v>
      </c>
      <c r="E54323" s="2"/>
      <c r="F54323" s="2"/>
      <c r="G54323" s="2"/>
      <c r="H54323" s="2"/>
    </row>
    <row r="54324" spans="2:8">
      <c r="B54324" s="2" t="s">
        <v>54773</v>
      </c>
      <c r="C54324" s="2">
        <v>55</v>
      </c>
      <c r="D54324" s="2" t="s">
        <v>454</v>
      </c>
      <c r="E54324" s="2"/>
      <c r="F54324" s="2"/>
      <c r="G54324" s="2"/>
      <c r="H54324" s="2"/>
    </row>
    <row r="54325" spans="2:8">
      <c r="B54325" s="2" t="s">
        <v>54774</v>
      </c>
      <c r="C54325" s="2">
        <v>60</v>
      </c>
      <c r="D54325" s="2" t="s">
        <v>454</v>
      </c>
      <c r="E54325" s="2"/>
      <c r="F54325" s="2"/>
      <c r="G54325" s="2"/>
      <c r="H54325" s="2"/>
    </row>
    <row r="54326" spans="2:8">
      <c r="B54326" s="2" t="s">
        <v>54775</v>
      </c>
      <c r="C54326" s="2">
        <v>53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54776</v>
      </c>
      <c r="C54327" s="2">
        <v>64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54777</v>
      </c>
      <c r="C54328" s="2">
        <v>44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54778</v>
      </c>
      <c r="C54329" s="2">
        <v>48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54779</v>
      </c>
      <c r="C54330" s="2">
        <v>47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54780</v>
      </c>
      <c r="C54331" s="2">
        <v>50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54781</v>
      </c>
      <c r="C54332" s="2">
        <v>56</v>
      </c>
      <c r="D54332" s="2" t="s">
        <v>454</v>
      </c>
      <c r="E54332" s="2"/>
      <c r="F54332" s="2"/>
      <c r="G54332" s="2"/>
      <c r="H54332" s="2"/>
    </row>
    <row r="54333" spans="2:8">
      <c r="B54333" s="2" t="s">
        <v>54782</v>
      </c>
      <c r="C54333" s="2">
        <v>56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54783</v>
      </c>
      <c r="C54334" s="2">
        <v>62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45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33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49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45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36</v>
      </c>
      <c r="D54339" s="2" t="s">
        <v>454</v>
      </c>
      <c r="E54339" s="2"/>
      <c r="F54339" s="2"/>
      <c r="G54339" s="2"/>
      <c r="H54339" s="2"/>
    </row>
    <row r="54340" spans="2:8">
      <c r="B54340" s="2" t="s">
        <v>54789</v>
      </c>
      <c r="C54340" s="2">
        <v>41</v>
      </c>
      <c r="D54340" s="2" t="s">
        <v>454</v>
      </c>
      <c r="E54340" s="2"/>
      <c r="F54340" s="2"/>
      <c r="G54340" s="2"/>
      <c r="H54340" s="2"/>
    </row>
    <row r="54341" spans="2:8">
      <c r="B54341" s="2" t="s">
        <v>54790</v>
      </c>
      <c r="C54341" s="2">
        <v>46</v>
      </c>
      <c r="D54341" s="2" t="s">
        <v>454</v>
      </c>
      <c r="E54341" s="2"/>
      <c r="F54341" s="2"/>
      <c r="G54341" s="2"/>
      <c r="H54341" s="2"/>
    </row>
    <row r="54342" spans="2:8">
      <c r="B54342" s="2" t="s">
        <v>54791</v>
      </c>
      <c r="C54342" s="2">
        <v>53</v>
      </c>
      <c r="D54342" s="2" t="s">
        <v>454</v>
      </c>
      <c r="E54342" s="2"/>
      <c r="F54342" s="2"/>
      <c r="G54342" s="2"/>
      <c r="H54342" s="2"/>
    </row>
    <row r="54343" spans="2:8">
      <c r="B54343" s="2" t="s">
        <v>54792</v>
      </c>
      <c r="C54343" s="2">
        <v>40</v>
      </c>
      <c r="D54343" s="2" t="s">
        <v>454</v>
      </c>
      <c r="E54343" s="2"/>
      <c r="F54343" s="2"/>
      <c r="G54343" s="2"/>
      <c r="H54343" s="2"/>
    </row>
    <row r="54344" spans="2:8">
      <c r="B54344" s="2" t="s">
        <v>54793</v>
      </c>
      <c r="C54344" s="2">
        <v>46</v>
      </c>
      <c r="D54344" s="2" t="s">
        <v>454</v>
      </c>
      <c r="E54344" s="2"/>
      <c r="F54344" s="2"/>
      <c r="G54344" s="2"/>
      <c r="H54344" s="2"/>
    </row>
    <row r="54345" spans="2:8">
      <c r="B54345" s="2" t="s">
        <v>54794</v>
      </c>
      <c r="C54345" s="2">
        <v>47</v>
      </c>
      <c r="D54345" s="2" t="s">
        <v>454</v>
      </c>
      <c r="E54345" s="2"/>
      <c r="F54345" s="2"/>
      <c r="G54345" s="2"/>
      <c r="H54345" s="2"/>
    </row>
    <row r="54346" spans="2:8">
      <c r="B54346" s="2" t="s">
        <v>54795</v>
      </c>
      <c r="C54346" s="2">
        <v>43</v>
      </c>
      <c r="D54346" s="2" t="s">
        <v>454</v>
      </c>
      <c r="E54346" s="2"/>
      <c r="F54346" s="2"/>
      <c r="G54346" s="2"/>
      <c r="H54346" s="2"/>
    </row>
    <row r="54347" spans="2:8">
      <c r="B54347" s="2" t="s">
        <v>54796</v>
      </c>
      <c r="C54347" s="2">
        <v>48</v>
      </c>
      <c r="D54347" s="2" t="s">
        <v>454</v>
      </c>
      <c r="E54347" s="2"/>
      <c r="F54347" s="2"/>
      <c r="G54347" s="2"/>
      <c r="H54347" s="2"/>
    </row>
    <row r="54348" spans="2:8">
      <c r="B54348" s="2" t="s">
        <v>54797</v>
      </c>
      <c r="C54348" s="2">
        <v>51</v>
      </c>
      <c r="D54348" s="2" t="s">
        <v>454</v>
      </c>
      <c r="E54348" s="2"/>
      <c r="F54348" s="2"/>
      <c r="G54348" s="2"/>
      <c r="H54348" s="2"/>
    </row>
    <row r="54349" spans="2:8">
      <c r="B54349" s="2" t="s">
        <v>54798</v>
      </c>
      <c r="C54349" s="2">
        <v>54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54799</v>
      </c>
      <c r="C54350" s="2">
        <v>56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54800</v>
      </c>
      <c r="C54351" s="2">
        <v>51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49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53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46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50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50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47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43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39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54809</v>
      </c>
      <c r="C54360" s="2">
        <v>40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29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30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28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41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38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50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54816</v>
      </c>
      <c r="C54367" s="2">
        <v>52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54817</v>
      </c>
      <c r="C54368" s="2">
        <v>46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44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31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46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40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29</v>
      </c>
      <c r="D54373" s="2" t="s">
        <v>454</v>
      </c>
      <c r="E54373" s="2"/>
      <c r="F54373" s="2"/>
      <c r="G54373" s="2"/>
      <c r="H54373" s="2"/>
    </row>
    <row r="54374" spans="2:8">
      <c r="B54374" s="2" t="s">
        <v>54823</v>
      </c>
      <c r="C54374" s="2">
        <v>30</v>
      </c>
      <c r="D54374" s="2" t="s">
        <v>454</v>
      </c>
      <c r="E54374" s="2"/>
      <c r="F54374" s="2"/>
      <c r="G54374" s="2"/>
      <c r="H54374" s="2"/>
    </row>
    <row r="54375" spans="2:8">
      <c r="B54375" s="2" t="s">
        <v>54824</v>
      </c>
      <c r="C54375" s="2">
        <v>33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54825</v>
      </c>
      <c r="C54376" s="2">
        <v>38</v>
      </c>
      <c r="D54376" s="2" t="s">
        <v>454</v>
      </c>
      <c r="E54376" s="2"/>
      <c r="F54376" s="2"/>
      <c r="G54376" s="2"/>
      <c r="H54376" s="2"/>
    </row>
    <row r="54377" spans="2:8">
      <c r="B54377" s="2" t="s">
        <v>54826</v>
      </c>
      <c r="C54377" s="2">
        <v>45</v>
      </c>
      <c r="D54377" s="2" t="s">
        <v>454</v>
      </c>
      <c r="E54377" s="2"/>
      <c r="F54377" s="2"/>
      <c r="G54377" s="2"/>
      <c r="H54377" s="2"/>
    </row>
    <row r="54378" spans="2:8">
      <c r="B54378" s="2" t="s">
        <v>54827</v>
      </c>
      <c r="C54378" s="2">
        <v>45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36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28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49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47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52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43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58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54835</v>
      </c>
      <c r="C54386" s="2">
        <v>61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54836</v>
      </c>
      <c r="C54387" s="2">
        <v>65</v>
      </c>
      <c r="D54387" s="2" t="s">
        <v>454</v>
      </c>
      <c r="E54387" s="2"/>
      <c r="F54387" s="2"/>
      <c r="G54387" s="2"/>
      <c r="H54387" s="2"/>
    </row>
    <row r="54388" spans="2:8">
      <c r="B54388" s="2" t="s">
        <v>54837</v>
      </c>
      <c r="C54388" s="2">
        <v>50</v>
      </c>
      <c r="D54388" s="2" t="s">
        <v>454</v>
      </c>
      <c r="E54388" s="2"/>
      <c r="F54388" s="2"/>
      <c r="G54388" s="2"/>
      <c r="H54388" s="2"/>
    </row>
    <row r="54389" spans="2:8">
      <c r="B54389" s="2" t="s">
        <v>54838</v>
      </c>
      <c r="C54389" s="2">
        <v>53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54839</v>
      </c>
      <c r="C54390" s="2">
        <v>55</v>
      </c>
      <c r="D54390" s="2" t="s">
        <v>454</v>
      </c>
      <c r="E54390" s="2"/>
      <c r="F54390" s="2"/>
      <c r="G54390" s="2"/>
      <c r="H54390" s="2"/>
    </row>
    <row r="54391" spans="2:8">
      <c r="B54391" s="2" t="s">
        <v>54840</v>
      </c>
      <c r="C54391" s="2">
        <v>39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28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17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54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47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36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32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38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35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34</v>
      </c>
      <c r="D54401" s="2" t="s">
        <v>454</v>
      </c>
      <c r="E54401" s="2"/>
      <c r="F54401" s="2"/>
      <c r="G54401" s="2"/>
      <c r="H54401" s="2"/>
    </row>
    <row r="54402" spans="2:8">
      <c r="B54402" s="2" t="s">
        <v>54851</v>
      </c>
      <c r="C54402" s="2">
        <v>39</v>
      </c>
      <c r="D54402" s="2" t="s">
        <v>454</v>
      </c>
      <c r="E54402" s="2"/>
      <c r="F54402" s="2"/>
      <c r="G54402" s="2"/>
      <c r="H54402" s="2"/>
    </row>
    <row r="54403" spans="2:8">
      <c r="B54403" s="2" t="s">
        <v>54852</v>
      </c>
      <c r="C54403" s="2">
        <v>42</v>
      </c>
      <c r="D54403" s="2" t="s">
        <v>454</v>
      </c>
      <c r="E54403" s="2"/>
      <c r="F54403" s="2"/>
      <c r="G54403" s="2"/>
      <c r="H54403" s="2"/>
    </row>
    <row r="54404" spans="2:8">
      <c r="B54404" s="2" t="s">
        <v>54853</v>
      </c>
      <c r="C54404" s="2">
        <v>44</v>
      </c>
      <c r="D54404" s="2" t="s">
        <v>454</v>
      </c>
      <c r="E54404" s="2"/>
      <c r="F54404" s="2"/>
      <c r="G54404" s="2"/>
      <c r="H54404" s="2"/>
    </row>
    <row r="54405" spans="2:8">
      <c r="B54405" s="2" t="s">
        <v>54854</v>
      </c>
      <c r="C54405" s="2">
        <v>54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50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47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38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50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40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47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54861</v>
      </c>
      <c r="C54412" s="2">
        <v>51</v>
      </c>
      <c r="D54412" s="2" t="s">
        <v>454</v>
      </c>
      <c r="E54412" s="2"/>
      <c r="F54412" s="2"/>
      <c r="G54412" s="2"/>
      <c r="H54412" s="2"/>
    </row>
    <row r="54413" spans="2:8">
      <c r="B54413" s="2" t="s">
        <v>54862</v>
      </c>
      <c r="C54413" s="2">
        <v>53</v>
      </c>
      <c r="D54413" s="2" t="s">
        <v>454</v>
      </c>
      <c r="E54413" s="2"/>
      <c r="F54413" s="2"/>
      <c r="G54413" s="2"/>
      <c r="H54413" s="2"/>
    </row>
    <row r="54414" spans="2:8">
      <c r="B54414" s="2" t="s">
        <v>54863</v>
      </c>
      <c r="C54414" s="2">
        <v>19</v>
      </c>
      <c r="D54414" s="2" t="s">
        <v>454</v>
      </c>
      <c r="E54414" s="2"/>
      <c r="F54414" s="2"/>
      <c r="G54414" s="2"/>
      <c r="H54414" s="2"/>
    </row>
    <row r="54415" spans="2:8">
      <c r="B54415" s="2" t="s">
        <v>54864</v>
      </c>
      <c r="C54415" s="2">
        <v>21</v>
      </c>
      <c r="D54415" s="2" t="s">
        <v>454</v>
      </c>
      <c r="E54415" s="2"/>
      <c r="F54415" s="2"/>
      <c r="G54415" s="2"/>
      <c r="H54415" s="2"/>
    </row>
    <row r="54416" spans="2:8">
      <c r="B54416" s="2" t="s">
        <v>54865</v>
      </c>
      <c r="C54416" s="2">
        <v>21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54866</v>
      </c>
      <c r="C54417" s="2">
        <v>22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54867</v>
      </c>
      <c r="C54418" s="2">
        <v>21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54868</v>
      </c>
      <c r="C54419" s="2">
        <v>21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54869</v>
      </c>
      <c r="C54420" s="2">
        <v>47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47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52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48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53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47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35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32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27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54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48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46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43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43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36</v>
      </c>
      <c r="D54435" s="2" t="s">
        <v>454</v>
      </c>
      <c r="E54435" s="2"/>
      <c r="F54435" s="2"/>
      <c r="G54435" s="2"/>
      <c r="H54435" s="2"/>
    </row>
    <row r="54436" spans="2:8">
      <c r="B54436" s="2" t="s">
        <v>54885</v>
      </c>
      <c r="C54436" s="2">
        <v>39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54886</v>
      </c>
      <c r="C54437" s="2">
        <v>40</v>
      </c>
      <c r="D54437" s="2" t="s">
        <v>454</v>
      </c>
      <c r="E54437" s="2"/>
      <c r="F54437" s="2"/>
      <c r="G54437" s="2"/>
      <c r="H54437" s="2"/>
    </row>
    <row r="54438" spans="2:8">
      <c r="B54438" s="2" t="s">
        <v>54887</v>
      </c>
      <c r="C54438" s="2">
        <v>42</v>
      </c>
      <c r="D54438" s="2" t="s">
        <v>454</v>
      </c>
      <c r="E54438" s="2"/>
      <c r="F54438" s="2"/>
      <c r="G54438" s="2"/>
      <c r="H54438" s="2"/>
    </row>
    <row r="54439" spans="2:8">
      <c r="B54439" s="2" t="s">
        <v>54888</v>
      </c>
      <c r="C54439" s="2">
        <v>42</v>
      </c>
      <c r="D54439" s="2" t="s">
        <v>454</v>
      </c>
      <c r="E54439" s="2"/>
      <c r="F54439" s="2"/>
      <c r="G54439" s="2"/>
      <c r="H54439" s="2"/>
    </row>
    <row r="54440" spans="2:8">
      <c r="B54440" s="2" t="s">
        <v>54889</v>
      </c>
      <c r="C54440" s="2">
        <v>44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54890</v>
      </c>
      <c r="C54441" s="2">
        <v>42</v>
      </c>
      <c r="D54441" s="2" t="s">
        <v>454</v>
      </c>
      <c r="E54441" s="2"/>
      <c r="F54441" s="2"/>
      <c r="G54441" s="2"/>
      <c r="H54441" s="2"/>
    </row>
    <row r="54442" spans="2:8">
      <c r="B54442" s="2" t="s">
        <v>54891</v>
      </c>
      <c r="C54442" s="2">
        <v>55</v>
      </c>
      <c r="D54442" s="2" t="s">
        <v>454</v>
      </c>
      <c r="E54442" s="2"/>
      <c r="F54442" s="2"/>
      <c r="G54442" s="2"/>
      <c r="H54442" s="2"/>
    </row>
    <row r="54443" spans="2:8">
      <c r="B54443" s="2" t="s">
        <v>54892</v>
      </c>
      <c r="C54443" s="2">
        <v>64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54893</v>
      </c>
      <c r="C54444" s="2">
        <v>69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54894</v>
      </c>
      <c r="C54445" s="2">
        <v>39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40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42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39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38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17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15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57</v>
      </c>
      <c r="D54452" s="2" t="s">
        <v>454</v>
      </c>
      <c r="E54452" s="2"/>
      <c r="F54452" s="2"/>
      <c r="G54452" s="2"/>
      <c r="H54452" s="2"/>
    </row>
    <row r="54453" spans="2:8">
      <c r="B54453" s="2" t="s">
        <v>54902</v>
      </c>
      <c r="C54453" s="2">
        <v>62</v>
      </c>
      <c r="D54453" s="2" t="s">
        <v>454</v>
      </c>
      <c r="E54453" s="2"/>
      <c r="F54453" s="2"/>
      <c r="G54453" s="2"/>
      <c r="H54453" s="2"/>
    </row>
    <row r="54454" spans="2:8">
      <c r="B54454" s="2" t="s">
        <v>54903</v>
      </c>
      <c r="C54454" s="2">
        <v>62</v>
      </c>
      <c r="D54454" s="2" t="s">
        <v>454</v>
      </c>
      <c r="E54454" s="2"/>
      <c r="F54454" s="2"/>
      <c r="G54454" s="2"/>
      <c r="H54454" s="2"/>
    </row>
    <row r="54455" spans="2:8">
      <c r="B54455" s="2" t="s">
        <v>54904</v>
      </c>
      <c r="C54455" s="2">
        <v>45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41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40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38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38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41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38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33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54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52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36</v>
      </c>
      <c r="D54465" s="2" t="s">
        <v>454</v>
      </c>
      <c r="E54465" s="2"/>
      <c r="F54465" s="2"/>
      <c r="G54465" s="2"/>
      <c r="H54465" s="2"/>
    </row>
    <row r="54466" spans="2:8">
      <c r="B54466" s="2" t="s">
        <v>54915</v>
      </c>
      <c r="C54466" s="2">
        <v>40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54916</v>
      </c>
      <c r="C54467" s="2">
        <v>46</v>
      </c>
      <c r="D54467" s="2" t="s">
        <v>454</v>
      </c>
      <c r="E54467" s="2"/>
      <c r="F54467" s="2"/>
      <c r="G54467" s="2"/>
      <c r="H54467" s="2"/>
    </row>
    <row r="54468" spans="2:8">
      <c r="B54468" s="2" t="s">
        <v>54917</v>
      </c>
      <c r="C54468" s="2">
        <v>43</v>
      </c>
      <c r="D54468" s="2" t="s">
        <v>454</v>
      </c>
      <c r="E54468" s="2"/>
      <c r="F54468" s="2"/>
      <c r="G54468" s="2"/>
      <c r="H54468" s="2"/>
    </row>
    <row r="54469" spans="2:8">
      <c r="B54469" s="2" t="s">
        <v>54918</v>
      </c>
      <c r="C54469" s="2">
        <v>52</v>
      </c>
      <c r="D54469" s="2" t="s">
        <v>454</v>
      </c>
      <c r="E54469" s="2"/>
      <c r="F54469" s="2"/>
      <c r="G54469" s="2"/>
      <c r="H54469" s="2"/>
    </row>
    <row r="54470" spans="2:8">
      <c r="B54470" s="2" t="s">
        <v>54919</v>
      </c>
      <c r="C54470" s="2">
        <v>60</v>
      </c>
      <c r="D54470" s="2" t="s">
        <v>454</v>
      </c>
      <c r="E54470" s="2"/>
      <c r="F54470" s="2"/>
      <c r="G54470" s="2"/>
      <c r="H54470" s="2"/>
    </row>
    <row r="54471" spans="2:8">
      <c r="B54471" s="2" t="s">
        <v>54920</v>
      </c>
      <c r="C54471" s="2">
        <v>44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38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48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46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42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37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40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36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53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44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39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45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39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31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53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44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59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55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34</v>
      </c>
      <c r="D54489" s="2" t="s">
        <v>454</v>
      </c>
      <c r="E54489" s="2"/>
      <c r="F54489" s="2"/>
      <c r="G54489" s="2"/>
      <c r="H54489" s="2"/>
    </row>
    <row r="54490" spans="2:8">
      <c r="B54490" s="2" t="s">
        <v>54939</v>
      </c>
      <c r="C54490" s="2">
        <v>43</v>
      </c>
      <c r="D54490" s="2" t="s">
        <v>454</v>
      </c>
      <c r="E54490" s="2"/>
      <c r="F54490" s="2"/>
      <c r="G54490" s="2"/>
      <c r="H54490" s="2"/>
    </row>
    <row r="54491" spans="2:8">
      <c r="B54491" s="2" t="s">
        <v>54940</v>
      </c>
      <c r="C54491" s="2">
        <v>50</v>
      </c>
      <c r="D54491" s="2" t="s">
        <v>454</v>
      </c>
      <c r="E54491" s="2"/>
      <c r="F54491" s="2"/>
      <c r="G54491" s="2"/>
      <c r="H54491" s="2"/>
    </row>
    <row r="54492" spans="2:8">
      <c r="B54492" s="2" t="s">
        <v>54941</v>
      </c>
      <c r="C54492" s="2">
        <v>56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54942</v>
      </c>
      <c r="C54493" s="2">
        <v>57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54943</v>
      </c>
      <c r="C54494" s="2">
        <v>62</v>
      </c>
      <c r="D54494" s="2" t="s">
        <v>454</v>
      </c>
      <c r="E54494" s="2"/>
      <c r="F54494" s="2"/>
      <c r="G54494" s="2"/>
      <c r="H54494" s="2"/>
    </row>
    <row r="54495" spans="2:8">
      <c r="B54495" s="2" t="s">
        <v>54944</v>
      </c>
      <c r="C54495" s="2">
        <v>41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38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55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51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54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47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53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46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41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37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53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54955</v>
      </c>
      <c r="C54506" s="2">
        <v>58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54956</v>
      </c>
      <c r="C54507" s="2">
        <v>63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54957</v>
      </c>
      <c r="C54508" s="2">
        <v>19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54958</v>
      </c>
      <c r="C54509" s="2">
        <v>30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54959</v>
      </c>
      <c r="C54510" s="2">
        <v>33</v>
      </c>
      <c r="D54510" s="2" t="s">
        <v>454</v>
      </c>
      <c r="E54510" s="2"/>
      <c r="F54510" s="2"/>
      <c r="G54510" s="2"/>
      <c r="H54510" s="2"/>
    </row>
    <row r="54511" spans="2:8">
      <c r="B54511" s="2" t="s">
        <v>54960</v>
      </c>
      <c r="C54511" s="2">
        <v>39</v>
      </c>
      <c r="D54511" s="2" t="s">
        <v>454</v>
      </c>
      <c r="E54511" s="2"/>
      <c r="F54511" s="2"/>
      <c r="G54511" s="2"/>
      <c r="H54511" s="2"/>
    </row>
    <row r="54512" spans="2:8">
      <c r="B54512" s="2" t="s">
        <v>54961</v>
      </c>
      <c r="C54512" s="2">
        <v>43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54962</v>
      </c>
      <c r="C54513" s="2">
        <v>48</v>
      </c>
      <c r="D54513" s="2" t="s">
        <v>454</v>
      </c>
      <c r="E54513" s="2"/>
      <c r="F54513" s="2"/>
      <c r="G54513" s="2"/>
      <c r="H54513" s="2"/>
    </row>
    <row r="54514" spans="2:8">
      <c r="B54514" s="2" t="s">
        <v>54963</v>
      </c>
      <c r="C54514" s="2">
        <v>33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19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20</v>
      </c>
      <c r="D54516" s="2" t="s">
        <v>454</v>
      </c>
      <c r="E54516" s="2"/>
      <c r="F54516" s="2"/>
      <c r="G54516" s="2"/>
      <c r="H54516" s="2"/>
    </row>
    <row r="54517" spans="2:8">
      <c r="B54517" s="2" t="s">
        <v>54966</v>
      </c>
      <c r="C54517" s="2">
        <v>39</v>
      </c>
      <c r="D54517" s="2" t="s">
        <v>454</v>
      </c>
      <c r="E54517" s="2"/>
      <c r="F54517" s="2"/>
      <c r="G54517" s="2"/>
      <c r="H54517" s="2"/>
    </row>
    <row r="54518" spans="2:8">
      <c r="B54518" s="2" t="s">
        <v>54967</v>
      </c>
      <c r="C54518" s="2">
        <v>27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29</v>
      </c>
      <c r="D54520" s="2" t="s">
        <v>454</v>
      </c>
      <c r="E54520" s="2"/>
      <c r="F54520" s="2"/>
      <c r="G54520" s="2"/>
      <c r="H54520" s="2"/>
    </row>
    <row r="54521" spans="2:8">
      <c r="B54521" s="2" t="s">
        <v>54970</v>
      </c>
      <c r="C54521" s="2">
        <v>36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54971</v>
      </c>
      <c r="C54522" s="2">
        <v>43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54972</v>
      </c>
      <c r="C54523" s="2">
        <v>45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54973</v>
      </c>
      <c r="C54524" s="2">
        <v>54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49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52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54976</v>
      </c>
      <c r="C54527" s="2">
        <v>58</v>
      </c>
      <c r="D54527" s="2" t="s">
        <v>454</v>
      </c>
      <c r="E54527" s="2"/>
      <c r="F54527" s="2"/>
      <c r="G54527" s="2"/>
      <c r="H54527" s="2"/>
    </row>
    <row r="54528" spans="2:8">
      <c r="B54528" s="2" t="s">
        <v>54977</v>
      </c>
      <c r="C54528" s="2">
        <v>52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54978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42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30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56</v>
      </c>
      <c r="D54532" s="2" t="s">
        <v>454</v>
      </c>
      <c r="E54532" s="2"/>
      <c r="F54532" s="2"/>
      <c r="G54532" s="2"/>
      <c r="H54532" s="2"/>
    </row>
    <row r="54533" spans="2:8">
      <c r="B54533" s="2" t="s">
        <v>54982</v>
      </c>
      <c r="C54533" s="2">
        <v>49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58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47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49</v>
      </c>
      <c r="D54536" s="2" t="s">
        <v>454</v>
      </c>
      <c r="E54536" s="2"/>
      <c r="F54536" s="2"/>
      <c r="G54536" s="2"/>
      <c r="H54536" s="2"/>
    </row>
    <row r="54537" spans="2:8">
      <c r="B54537" s="2" t="s">
        <v>54986</v>
      </c>
      <c r="C54537" s="2">
        <v>54</v>
      </c>
      <c r="D54537" s="2" t="s">
        <v>454</v>
      </c>
      <c r="E54537" s="2"/>
      <c r="F54537" s="2"/>
      <c r="G54537" s="2"/>
      <c r="H54537" s="2"/>
    </row>
    <row r="54538" spans="2:8">
      <c r="B54538" s="2" t="s">
        <v>54987</v>
      </c>
      <c r="C54538" s="2">
        <v>56</v>
      </c>
      <c r="D54538" s="2" t="s">
        <v>454</v>
      </c>
      <c r="E54538" s="2"/>
      <c r="F54538" s="2"/>
      <c r="G54538" s="2"/>
      <c r="H54538" s="2"/>
    </row>
    <row r="54539" spans="2:8">
      <c r="B54539" s="2" t="s">
        <v>54988</v>
      </c>
      <c r="C54539" s="2">
        <v>50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39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43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46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43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25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36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35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50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35</v>
      </c>
      <c r="D54549" s="2" t="s">
        <v>454</v>
      </c>
      <c r="E54549" s="2"/>
      <c r="F54549" s="2"/>
      <c r="G54549" s="2"/>
      <c r="H54549" s="2"/>
    </row>
    <row r="54550" spans="2:8">
      <c r="B54550" s="2" t="s">
        <v>54999</v>
      </c>
      <c r="C54550" s="2">
        <v>41</v>
      </c>
      <c r="D54550" s="2" t="s">
        <v>454</v>
      </c>
      <c r="E54550" s="2"/>
      <c r="F54550" s="2"/>
      <c r="G54550" s="2"/>
      <c r="H54550" s="2"/>
    </row>
    <row r="54551" spans="2:8">
      <c r="B54551" s="2" t="s">
        <v>55000</v>
      </c>
      <c r="C54551" s="2">
        <v>46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55001</v>
      </c>
      <c r="C54552" s="2">
        <v>50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55002</v>
      </c>
      <c r="C54553" s="2">
        <v>51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48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47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46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50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40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48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40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45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43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55013</v>
      </c>
      <c r="C54564" s="2">
        <v>47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55014</v>
      </c>
      <c r="C54565" s="2">
        <v>50</v>
      </c>
      <c r="D54565" s="2" t="s">
        <v>454</v>
      </c>
      <c r="E54565" s="2"/>
      <c r="F54565" s="2"/>
      <c r="G54565" s="2"/>
      <c r="H54565" s="2"/>
    </row>
    <row r="54566" spans="2:8">
      <c r="B54566" s="2" t="s">
        <v>55015</v>
      </c>
      <c r="C54566" s="2">
        <v>48</v>
      </c>
      <c r="D54566" s="2" t="s">
        <v>454</v>
      </c>
      <c r="E54566" s="2"/>
      <c r="F54566" s="2"/>
      <c r="G54566" s="2"/>
      <c r="H54566" s="2"/>
    </row>
    <row r="54567" spans="2:8">
      <c r="B54567" s="2" t="s">
        <v>55016</v>
      </c>
      <c r="C54567" s="2">
        <v>56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55017</v>
      </c>
      <c r="C54568" s="2">
        <v>53</v>
      </c>
      <c r="D54568" s="2" t="s">
        <v>454</v>
      </c>
      <c r="E54568" s="2"/>
      <c r="F54568" s="2"/>
      <c r="G54568" s="2"/>
      <c r="H54568" s="2"/>
    </row>
    <row r="54569" spans="2:8">
      <c r="B54569" s="2" t="s">
        <v>55018</v>
      </c>
      <c r="C54569" s="2">
        <v>57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55019</v>
      </c>
      <c r="C54570" s="2">
        <v>60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55020</v>
      </c>
      <c r="C54571" s="2">
        <v>54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53</v>
      </c>
      <c r="D54572" s="2" t="s">
        <v>454</v>
      </c>
      <c r="E54572" s="2"/>
      <c r="F54572" s="2"/>
      <c r="G54572" s="2"/>
      <c r="H54572" s="2"/>
    </row>
    <row r="54573" spans="2:8">
      <c r="B54573" s="2" t="s">
        <v>55022</v>
      </c>
      <c r="C54573" s="2">
        <v>57</v>
      </c>
      <c r="D54573" s="2" t="s">
        <v>454</v>
      </c>
      <c r="E54573" s="2"/>
      <c r="F54573" s="2"/>
      <c r="G54573" s="2"/>
      <c r="H54573" s="2"/>
    </row>
    <row r="54574" spans="2:8">
      <c r="B54574" s="2" t="s">
        <v>55023</v>
      </c>
      <c r="C54574" s="2">
        <v>45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39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44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31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13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55028</v>
      </c>
      <c r="C54579" s="2">
        <v>16</v>
      </c>
      <c r="D54579" s="2" t="s">
        <v>454</v>
      </c>
      <c r="E54579" s="2"/>
      <c r="F54579" s="2"/>
      <c r="G54579" s="2"/>
      <c r="H54579" s="2"/>
    </row>
    <row r="54580" spans="2:8">
      <c r="B54580" s="2" t="s">
        <v>55029</v>
      </c>
      <c r="C54580" s="2">
        <v>17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55030</v>
      </c>
      <c r="C54581" s="2">
        <v>43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55031</v>
      </c>
      <c r="C54582" s="2">
        <v>42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55032</v>
      </c>
      <c r="C54583" s="2">
        <v>50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50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42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39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46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55037</v>
      </c>
      <c r="C54588" s="2">
        <v>51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55038</v>
      </c>
      <c r="C54589" s="2">
        <v>54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55039</v>
      </c>
      <c r="C54590" s="2">
        <v>40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34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28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21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16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43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41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38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26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43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55049</v>
      </c>
      <c r="C54600" s="2">
        <v>47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55050</v>
      </c>
      <c r="C54601" s="2">
        <v>40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31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35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26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48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39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43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34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64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52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51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56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51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41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44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53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55066</v>
      </c>
      <c r="C54617" s="2">
        <v>60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55067</v>
      </c>
      <c r="C54618" s="2">
        <v>22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21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19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50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59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55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53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50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44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42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38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46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45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52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55081</v>
      </c>
      <c r="C54632" s="2">
        <v>59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55082</v>
      </c>
      <c r="C54633" s="2">
        <v>53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55083</v>
      </c>
      <c r="C54634" s="2">
        <v>57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55084</v>
      </c>
      <c r="C54635" s="2">
        <v>59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55085</v>
      </c>
      <c r="C54636" s="2">
        <v>63</v>
      </c>
      <c r="D54636" s="2" t="s">
        <v>454</v>
      </c>
      <c r="E54636" s="2"/>
      <c r="F54636" s="2"/>
      <c r="G54636" s="2"/>
      <c r="H54636" s="2"/>
    </row>
    <row r="54637" spans="2:8">
      <c r="B54637" s="2" t="s">
        <v>55086</v>
      </c>
      <c r="C54637" s="2">
        <v>60</v>
      </c>
      <c r="D54637" s="2" t="s">
        <v>454</v>
      </c>
      <c r="E54637" s="2"/>
      <c r="F54637" s="2"/>
      <c r="G54637" s="2"/>
      <c r="H54637" s="2"/>
    </row>
    <row r="54638" spans="2:8">
      <c r="B54638" s="2" t="s">
        <v>55087</v>
      </c>
      <c r="C54638" s="2">
        <v>56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41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37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34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55</v>
      </c>
      <c r="D54642" s="2" t="s">
        <v>454</v>
      </c>
      <c r="E54642" s="2"/>
      <c r="F54642" s="2"/>
      <c r="G54642" s="2"/>
      <c r="H54642" s="2"/>
    </row>
    <row r="54643" spans="2:8">
      <c r="B54643" s="2" t="s">
        <v>55092</v>
      </c>
      <c r="C54643" s="2">
        <v>59</v>
      </c>
      <c r="D54643" s="2" t="s">
        <v>454</v>
      </c>
      <c r="E54643" s="2"/>
      <c r="F54643" s="2"/>
      <c r="G54643" s="2"/>
      <c r="H54643" s="2"/>
    </row>
    <row r="54644" spans="2:8">
      <c r="B54644" s="2" t="s">
        <v>55093</v>
      </c>
      <c r="C54644" s="2">
        <v>10</v>
      </c>
      <c r="D54644" s="2" t="s">
        <v>454</v>
      </c>
      <c r="E54644" s="2"/>
      <c r="F54644" s="2"/>
      <c r="G54644" s="2"/>
      <c r="H54644" s="2"/>
    </row>
    <row r="54645" spans="2:8">
      <c r="B54645" s="2" t="s">
        <v>55094</v>
      </c>
      <c r="C54645" s="2">
        <v>33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32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24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13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12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12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11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40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38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35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28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21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39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55108</v>
      </c>
      <c r="C54659" s="2">
        <v>41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55109</v>
      </c>
      <c r="C54660" s="2">
        <v>48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55110</v>
      </c>
      <c r="C54661" s="2">
        <v>51</v>
      </c>
      <c r="D54661" s="2" t="s">
        <v>454</v>
      </c>
      <c r="E54661" s="2"/>
      <c r="F54661" s="2"/>
      <c r="G54661" s="2"/>
      <c r="H54661" s="2"/>
    </row>
    <row r="54662" spans="2:8">
      <c r="B54662" s="2" t="s">
        <v>55111</v>
      </c>
      <c r="C54662" s="2">
        <v>55</v>
      </c>
      <c r="D54662" s="2" t="s">
        <v>454</v>
      </c>
      <c r="E54662" s="2"/>
      <c r="F54662" s="2"/>
      <c r="G54662" s="2"/>
      <c r="H54662" s="2"/>
    </row>
    <row r="54663" spans="2:8">
      <c r="B54663" s="2" t="s">
        <v>55112</v>
      </c>
      <c r="C54663" s="2">
        <v>44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55113</v>
      </c>
      <c r="C54664" s="2">
        <v>49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55114</v>
      </c>
      <c r="C54665" s="2">
        <v>51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55115</v>
      </c>
      <c r="C54666" s="2">
        <v>53</v>
      </c>
      <c r="D54666" s="2" t="s">
        <v>454</v>
      </c>
      <c r="E54666" s="2"/>
      <c r="F54666" s="2"/>
      <c r="G54666" s="2"/>
      <c r="H54666" s="2"/>
    </row>
    <row r="54667" spans="2:8">
      <c r="B54667" s="2" t="s">
        <v>55116</v>
      </c>
      <c r="C54667" s="2">
        <v>59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55117</v>
      </c>
      <c r="C54668" s="2">
        <v>57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32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55119</v>
      </c>
      <c r="C54670" s="2">
        <v>37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55120</v>
      </c>
      <c r="C54671" s="2">
        <v>44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55121</v>
      </c>
      <c r="C54672" s="2">
        <v>51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55122</v>
      </c>
      <c r="C54673" s="2">
        <v>52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55123</v>
      </c>
      <c r="C54674" s="2">
        <v>55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55124</v>
      </c>
      <c r="C54675" s="2">
        <v>59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55125</v>
      </c>
      <c r="C54676" s="2">
        <v>47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44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44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56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56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41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26</v>
      </c>
      <c r="D54682" s="2" t="s">
        <v>454</v>
      </c>
      <c r="E54682" s="2"/>
      <c r="F54682" s="2"/>
      <c r="G54682" s="2"/>
      <c r="H54682" s="2"/>
    </row>
    <row r="54683" spans="2:8">
      <c r="B54683" s="2" t="s">
        <v>55132</v>
      </c>
      <c r="C54683" s="2">
        <v>35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55133</v>
      </c>
      <c r="C54684" s="2">
        <v>49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45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47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55136</v>
      </c>
      <c r="C54687" s="2">
        <v>41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55137</v>
      </c>
      <c r="C54688" s="2">
        <v>44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55138</v>
      </c>
      <c r="C54689" s="2">
        <v>49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55139</v>
      </c>
      <c r="C54690" s="2">
        <v>54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55140</v>
      </c>
      <c r="C54691" s="2">
        <v>39</v>
      </c>
      <c r="D54691" s="2" t="s">
        <v>454</v>
      </c>
      <c r="E54691" s="2"/>
      <c r="F54691" s="2"/>
      <c r="G54691" s="2"/>
      <c r="H54691" s="2"/>
    </row>
    <row r="54692" spans="2:8">
      <c r="B54692" s="2" t="s">
        <v>55141</v>
      </c>
      <c r="C54692" s="2">
        <v>41</v>
      </c>
      <c r="D54692" s="2" t="s">
        <v>454</v>
      </c>
      <c r="E54692" s="2"/>
      <c r="F54692" s="2"/>
      <c r="G54692" s="2"/>
      <c r="H54692" s="2"/>
    </row>
    <row r="54693" spans="2:8">
      <c r="B54693" s="2" t="s">
        <v>55142</v>
      </c>
      <c r="C54693" s="2">
        <v>44</v>
      </c>
      <c r="D54693" s="2" t="s">
        <v>454</v>
      </c>
      <c r="E54693" s="2"/>
      <c r="F54693" s="2"/>
      <c r="G54693" s="2"/>
      <c r="H54693" s="2"/>
    </row>
    <row r="54694" spans="2:8">
      <c r="B54694" s="2" t="s">
        <v>55143</v>
      </c>
      <c r="C54694" s="2">
        <v>50</v>
      </c>
      <c r="D54694" s="2" t="s">
        <v>454</v>
      </c>
      <c r="E54694" s="2"/>
      <c r="F54694" s="2"/>
      <c r="G54694" s="2"/>
      <c r="H54694" s="2"/>
    </row>
    <row r="54695" spans="2:8">
      <c r="B54695" s="2" t="s">
        <v>55144</v>
      </c>
      <c r="C54695" s="2">
        <v>57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55145</v>
      </c>
      <c r="C54696" s="2">
        <v>55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53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55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55148</v>
      </c>
      <c r="C54699" s="2">
        <v>59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55149</v>
      </c>
      <c r="C54700" s="2">
        <v>61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55150</v>
      </c>
      <c r="C54701" s="2">
        <v>46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42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52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55153</v>
      </c>
      <c r="C54704" s="2">
        <v>37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33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34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31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51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42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55</v>
      </c>
      <c r="D54711" s="2" t="s">
        <v>454</v>
      </c>
      <c r="E54711" s="2"/>
      <c r="F54711" s="2"/>
      <c r="G54711" s="2"/>
      <c r="H54711" s="2"/>
    </row>
    <row r="54712" spans="2:8">
      <c r="B54712" s="2" t="s">
        <v>55161</v>
      </c>
      <c r="C54712" s="2">
        <v>63</v>
      </c>
      <c r="D54712" s="2" t="s">
        <v>454</v>
      </c>
      <c r="E54712" s="2"/>
      <c r="F54712" s="2"/>
      <c r="G54712" s="2"/>
      <c r="H54712" s="2"/>
    </row>
    <row r="54713" spans="2:8">
      <c r="B54713" s="2" t="s">
        <v>55162</v>
      </c>
      <c r="C54713" s="2">
        <v>38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55163</v>
      </c>
      <c r="C54714" s="2">
        <v>41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55164</v>
      </c>
      <c r="C54715" s="2">
        <v>43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55165</v>
      </c>
      <c r="C54716" s="2">
        <v>35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46</v>
      </c>
      <c r="D54717" s="2" t="s">
        <v>454</v>
      </c>
      <c r="E54717" s="2"/>
      <c r="F54717" s="2"/>
      <c r="G54717" s="2"/>
      <c r="H54717" s="2"/>
    </row>
    <row r="54718" spans="2:8">
      <c r="B54718" s="2" t="s">
        <v>55167</v>
      </c>
      <c r="C54718" s="2">
        <v>37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35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31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28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22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50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46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36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32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34</v>
      </c>
      <c r="D54727" s="2" t="s">
        <v>454</v>
      </c>
      <c r="E54727" s="2"/>
      <c r="F54727" s="2"/>
      <c r="G54727" s="2"/>
      <c r="H54727" s="2"/>
    </row>
    <row r="54728" spans="2:8">
      <c r="B54728" s="2" t="s">
        <v>55177</v>
      </c>
      <c r="C54728" s="2">
        <v>37</v>
      </c>
      <c r="D54728" s="2" t="s">
        <v>454</v>
      </c>
      <c r="E54728" s="2"/>
      <c r="F54728" s="2"/>
      <c r="G54728" s="2"/>
      <c r="H54728" s="2"/>
    </row>
    <row r="54729" spans="2:8">
      <c r="B54729" s="2" t="s">
        <v>55178</v>
      </c>
      <c r="C54729" s="2">
        <v>39</v>
      </c>
      <c r="D54729" s="2" t="s">
        <v>454</v>
      </c>
      <c r="E54729" s="2"/>
      <c r="F54729" s="2"/>
      <c r="G54729" s="2"/>
      <c r="H54729" s="2"/>
    </row>
    <row r="54730" spans="2:8">
      <c r="B54730" s="2" t="s">
        <v>55179</v>
      </c>
      <c r="C54730" s="2">
        <v>44</v>
      </c>
      <c r="D54730" s="2" t="s">
        <v>454</v>
      </c>
      <c r="E54730" s="2"/>
      <c r="F54730" s="2"/>
      <c r="G54730" s="2"/>
      <c r="H54730" s="2"/>
    </row>
    <row r="54731" spans="2:8">
      <c r="B54731" s="2" t="s">
        <v>55180</v>
      </c>
      <c r="C54731" s="2">
        <v>43</v>
      </c>
      <c r="D54731" s="2" t="s">
        <v>454</v>
      </c>
      <c r="E54731" s="2"/>
      <c r="F54731" s="2"/>
      <c r="G54731" s="2"/>
      <c r="H54731" s="2"/>
    </row>
    <row r="54732" spans="2:8">
      <c r="B54732" s="2" t="s">
        <v>55181</v>
      </c>
      <c r="C54732" s="2">
        <v>31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24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37</v>
      </c>
      <c r="D54734" s="2" t="s">
        <v>454</v>
      </c>
      <c r="E54734" s="2"/>
      <c r="F54734" s="2"/>
      <c r="G54734" s="2"/>
      <c r="H54734" s="2"/>
    </row>
    <row r="54735" spans="2:8">
      <c r="B54735" s="2" t="s">
        <v>55184</v>
      </c>
      <c r="C54735" s="2">
        <v>40</v>
      </c>
      <c r="D54735" s="2" t="s">
        <v>454</v>
      </c>
      <c r="E54735" s="2"/>
      <c r="F54735" s="2"/>
      <c r="G54735" s="2"/>
      <c r="H54735" s="2"/>
    </row>
    <row r="54736" spans="2:8">
      <c r="B54736" s="2" t="s">
        <v>55185</v>
      </c>
      <c r="C54736" s="2">
        <v>45</v>
      </c>
      <c r="D54736" s="2" t="s">
        <v>454</v>
      </c>
      <c r="E54736" s="2"/>
      <c r="F54736" s="2"/>
      <c r="G54736" s="2"/>
      <c r="H54736" s="2"/>
    </row>
    <row r="54737" spans="2:8">
      <c r="B54737" s="2" t="s">
        <v>55186</v>
      </c>
      <c r="C54737" s="2">
        <v>50</v>
      </c>
      <c r="D54737" s="2" t="s">
        <v>454</v>
      </c>
      <c r="E54737" s="2"/>
      <c r="F54737" s="2"/>
      <c r="G54737" s="2"/>
      <c r="H54737" s="2"/>
    </row>
    <row r="54738" spans="2:8">
      <c r="B54738" s="2" t="s">
        <v>55187</v>
      </c>
      <c r="C54738" s="2">
        <v>43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42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38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32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55191</v>
      </c>
      <c r="C54742" s="2">
        <v>36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55192</v>
      </c>
      <c r="C54743" s="2">
        <v>42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55193</v>
      </c>
      <c r="C54744" s="2">
        <v>33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55194</v>
      </c>
      <c r="C54745" s="2">
        <v>41</v>
      </c>
      <c r="D54745" s="2" t="s">
        <v>454</v>
      </c>
      <c r="E54745" s="2"/>
      <c r="F54745" s="2"/>
      <c r="G54745" s="2"/>
      <c r="H54745" s="2"/>
    </row>
    <row r="54746" spans="2:8">
      <c r="B54746" s="2" t="s">
        <v>55195</v>
      </c>
      <c r="C54746" s="2">
        <v>46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55196</v>
      </c>
      <c r="C54747" s="2">
        <v>37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43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55198</v>
      </c>
      <c r="C54749" s="2">
        <v>51</v>
      </c>
      <c r="D54749" s="2" t="s">
        <v>454</v>
      </c>
      <c r="E54749" s="2"/>
      <c r="F54749" s="2"/>
      <c r="G54749" s="2"/>
      <c r="H54749" s="2"/>
    </row>
    <row r="54750" spans="2:8">
      <c r="B54750" s="2" t="s">
        <v>55199</v>
      </c>
      <c r="C54750" s="2">
        <v>47</v>
      </c>
      <c r="D54750" s="2" t="s">
        <v>454</v>
      </c>
      <c r="E54750" s="2"/>
      <c r="F54750" s="2"/>
      <c r="G54750" s="2"/>
      <c r="H54750" s="2"/>
    </row>
    <row r="54751" spans="2:8">
      <c r="B54751" s="2" t="s">
        <v>55200</v>
      </c>
      <c r="C54751" s="2">
        <v>51</v>
      </c>
      <c r="D54751" s="2" t="s">
        <v>454</v>
      </c>
      <c r="E54751" s="2"/>
      <c r="F54751" s="2"/>
      <c r="G54751" s="2"/>
      <c r="H54751" s="2"/>
    </row>
    <row r="54752" spans="2:8">
      <c r="B54752" s="2" t="s">
        <v>55201</v>
      </c>
      <c r="C54752" s="2">
        <v>39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38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32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37</v>
      </c>
      <c r="D54755" s="2" t="s">
        <v>454</v>
      </c>
      <c r="E54755" s="2"/>
      <c r="F54755" s="2"/>
      <c r="G54755" s="2"/>
      <c r="H54755" s="2"/>
    </row>
    <row r="54756" spans="2:8">
      <c r="B54756" s="2" t="s">
        <v>55205</v>
      </c>
      <c r="C54756" s="2">
        <v>49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43</v>
      </c>
      <c r="D54757" s="2" t="s">
        <v>454</v>
      </c>
      <c r="E54757" s="2"/>
      <c r="F54757" s="2"/>
      <c r="G54757" s="2"/>
      <c r="H54757" s="2"/>
    </row>
    <row r="54758" spans="2:8">
      <c r="B54758" s="2" t="s">
        <v>55207</v>
      </c>
      <c r="C54758" s="2">
        <v>48</v>
      </c>
      <c r="D54758" s="2" t="s">
        <v>454</v>
      </c>
      <c r="E54758" s="2"/>
      <c r="F54758" s="2"/>
      <c r="G54758" s="2"/>
      <c r="H54758" s="2"/>
    </row>
    <row r="54759" spans="2:8">
      <c r="B54759" s="2" t="s">
        <v>55208</v>
      </c>
      <c r="C54759" s="2">
        <v>42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40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55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46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51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42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41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32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47</v>
      </c>
      <c r="D54767" s="2" t="s">
        <v>454</v>
      </c>
      <c r="E54767" s="2"/>
      <c r="F54767" s="2"/>
      <c r="G54767" s="2"/>
      <c r="H54767" s="2"/>
    </row>
    <row r="54768" spans="2:8">
      <c r="B54768" s="2" t="s">
        <v>55217</v>
      </c>
      <c r="C54768" s="2">
        <v>51</v>
      </c>
      <c r="D54768" s="2" t="s">
        <v>454</v>
      </c>
      <c r="E54768" s="2"/>
      <c r="F54768" s="2"/>
      <c r="G54768" s="2"/>
      <c r="H54768" s="2"/>
    </row>
    <row r="54769" spans="2:8">
      <c r="B54769" s="2" t="s">
        <v>55218</v>
      </c>
      <c r="C54769" s="2">
        <v>55</v>
      </c>
      <c r="D54769" s="2" t="s">
        <v>454</v>
      </c>
      <c r="E54769" s="2"/>
      <c r="F54769" s="2"/>
      <c r="G54769" s="2"/>
      <c r="H54769" s="2"/>
    </row>
    <row r="54770" spans="2:8">
      <c r="B54770" s="2" t="s">
        <v>55219</v>
      </c>
      <c r="C54770" s="2">
        <v>41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34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36</v>
      </c>
      <c r="D54772" s="2" t="s">
        <v>454</v>
      </c>
      <c r="E54772" s="2"/>
      <c r="F54772" s="2"/>
      <c r="G54772" s="2"/>
      <c r="H54772" s="2"/>
    </row>
    <row r="54773" spans="2:8">
      <c r="B54773" s="2" t="s">
        <v>55222</v>
      </c>
      <c r="C54773" s="2">
        <v>44</v>
      </c>
      <c r="D54773" s="2" t="s">
        <v>454</v>
      </c>
      <c r="E54773" s="2"/>
      <c r="F54773" s="2"/>
      <c r="G54773" s="2"/>
      <c r="H54773" s="2"/>
    </row>
    <row r="54774" spans="2:8">
      <c r="B54774" s="2" t="s">
        <v>55223</v>
      </c>
      <c r="C54774" s="2">
        <v>50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55224</v>
      </c>
      <c r="C54775" s="2">
        <v>53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55225</v>
      </c>
      <c r="C54776" s="2">
        <v>57</v>
      </c>
      <c r="D54776" s="2" t="s">
        <v>454</v>
      </c>
      <c r="E54776" s="2"/>
      <c r="F54776" s="2"/>
      <c r="G54776" s="2"/>
      <c r="H54776" s="2"/>
    </row>
    <row r="54777" spans="2:8">
      <c r="B54777" s="2" t="s">
        <v>55226</v>
      </c>
      <c r="C54777" s="2">
        <v>49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45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48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48</v>
      </c>
      <c r="D54780" s="2" t="s">
        <v>454</v>
      </c>
      <c r="E54780" s="2"/>
      <c r="F54780" s="2"/>
      <c r="G54780" s="2"/>
      <c r="H54780" s="2"/>
    </row>
    <row r="54781" spans="2:8">
      <c r="B54781" s="2" t="s">
        <v>55230</v>
      </c>
      <c r="C54781" s="2">
        <v>51</v>
      </c>
      <c r="D54781" s="2" t="s">
        <v>454</v>
      </c>
      <c r="E54781" s="2"/>
      <c r="F54781" s="2"/>
      <c r="G54781" s="2"/>
      <c r="H54781" s="2"/>
    </row>
    <row r="54782" spans="2:8">
      <c r="B54782" s="2" t="s">
        <v>55231</v>
      </c>
      <c r="C54782" s="2">
        <v>55</v>
      </c>
      <c r="D54782" s="2" t="s">
        <v>454</v>
      </c>
      <c r="E54782" s="2"/>
      <c r="F54782" s="2"/>
      <c r="G54782" s="2"/>
      <c r="H54782" s="2"/>
    </row>
    <row r="54783" spans="2:8">
      <c r="B54783" s="2" t="s">
        <v>55232</v>
      </c>
      <c r="C54783" s="2">
        <v>65</v>
      </c>
      <c r="D54783" s="2" t="s">
        <v>454</v>
      </c>
      <c r="E54783" s="2"/>
      <c r="F54783" s="2"/>
      <c r="G54783" s="2"/>
      <c r="H54783" s="2"/>
    </row>
    <row r="54784" spans="2:8">
      <c r="B54784" s="2" t="s">
        <v>55233</v>
      </c>
      <c r="C54784" s="2">
        <v>68</v>
      </c>
      <c r="D54784" s="2" t="s">
        <v>454</v>
      </c>
      <c r="E54784" s="2"/>
      <c r="F54784" s="2"/>
      <c r="G54784" s="2"/>
      <c r="H54784" s="2"/>
    </row>
    <row r="54785" spans="2:8">
      <c r="B54785" s="2" t="s">
        <v>55234</v>
      </c>
      <c r="C54785" s="2">
        <v>56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52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38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29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34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32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30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30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27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34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26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36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34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43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40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41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28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28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21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31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20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52</v>
      </c>
      <c r="D54806" s="2" t="s">
        <v>454</v>
      </c>
      <c r="E54806" s="2"/>
      <c r="F54806" s="2"/>
      <c r="G54806" s="2"/>
      <c r="H54806" s="2"/>
    </row>
    <row r="54807" spans="2:8">
      <c r="B54807" s="2" t="s">
        <v>55256</v>
      </c>
      <c r="C54807" s="2">
        <v>53</v>
      </c>
      <c r="D54807" s="2" t="s">
        <v>454</v>
      </c>
      <c r="E54807" s="2"/>
      <c r="F54807" s="2"/>
      <c r="G54807" s="2"/>
      <c r="H54807" s="2"/>
    </row>
    <row r="54808" spans="2:8">
      <c r="B54808" s="2" t="s">
        <v>55257</v>
      </c>
      <c r="C54808" s="2">
        <v>56</v>
      </c>
      <c r="D54808" s="2" t="s">
        <v>454</v>
      </c>
      <c r="E54808" s="2"/>
      <c r="F54808" s="2"/>
      <c r="G54808" s="2"/>
      <c r="H54808" s="2"/>
    </row>
    <row r="54809" spans="2:8">
      <c r="B54809" s="2" t="s">
        <v>55258</v>
      </c>
      <c r="C54809" s="2">
        <v>54</v>
      </c>
      <c r="D54809" s="2" t="s">
        <v>454</v>
      </c>
      <c r="E54809" s="2"/>
      <c r="F54809" s="2"/>
      <c r="G54809" s="2"/>
      <c r="H54809" s="2"/>
    </row>
    <row r="54810" spans="2:8">
      <c r="B54810" s="2" t="s">
        <v>55259</v>
      </c>
      <c r="C54810" s="2">
        <v>46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37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34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22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52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55264</v>
      </c>
      <c r="C54815" s="2">
        <v>60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54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50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46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37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49</v>
      </c>
      <c r="D54820" s="2" t="s">
        <v>454</v>
      </c>
      <c r="E54820" s="2"/>
      <c r="F54820" s="2"/>
      <c r="G54820" s="2"/>
      <c r="H54820" s="2"/>
    </row>
    <row r="54821" spans="2:8">
      <c r="B54821" s="2" t="s">
        <v>55270</v>
      </c>
      <c r="C54821" s="2">
        <v>55</v>
      </c>
      <c r="D54821" s="2" t="s">
        <v>454</v>
      </c>
      <c r="E54821" s="2"/>
      <c r="F54821" s="2"/>
      <c r="G54821" s="2"/>
      <c r="H54821" s="2"/>
    </row>
    <row r="54822" spans="2:8">
      <c r="B54822" s="2" t="s">
        <v>55271</v>
      </c>
      <c r="C54822" s="2">
        <v>66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55272</v>
      </c>
      <c r="C54823" s="2">
        <v>49</v>
      </c>
      <c r="D54823" s="2" t="s">
        <v>454</v>
      </c>
      <c r="E54823" s="2"/>
      <c r="F54823" s="2"/>
      <c r="G54823" s="2"/>
      <c r="H54823" s="2"/>
    </row>
    <row r="54824" spans="2:8">
      <c r="B54824" s="2" t="s">
        <v>55273</v>
      </c>
      <c r="C54824" s="2">
        <v>50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55274</v>
      </c>
      <c r="C54825" s="2">
        <v>54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55275</v>
      </c>
      <c r="C54826" s="2">
        <v>57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55276</v>
      </c>
      <c r="C54827" s="2">
        <v>51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55277</v>
      </c>
      <c r="C54828" s="2">
        <v>56</v>
      </c>
      <c r="D54828" s="2" t="s">
        <v>454</v>
      </c>
      <c r="E54828" s="2"/>
      <c r="F54828" s="2"/>
      <c r="G54828" s="2"/>
      <c r="H54828" s="2"/>
    </row>
    <row r="54829" spans="2:8">
      <c r="B54829" s="2" t="s">
        <v>55278</v>
      </c>
      <c r="C54829" s="2">
        <v>60</v>
      </c>
      <c r="D54829" s="2" t="s">
        <v>454</v>
      </c>
      <c r="E54829" s="2"/>
      <c r="F54829" s="2"/>
      <c r="G54829" s="2"/>
      <c r="H54829" s="2"/>
    </row>
    <row r="54830" spans="2:8">
      <c r="B54830" s="2" t="s">
        <v>55279</v>
      </c>
      <c r="C54830" s="2">
        <v>63</v>
      </c>
      <c r="D54830" s="2" t="s">
        <v>454</v>
      </c>
      <c r="E54830" s="2"/>
      <c r="F54830" s="2"/>
      <c r="G54830" s="2"/>
      <c r="H54830" s="2"/>
    </row>
    <row r="54831" spans="2:8">
      <c r="B54831" s="2" t="s">
        <v>55280</v>
      </c>
      <c r="C54831" s="2">
        <v>49</v>
      </c>
      <c r="D54831" s="2" t="s">
        <v>454</v>
      </c>
      <c r="E54831" s="2"/>
      <c r="F54831" s="2"/>
      <c r="G54831" s="2"/>
      <c r="H54831" s="2"/>
    </row>
    <row r="54832" spans="2:8">
      <c r="B54832" s="2" t="s">
        <v>55281</v>
      </c>
      <c r="C54832" s="2">
        <v>51</v>
      </c>
      <c r="D54832" s="2" t="s">
        <v>454</v>
      </c>
      <c r="E54832" s="2"/>
      <c r="F54832" s="2"/>
      <c r="G54832" s="2"/>
      <c r="H54832" s="2"/>
    </row>
    <row r="54833" spans="2:8">
      <c r="B54833" s="2" t="s">
        <v>55282</v>
      </c>
      <c r="C54833" s="2">
        <v>52</v>
      </c>
      <c r="D54833" s="2" t="s">
        <v>454</v>
      </c>
      <c r="E54833" s="2"/>
      <c r="F54833" s="2"/>
      <c r="G54833" s="2"/>
      <c r="H54833" s="2"/>
    </row>
    <row r="54834" spans="2:8">
      <c r="B54834" s="2" t="s">
        <v>55283</v>
      </c>
      <c r="C54834" s="2">
        <v>56</v>
      </c>
      <c r="D54834" s="2" t="s">
        <v>454</v>
      </c>
      <c r="E54834" s="2"/>
      <c r="F54834" s="2"/>
      <c r="G54834" s="2"/>
      <c r="H54834" s="2"/>
    </row>
    <row r="54835" spans="2:8">
      <c r="B54835" s="2" t="s">
        <v>55284</v>
      </c>
      <c r="C54835" s="2">
        <v>36</v>
      </c>
      <c r="D54835" s="2" t="s">
        <v>454</v>
      </c>
      <c r="E54835" s="2"/>
      <c r="F54835" s="2"/>
      <c r="G54835" s="2"/>
      <c r="H54835" s="2"/>
    </row>
    <row r="54836" spans="2:8">
      <c r="B54836" s="2" t="s">
        <v>55285</v>
      </c>
      <c r="C54836" s="2">
        <v>46</v>
      </c>
      <c r="D54836" s="2" t="s">
        <v>454</v>
      </c>
      <c r="E54836" s="2"/>
      <c r="F54836" s="2"/>
      <c r="G54836" s="2"/>
      <c r="H54836" s="2"/>
    </row>
    <row r="54837" spans="2:8">
      <c r="B54837" s="2" t="s">
        <v>55286</v>
      </c>
      <c r="C54837" s="2">
        <v>27</v>
      </c>
      <c r="D54837" s="2" t="s">
        <v>454</v>
      </c>
      <c r="E54837" s="2"/>
      <c r="F54837" s="2"/>
      <c r="G54837" s="2"/>
      <c r="H54837" s="2"/>
    </row>
    <row r="54838" spans="2:8">
      <c r="B54838" s="2" t="s">
        <v>55287</v>
      </c>
      <c r="C54838" s="2">
        <v>19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18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41</v>
      </c>
      <c r="D54840" s="2" t="s">
        <v>454</v>
      </c>
      <c r="E54840" s="2"/>
      <c r="F54840" s="2"/>
      <c r="G54840" s="2"/>
      <c r="H54840" s="2"/>
    </row>
    <row r="54841" spans="2:8">
      <c r="B54841" s="2" t="s">
        <v>55290</v>
      </c>
      <c r="C54841" s="2">
        <v>54</v>
      </c>
      <c r="D54841" s="2" t="s">
        <v>454</v>
      </c>
      <c r="E54841" s="2"/>
      <c r="F54841" s="2"/>
      <c r="G54841" s="2"/>
      <c r="H54841" s="2"/>
    </row>
    <row r="54842" spans="2:8">
      <c r="B54842" s="2" t="s">
        <v>55291</v>
      </c>
      <c r="C54842" s="2">
        <v>63</v>
      </c>
      <c r="D54842" s="2" t="s">
        <v>454</v>
      </c>
      <c r="E54842" s="2"/>
      <c r="F54842" s="2"/>
      <c r="G54842" s="2"/>
      <c r="H54842" s="2"/>
    </row>
    <row r="54843" spans="2:8">
      <c r="B54843" s="2" t="s">
        <v>55292</v>
      </c>
      <c r="C54843" s="2">
        <v>39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33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31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24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17</v>
      </c>
      <c r="D54847" s="2" t="s">
        <v>454</v>
      </c>
      <c r="E54847" s="2"/>
      <c r="F54847" s="2"/>
      <c r="G54847" s="2"/>
      <c r="H54847" s="2"/>
    </row>
    <row r="54848" spans="2:8">
      <c r="B54848" s="2" t="s">
        <v>55297</v>
      </c>
      <c r="C54848" s="2">
        <v>21</v>
      </c>
      <c r="D54848" s="2" t="s">
        <v>454</v>
      </c>
      <c r="E54848" s="2"/>
      <c r="F54848" s="2"/>
      <c r="G54848" s="2"/>
      <c r="H54848" s="2"/>
    </row>
    <row r="54849" spans="2:8">
      <c r="B54849" s="2" t="s">
        <v>55298</v>
      </c>
      <c r="C54849" s="2">
        <v>25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55299</v>
      </c>
      <c r="C54850" s="2">
        <v>33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33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55301</v>
      </c>
      <c r="C54852" s="2">
        <v>37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55302</v>
      </c>
      <c r="C54853" s="2">
        <v>41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28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37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27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41</v>
      </c>
      <c r="D54857" s="2" t="s">
        <v>454</v>
      </c>
      <c r="E54857" s="2"/>
      <c r="F54857" s="2"/>
      <c r="G54857" s="2"/>
      <c r="H54857" s="2"/>
    </row>
    <row r="54858" spans="2:8">
      <c r="B54858" s="2" t="s">
        <v>55307</v>
      </c>
      <c r="C54858" s="2">
        <v>47</v>
      </c>
      <c r="D54858" s="2" t="s">
        <v>454</v>
      </c>
      <c r="E54858" s="2"/>
      <c r="F54858" s="2"/>
      <c r="G54858" s="2"/>
      <c r="H54858" s="2"/>
    </row>
    <row r="54859" spans="2:8">
      <c r="B54859" s="2" t="s">
        <v>55308</v>
      </c>
      <c r="C54859" s="2">
        <v>35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42</v>
      </c>
      <c r="D54860" s="2" t="s">
        <v>454</v>
      </c>
      <c r="E54860" s="2"/>
      <c r="F54860" s="2"/>
      <c r="G54860" s="2"/>
      <c r="H54860" s="2"/>
    </row>
    <row r="54861" spans="2:8">
      <c r="B54861" s="2" t="s">
        <v>55310</v>
      </c>
      <c r="C54861" s="2">
        <v>47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55311</v>
      </c>
      <c r="C54862" s="2">
        <v>51</v>
      </c>
      <c r="D54862" s="2" t="s">
        <v>454</v>
      </c>
      <c r="E54862" s="2"/>
      <c r="F54862" s="2"/>
      <c r="G54862" s="2"/>
      <c r="H54862" s="2"/>
    </row>
    <row r="54863" spans="2:8">
      <c r="B54863" s="2" t="s">
        <v>55312</v>
      </c>
      <c r="C54863" s="2">
        <v>17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16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47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50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41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41</v>
      </c>
      <c r="D54868" s="2" t="s">
        <v>454</v>
      </c>
      <c r="E54868" s="2"/>
      <c r="F54868" s="2"/>
      <c r="G54868" s="2"/>
      <c r="H54868" s="2"/>
    </row>
    <row r="54869" spans="2:8">
      <c r="B54869" s="2" t="s">
        <v>55318</v>
      </c>
      <c r="C54869" s="2">
        <v>46</v>
      </c>
      <c r="D54869" s="2" t="s">
        <v>454</v>
      </c>
      <c r="E54869" s="2"/>
      <c r="F54869" s="2"/>
      <c r="G54869" s="2"/>
      <c r="H54869" s="2"/>
    </row>
    <row r="54870" spans="2:8">
      <c r="B54870" s="2" t="s">
        <v>55319</v>
      </c>
      <c r="C54870" s="2">
        <v>49</v>
      </c>
      <c r="D54870" s="2" t="s">
        <v>454</v>
      </c>
      <c r="E54870" s="2"/>
      <c r="F54870" s="2"/>
      <c r="G54870" s="2"/>
      <c r="H54870" s="2"/>
    </row>
    <row r="54871" spans="2:8">
      <c r="B54871" s="2" t="s">
        <v>55320</v>
      </c>
      <c r="C54871" s="2">
        <v>34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32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28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55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55324</v>
      </c>
      <c r="C54875" s="2">
        <v>29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36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55326</v>
      </c>
      <c r="C54877" s="2">
        <v>40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55327</v>
      </c>
      <c r="C54878" s="2">
        <v>41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55328</v>
      </c>
      <c r="C54879" s="2">
        <v>43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55329</v>
      </c>
      <c r="C54880" s="2">
        <v>46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55330</v>
      </c>
      <c r="C54881" s="2">
        <v>48</v>
      </c>
      <c r="D54881" s="2" t="s">
        <v>454</v>
      </c>
      <c r="E54881" s="2"/>
      <c r="F54881" s="2"/>
      <c r="G54881" s="2"/>
      <c r="H54881" s="2"/>
    </row>
    <row r="54882" spans="2:8">
      <c r="B54882" s="2" t="s">
        <v>55331</v>
      </c>
      <c r="C54882" s="2">
        <v>47</v>
      </c>
      <c r="D54882" s="2" t="s">
        <v>454</v>
      </c>
      <c r="E54882" s="2"/>
      <c r="F54882" s="2"/>
      <c r="G54882" s="2"/>
      <c r="H54882" s="2"/>
    </row>
    <row r="54883" spans="2:8">
      <c r="B54883" s="2" t="s">
        <v>55332</v>
      </c>
      <c r="C54883" s="2">
        <v>38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55333</v>
      </c>
      <c r="C54884" s="2">
        <v>32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55334</v>
      </c>
      <c r="C54885" s="2">
        <v>23</v>
      </c>
      <c r="D54885" s="2" t="s">
        <v>454</v>
      </c>
      <c r="E54885" s="2"/>
      <c r="F54885" s="2"/>
      <c r="G54885" s="2"/>
      <c r="H54885" s="2"/>
    </row>
    <row r="54886" spans="2:8">
      <c r="B54886" s="2" t="s">
        <v>55335</v>
      </c>
      <c r="C54886" s="2">
        <v>13</v>
      </c>
      <c r="D54886" s="2" t="s">
        <v>454</v>
      </c>
      <c r="E54886" s="2"/>
      <c r="F54886" s="2"/>
      <c r="G54886" s="2"/>
      <c r="H54886" s="2"/>
    </row>
    <row r="54887" spans="2:8">
      <c r="B54887" s="2" t="s">
        <v>55336</v>
      </c>
      <c r="C54887" s="2">
        <v>49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45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49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48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45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43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20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19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17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46</v>
      </c>
      <c r="D54896" s="2" t="s">
        <v>454</v>
      </c>
      <c r="E54896" s="2"/>
      <c r="F54896" s="2"/>
      <c r="G54896" s="2"/>
      <c r="H54896" s="2"/>
    </row>
    <row r="54897" spans="2:8">
      <c r="B54897" s="2" t="s">
        <v>55346</v>
      </c>
      <c r="C54897" s="2">
        <v>54</v>
      </c>
      <c r="D54897" s="2" t="s">
        <v>454</v>
      </c>
      <c r="E54897" s="2"/>
      <c r="F54897" s="2"/>
      <c r="G54897" s="2"/>
      <c r="H54897" s="2"/>
    </row>
    <row r="54898" spans="2:8">
      <c r="B54898" s="2" t="s">
        <v>55347</v>
      </c>
      <c r="C54898" s="2">
        <v>52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50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53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49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13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55352</v>
      </c>
      <c r="C54903" s="2">
        <v>31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55353</v>
      </c>
      <c r="C54904" s="2">
        <v>20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20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39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36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28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39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31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27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47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47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45</v>
      </c>
      <c r="D54914" s="2" t="s">
        <v>454</v>
      </c>
      <c r="E54914" s="2"/>
      <c r="F54914" s="2"/>
      <c r="G54914" s="2"/>
      <c r="H54914" s="2"/>
    </row>
    <row r="54915" spans="2:8">
      <c r="B54915" s="2" t="s">
        <v>55364</v>
      </c>
      <c r="C54915" s="2">
        <v>52</v>
      </c>
      <c r="D54915" s="2" t="s">
        <v>454</v>
      </c>
      <c r="E54915" s="2"/>
      <c r="F54915" s="2"/>
      <c r="G54915" s="2"/>
      <c r="H54915" s="2"/>
    </row>
    <row r="54916" spans="2:8">
      <c r="B54916" s="2" t="s">
        <v>55365</v>
      </c>
      <c r="C54916" s="2">
        <v>55</v>
      </c>
      <c r="D54916" s="2" t="s">
        <v>454</v>
      </c>
      <c r="E54916" s="2"/>
      <c r="F54916" s="2"/>
      <c r="G54916" s="2"/>
      <c r="H54916" s="2"/>
    </row>
    <row r="54917" spans="2:8">
      <c r="B54917" s="2" t="s">
        <v>55366</v>
      </c>
      <c r="C54917" s="2">
        <v>36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33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29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19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13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35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53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55375</v>
      </c>
      <c r="C54926" s="2">
        <v>39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24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23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22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49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47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43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39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60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51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50</v>
      </c>
      <c r="D54936" s="2" t="s">
        <v>454</v>
      </c>
      <c r="E54936" s="2"/>
      <c r="F54936" s="2"/>
      <c r="G54936" s="2"/>
      <c r="H54936" s="2"/>
    </row>
    <row r="54937" spans="2:8">
      <c r="B54937" s="2" t="s">
        <v>55386</v>
      </c>
      <c r="C54937" s="2">
        <v>56</v>
      </c>
      <c r="D54937" s="2" t="s">
        <v>454</v>
      </c>
      <c r="E54937" s="2"/>
      <c r="F54937" s="2"/>
      <c r="G54937" s="2"/>
      <c r="H54937" s="2"/>
    </row>
    <row r="54938" spans="2:8">
      <c r="B54938" s="2" t="s">
        <v>55387</v>
      </c>
      <c r="C54938" s="2">
        <v>57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55388</v>
      </c>
      <c r="C54939" s="2">
        <v>62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55389</v>
      </c>
      <c r="C54940" s="2">
        <v>63</v>
      </c>
      <c r="D54940" s="2" t="s">
        <v>454</v>
      </c>
      <c r="E54940" s="2"/>
      <c r="F54940" s="2"/>
      <c r="G54940" s="2"/>
      <c r="H54940" s="2"/>
    </row>
    <row r="54941" spans="2:8">
      <c r="B54941" s="2" t="s">
        <v>55390</v>
      </c>
      <c r="C54941" s="2">
        <v>61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56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42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48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44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42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33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72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60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59</v>
      </c>
      <c r="D54950" s="2" t="s">
        <v>454</v>
      </c>
      <c r="E54950" s="2"/>
      <c r="F54950" s="2"/>
      <c r="G54950" s="2"/>
      <c r="H54950" s="2"/>
    </row>
    <row r="54951" spans="2:8">
      <c r="B54951" s="2" t="s">
        <v>55400</v>
      </c>
      <c r="C54951" s="2">
        <v>67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55401</v>
      </c>
      <c r="C54952" s="2">
        <v>59</v>
      </c>
      <c r="D54952" s="2" t="s">
        <v>454</v>
      </c>
      <c r="E54952" s="2"/>
      <c r="F54952" s="2"/>
      <c r="G54952" s="2"/>
      <c r="H54952" s="2"/>
    </row>
    <row r="54953" spans="2:8">
      <c r="B54953" s="2" t="s">
        <v>55402</v>
      </c>
      <c r="C54953" s="2">
        <v>64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55403</v>
      </c>
      <c r="C54954" s="2">
        <v>67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55404</v>
      </c>
      <c r="C54955" s="2">
        <v>51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55405</v>
      </c>
      <c r="C54956" s="2">
        <v>57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55406</v>
      </c>
      <c r="C54957" s="2">
        <v>62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55407</v>
      </c>
      <c r="C54958" s="2">
        <v>45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43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60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56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48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46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40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24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55415</v>
      </c>
      <c r="C54966" s="2">
        <v>26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55416</v>
      </c>
      <c r="C54967" s="2">
        <v>38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55417</v>
      </c>
      <c r="C54968" s="2">
        <v>35</v>
      </c>
      <c r="D54968" s="2" t="s">
        <v>454</v>
      </c>
      <c r="E54968" s="2"/>
      <c r="F54968" s="2"/>
      <c r="G54968" s="2"/>
      <c r="H54968" s="2"/>
    </row>
    <row r="54969" spans="2:8">
      <c r="B54969" s="2" t="s">
        <v>55418</v>
      </c>
      <c r="C54969" s="2">
        <v>37</v>
      </c>
      <c r="D54969" s="2" t="s">
        <v>454</v>
      </c>
      <c r="E54969" s="2"/>
      <c r="F54969" s="2"/>
      <c r="G54969" s="2"/>
      <c r="H54969" s="2"/>
    </row>
    <row r="54970" spans="2:8">
      <c r="B54970" s="2" t="s">
        <v>55419</v>
      </c>
      <c r="C54970" s="2">
        <v>37</v>
      </c>
      <c r="D54970" s="2" t="s">
        <v>454</v>
      </c>
      <c r="E54970" s="2"/>
      <c r="F54970" s="2"/>
      <c r="G54970" s="2"/>
      <c r="H54970" s="2"/>
    </row>
    <row r="54971" spans="2:8">
      <c r="B54971" s="2" t="s">
        <v>55420</v>
      </c>
      <c r="C54971" s="2">
        <v>36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55421</v>
      </c>
      <c r="C54972" s="2">
        <v>40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45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47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55425</v>
      </c>
      <c r="C54976" s="2">
        <v>39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36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34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44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39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34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29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47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38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39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35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29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55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55440</v>
      </c>
      <c r="C54991" s="2">
        <v>69</v>
      </c>
      <c r="D54991" s="2" t="s">
        <v>454</v>
      </c>
      <c r="E54991" s="2"/>
      <c r="F54991" s="2"/>
      <c r="G54991" s="2"/>
      <c r="H54991" s="2"/>
    </row>
    <row r="54992" spans="2:8">
      <c r="B54992" s="2" t="s">
        <v>55441</v>
      </c>
      <c r="C54992" s="2">
        <v>37</v>
      </c>
      <c r="D54992" s="2" t="s">
        <v>454</v>
      </c>
      <c r="E54992" s="2"/>
      <c r="F54992" s="2"/>
      <c r="G54992" s="2"/>
      <c r="H54992" s="2"/>
    </row>
    <row r="54993" spans="2:8">
      <c r="B54993" s="2" t="s">
        <v>55442</v>
      </c>
      <c r="C54993" s="2">
        <v>44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55443</v>
      </c>
      <c r="C54994" s="2">
        <v>45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55444</v>
      </c>
      <c r="C54995" s="2">
        <v>52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55445</v>
      </c>
      <c r="C54996" s="2">
        <v>47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40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39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32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26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51</v>
      </c>
      <c r="D55001" s="2" t="s">
        <v>454</v>
      </c>
      <c r="E55001" s="2"/>
      <c r="F55001" s="2"/>
      <c r="G55001" s="2"/>
      <c r="H55001" s="2"/>
    </row>
    <row r="55002" spans="2:8">
      <c r="B55002" s="2" t="s">
        <v>55451</v>
      </c>
      <c r="C55002" s="2">
        <v>55</v>
      </c>
      <c r="D55002" s="2" t="s">
        <v>454</v>
      </c>
      <c r="E55002" s="2"/>
      <c r="F55002" s="2"/>
      <c r="G55002" s="2"/>
      <c r="H55002" s="2"/>
    </row>
    <row r="55003" spans="2:8">
      <c r="B55003" s="2" t="s">
        <v>55452</v>
      </c>
      <c r="C55003" s="2">
        <v>59</v>
      </c>
      <c r="D55003" s="2" t="s">
        <v>454</v>
      </c>
      <c r="E55003" s="2"/>
      <c r="F55003" s="2"/>
      <c r="G55003" s="2"/>
      <c r="H55003" s="2"/>
    </row>
    <row r="55004" spans="2:8">
      <c r="B55004" s="2" t="s">
        <v>55453</v>
      </c>
      <c r="C55004" s="2">
        <v>36</v>
      </c>
      <c r="D55004" s="2" t="s">
        <v>454</v>
      </c>
      <c r="E55004" s="2"/>
      <c r="F55004" s="2"/>
      <c r="G55004" s="2"/>
      <c r="H55004" s="2"/>
    </row>
    <row r="55005" spans="2:8">
      <c r="B55005" s="2" t="s">
        <v>55454</v>
      </c>
      <c r="C55005" s="2">
        <v>41</v>
      </c>
      <c r="D55005" s="2" t="s">
        <v>454</v>
      </c>
      <c r="E55005" s="2"/>
      <c r="F55005" s="2"/>
      <c r="G55005" s="2"/>
      <c r="H55005" s="2"/>
    </row>
    <row r="55006" spans="2:8">
      <c r="B55006" s="2" t="s">
        <v>55455</v>
      </c>
      <c r="C55006" s="2">
        <v>47</v>
      </c>
      <c r="D55006" s="2" t="s">
        <v>454</v>
      </c>
      <c r="E55006" s="2"/>
      <c r="F55006" s="2"/>
      <c r="G55006" s="2"/>
      <c r="H55006" s="2"/>
    </row>
    <row r="55007" spans="2:8">
      <c r="B55007" s="2" t="s">
        <v>55456</v>
      </c>
      <c r="C55007" s="2">
        <v>49</v>
      </c>
      <c r="D55007" s="2" t="s">
        <v>454</v>
      </c>
      <c r="E55007" s="2"/>
      <c r="F55007" s="2"/>
      <c r="G55007" s="2"/>
      <c r="H55007" s="2"/>
    </row>
    <row r="55008" spans="2:8">
      <c r="B55008" s="2" t="s">
        <v>55457</v>
      </c>
      <c r="C55008" s="2">
        <v>14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14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13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49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55461</v>
      </c>
      <c r="C55012" s="2">
        <v>54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55462</v>
      </c>
      <c r="C55013" s="2">
        <v>58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55463</v>
      </c>
      <c r="C55014" s="2">
        <v>55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55464</v>
      </c>
      <c r="C55015" s="2">
        <v>59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55465</v>
      </c>
      <c r="C55016" s="2">
        <v>63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55466</v>
      </c>
      <c r="C55017" s="2">
        <v>36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33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30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19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55470</v>
      </c>
      <c r="C55021" s="2">
        <v>41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41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37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33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29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45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55476</v>
      </c>
      <c r="C55027" s="2">
        <v>50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55477</v>
      </c>
      <c r="C55028" s="2">
        <v>57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55478</v>
      </c>
      <c r="C55029" s="2">
        <v>44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55479</v>
      </c>
      <c r="C55030" s="2">
        <v>56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55480</v>
      </c>
      <c r="C55031" s="2">
        <v>62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55481</v>
      </c>
      <c r="C55032" s="2">
        <v>68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55482</v>
      </c>
      <c r="C55033" s="2">
        <v>41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34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19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56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36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14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49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45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56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47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26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55494</v>
      </c>
      <c r="C55045" s="2">
        <v>35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55495</v>
      </c>
      <c r="C55046" s="2">
        <v>41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55496</v>
      </c>
      <c r="C55047" s="2">
        <v>45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55497</v>
      </c>
      <c r="C55048" s="2">
        <v>49</v>
      </c>
      <c r="D55048" s="2" t="s">
        <v>454</v>
      </c>
      <c r="E55048" s="2"/>
      <c r="F55048" s="2"/>
      <c r="G55048" s="2"/>
      <c r="H55048" s="2"/>
    </row>
    <row r="55049" spans="2:8">
      <c r="B55049" s="2" t="s">
        <v>55498</v>
      </c>
      <c r="C55049" s="2">
        <v>51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16</v>
      </c>
      <c r="D55050" s="2" t="s">
        <v>454</v>
      </c>
      <c r="E55050" s="2"/>
      <c r="F55050" s="2"/>
      <c r="G55050" s="2"/>
      <c r="H55050" s="2"/>
    </row>
    <row r="55051" spans="2:8">
      <c r="B55051" s="2" t="s">
        <v>55500</v>
      </c>
      <c r="C55051" s="2">
        <v>34</v>
      </c>
      <c r="D55051" s="2" t="s">
        <v>454</v>
      </c>
      <c r="E55051" s="2"/>
      <c r="F55051" s="2"/>
      <c r="G55051" s="2"/>
      <c r="H55051" s="2"/>
    </row>
    <row r="55052" spans="2:8">
      <c r="B55052" s="2" t="s">
        <v>55501</v>
      </c>
      <c r="C55052" s="2">
        <v>39</v>
      </c>
      <c r="D55052" s="2" t="s">
        <v>454</v>
      </c>
      <c r="E55052" s="2"/>
      <c r="F55052" s="2"/>
      <c r="G55052" s="2"/>
      <c r="H55052" s="2"/>
    </row>
    <row r="55053" spans="2:8">
      <c r="B55053" s="2" t="s">
        <v>55502</v>
      </c>
      <c r="C55053" s="2">
        <v>44</v>
      </c>
      <c r="D55053" s="2" t="s">
        <v>454</v>
      </c>
      <c r="E55053" s="2"/>
      <c r="F55053" s="2"/>
      <c r="G55053" s="2"/>
      <c r="H55053" s="2"/>
    </row>
    <row r="55054" spans="2:8">
      <c r="B55054" s="2" t="s">
        <v>55503</v>
      </c>
      <c r="C55054" s="2">
        <v>48</v>
      </c>
      <c r="D55054" s="2" t="s">
        <v>454</v>
      </c>
      <c r="E55054" s="2"/>
      <c r="F55054" s="2"/>
      <c r="G55054" s="2"/>
      <c r="H55054" s="2"/>
    </row>
    <row r="55055" spans="2:8">
      <c r="B55055" s="2" t="s">
        <v>55504</v>
      </c>
      <c r="C55055" s="2">
        <v>43</v>
      </c>
      <c r="D55055" s="2" t="s">
        <v>454</v>
      </c>
      <c r="E55055" s="2"/>
      <c r="F55055" s="2"/>
      <c r="G55055" s="2"/>
      <c r="H55055" s="2"/>
    </row>
    <row r="55056" spans="2:8">
      <c r="B55056" s="2" t="s">
        <v>55505</v>
      </c>
      <c r="C55056" s="2">
        <v>50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55506</v>
      </c>
      <c r="C55057" s="2">
        <v>53</v>
      </c>
      <c r="D55057" s="2" t="s">
        <v>454</v>
      </c>
      <c r="E55057" s="2"/>
      <c r="F55057" s="2"/>
      <c r="G55057" s="2"/>
      <c r="H55057" s="2"/>
    </row>
    <row r="55058" spans="2:8">
      <c r="B55058" s="2" t="s">
        <v>55507</v>
      </c>
      <c r="C55058" s="2">
        <v>56</v>
      </c>
      <c r="D55058" s="2" t="s">
        <v>454</v>
      </c>
      <c r="E55058" s="2"/>
      <c r="F55058" s="2"/>
      <c r="G55058" s="2"/>
      <c r="H55058" s="2"/>
    </row>
    <row r="55059" spans="2:8">
      <c r="B55059" s="2" t="s">
        <v>55508</v>
      </c>
      <c r="C55059" s="2">
        <v>46</v>
      </c>
      <c r="D55059" s="2" t="s">
        <v>454</v>
      </c>
      <c r="E55059" s="2"/>
      <c r="F55059" s="2"/>
      <c r="G55059" s="2"/>
      <c r="H55059" s="2"/>
    </row>
    <row r="55060" spans="2:8">
      <c r="B55060" s="2" t="s">
        <v>55509</v>
      </c>
      <c r="C55060" s="2">
        <v>57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55510</v>
      </c>
      <c r="C55061" s="2">
        <v>65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55511</v>
      </c>
      <c r="C55062" s="2">
        <v>70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55512</v>
      </c>
      <c r="C55063" s="2">
        <v>61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54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37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55515</v>
      </c>
      <c r="C55066" s="2">
        <v>42</v>
      </c>
      <c r="D55066" s="2" t="s">
        <v>454</v>
      </c>
      <c r="E55066" s="2"/>
      <c r="F55066" s="2"/>
      <c r="G55066" s="2"/>
      <c r="H55066" s="2"/>
    </row>
    <row r="55067" spans="2:8">
      <c r="B55067" s="2" t="s">
        <v>55516</v>
      </c>
      <c r="C55067" s="2">
        <v>48</v>
      </c>
      <c r="D55067" s="2" t="s">
        <v>454</v>
      </c>
      <c r="E55067" s="2"/>
      <c r="F55067" s="2"/>
      <c r="G55067" s="2"/>
      <c r="H55067" s="2"/>
    </row>
    <row r="55068" spans="2:8">
      <c r="B55068" s="2" t="s">
        <v>55517</v>
      </c>
      <c r="C55068" s="2">
        <v>52</v>
      </c>
      <c r="D55068" s="2" t="s">
        <v>454</v>
      </c>
      <c r="E55068" s="2"/>
      <c r="F55068" s="2"/>
      <c r="G55068" s="2"/>
      <c r="H55068" s="2"/>
    </row>
    <row r="55069" spans="2:8">
      <c r="B55069" s="2" t="s">
        <v>55518</v>
      </c>
      <c r="C55069" s="2">
        <v>57</v>
      </c>
      <c r="D55069" s="2" t="s">
        <v>454</v>
      </c>
      <c r="E55069" s="2"/>
      <c r="F55069" s="2"/>
      <c r="G55069" s="2"/>
      <c r="H55069" s="2"/>
    </row>
    <row r="55070" spans="2:8">
      <c r="B55070" s="2" t="s">
        <v>55519</v>
      </c>
      <c r="C55070" s="2">
        <v>61</v>
      </c>
      <c r="D55070" s="2" t="s">
        <v>454</v>
      </c>
      <c r="E55070" s="2"/>
      <c r="F55070" s="2"/>
      <c r="G55070" s="2"/>
      <c r="H55070" s="2"/>
    </row>
    <row r="55071" spans="2:8">
      <c r="B55071" s="2" t="s">
        <v>55520</v>
      </c>
      <c r="C55071" s="2">
        <v>66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55521</v>
      </c>
      <c r="C55072" s="2">
        <v>62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55522</v>
      </c>
      <c r="C55073" s="2">
        <v>67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55523</v>
      </c>
      <c r="C55074" s="2">
        <v>43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55524</v>
      </c>
      <c r="C55075" s="2">
        <v>48</v>
      </c>
      <c r="D55075" s="2" t="s">
        <v>454</v>
      </c>
      <c r="E55075" s="2"/>
      <c r="F55075" s="2"/>
      <c r="G55075" s="2"/>
      <c r="H55075" s="2"/>
    </row>
    <row r="55076" spans="2:8">
      <c r="B55076" s="2" t="s">
        <v>55525</v>
      </c>
      <c r="C55076" s="2">
        <v>48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55526</v>
      </c>
      <c r="C55077" s="2">
        <v>51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55527</v>
      </c>
      <c r="C55078" s="2">
        <v>19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55528</v>
      </c>
      <c r="C55079" s="2">
        <v>43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32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26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55531</v>
      </c>
      <c r="C55082" s="2">
        <v>29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55532</v>
      </c>
      <c r="C55083" s="2">
        <v>31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55533</v>
      </c>
      <c r="C55084" s="2">
        <v>33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55534</v>
      </c>
      <c r="C55085" s="2">
        <v>34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55535</v>
      </c>
      <c r="C55086" s="2">
        <v>35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55536</v>
      </c>
      <c r="C55087" s="2">
        <v>35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55537</v>
      </c>
      <c r="C55088" s="2">
        <v>34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55538</v>
      </c>
      <c r="C55089" s="2">
        <v>56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55539</v>
      </c>
      <c r="C55090" s="2">
        <v>60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55540</v>
      </c>
      <c r="C55091" s="2">
        <v>48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45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50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55543</v>
      </c>
      <c r="C55094" s="2">
        <v>55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55544</v>
      </c>
      <c r="C55095" s="2">
        <v>59</v>
      </c>
      <c r="D55095" s="2" t="s">
        <v>454</v>
      </c>
      <c r="E55095" s="2"/>
      <c r="F55095" s="2"/>
      <c r="G55095" s="2"/>
      <c r="H55095" s="2"/>
    </row>
    <row r="55096" spans="2:8">
      <c r="B55096" s="2" t="s">
        <v>55545</v>
      </c>
      <c r="C55096" s="2">
        <v>45</v>
      </c>
      <c r="D55096" s="2" t="s">
        <v>454</v>
      </c>
      <c r="E55096" s="2"/>
      <c r="F55096" s="2"/>
      <c r="G55096" s="2"/>
      <c r="H55096" s="2"/>
    </row>
    <row r="55097" spans="2:8">
      <c r="B55097" s="2" t="s">
        <v>55546</v>
      </c>
      <c r="C55097" s="2">
        <v>53</v>
      </c>
      <c r="D55097" s="2" t="s">
        <v>454</v>
      </c>
      <c r="E55097" s="2"/>
      <c r="F55097" s="2"/>
      <c r="G55097" s="2"/>
      <c r="H55097" s="2"/>
    </row>
    <row r="55098" spans="2:8">
      <c r="B55098" s="2" t="s">
        <v>55547</v>
      </c>
      <c r="C55098" s="2">
        <v>60</v>
      </c>
      <c r="D55098" s="2" t="s">
        <v>454</v>
      </c>
      <c r="E55098" s="2"/>
      <c r="F55098" s="2"/>
      <c r="G55098" s="2"/>
      <c r="H55098" s="2"/>
    </row>
    <row r="55099" spans="2:8">
      <c r="B55099" s="2" t="s">
        <v>55548</v>
      </c>
      <c r="C55099" s="2">
        <v>65</v>
      </c>
      <c r="D55099" s="2" t="s">
        <v>454</v>
      </c>
      <c r="E55099" s="2"/>
      <c r="F55099" s="2"/>
      <c r="G55099" s="2"/>
      <c r="H55099" s="2"/>
    </row>
    <row r="55100" spans="2:8">
      <c r="B55100" s="2" t="s">
        <v>55549</v>
      </c>
      <c r="C55100" s="2">
        <v>36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31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23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55</v>
      </c>
      <c r="D55103" s="2" t="s">
        <v>454</v>
      </c>
      <c r="E55103" s="2"/>
      <c r="F55103" s="2"/>
      <c r="G55103" s="2"/>
      <c r="H55103" s="2"/>
    </row>
    <row r="55104" spans="2:8">
      <c r="B55104" s="2" t="s">
        <v>55553</v>
      </c>
      <c r="C55104" s="2">
        <v>54</v>
      </c>
      <c r="D55104" s="2" t="s">
        <v>454</v>
      </c>
      <c r="E55104" s="2"/>
      <c r="F55104" s="2"/>
      <c r="G55104" s="2"/>
      <c r="H55104" s="2"/>
    </row>
    <row r="55105" spans="2:8">
      <c r="B55105" s="2" t="s">
        <v>55554</v>
      </c>
      <c r="C55105" s="2">
        <v>63</v>
      </c>
      <c r="D55105" s="2" t="s">
        <v>454</v>
      </c>
      <c r="E55105" s="2"/>
      <c r="F55105" s="2"/>
      <c r="G55105" s="2"/>
      <c r="H55105" s="2"/>
    </row>
    <row r="55106" spans="2:8">
      <c r="B55106" s="2" t="s">
        <v>55555</v>
      </c>
      <c r="C55106" s="2">
        <v>70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55556</v>
      </c>
      <c r="C55107" s="2">
        <v>47</v>
      </c>
      <c r="D55107" s="2" t="s">
        <v>454</v>
      </c>
      <c r="E55107" s="2"/>
      <c r="F55107" s="2"/>
      <c r="G55107" s="2"/>
      <c r="H55107" s="2"/>
    </row>
    <row r="55108" spans="2:8">
      <c r="B55108" s="2" t="s">
        <v>55557</v>
      </c>
      <c r="C55108" s="2">
        <v>52</v>
      </c>
      <c r="D55108" s="2" t="s">
        <v>454</v>
      </c>
      <c r="E55108" s="2"/>
      <c r="F55108" s="2"/>
      <c r="G55108" s="2"/>
      <c r="H55108" s="2"/>
    </row>
    <row r="55109" spans="2:8">
      <c r="B55109" s="2" t="s">
        <v>55558</v>
      </c>
      <c r="C55109" s="2">
        <v>27</v>
      </c>
      <c r="D55109" s="2" t="s">
        <v>454</v>
      </c>
      <c r="E55109" s="2"/>
      <c r="F55109" s="2"/>
      <c r="G55109" s="2"/>
      <c r="H55109" s="2"/>
    </row>
    <row r="55110" spans="2:8">
      <c r="B55110" s="2" t="s">
        <v>55559</v>
      </c>
      <c r="C55110" s="2">
        <v>32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55560</v>
      </c>
      <c r="C55111" s="2">
        <v>34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55561</v>
      </c>
      <c r="C55112" s="2">
        <v>39</v>
      </c>
      <c r="D55112" s="2" t="s">
        <v>454</v>
      </c>
      <c r="E55112" s="2"/>
      <c r="F55112" s="2"/>
      <c r="G55112" s="2"/>
      <c r="H55112" s="2"/>
    </row>
    <row r="55113" spans="2:8">
      <c r="B55113" s="2" t="s">
        <v>55562</v>
      </c>
      <c r="C55113" s="2">
        <v>23</v>
      </c>
      <c r="D55113" s="2" t="s">
        <v>454</v>
      </c>
      <c r="E55113" s="2"/>
      <c r="F55113" s="2"/>
      <c r="G55113" s="2"/>
      <c r="H55113" s="2"/>
    </row>
    <row r="55114" spans="2:8">
      <c r="B55114" s="2" t="s">
        <v>55563</v>
      </c>
      <c r="C55114" s="2">
        <v>27</v>
      </c>
      <c r="D55114" s="2" t="s">
        <v>454</v>
      </c>
      <c r="E55114" s="2"/>
      <c r="F55114" s="2"/>
      <c r="G55114" s="2"/>
      <c r="H55114" s="2"/>
    </row>
    <row r="55115" spans="2:8">
      <c r="B55115" s="2" t="s">
        <v>55564</v>
      </c>
      <c r="C55115" s="2">
        <v>31</v>
      </c>
      <c r="D55115" s="2" t="s">
        <v>454</v>
      </c>
      <c r="E55115" s="2"/>
      <c r="F55115" s="2"/>
      <c r="G55115" s="2"/>
      <c r="H55115" s="2"/>
    </row>
    <row r="55116" spans="2:8">
      <c r="B55116" s="2" t="s">
        <v>55565</v>
      </c>
      <c r="C55116" s="2">
        <v>35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55566</v>
      </c>
      <c r="C55117" s="2">
        <v>37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55567</v>
      </c>
      <c r="C55118" s="2">
        <v>38</v>
      </c>
      <c r="D55118" s="2" t="s">
        <v>454</v>
      </c>
      <c r="E55118" s="2"/>
      <c r="F55118" s="2"/>
      <c r="G55118" s="2"/>
      <c r="H55118" s="2"/>
    </row>
    <row r="55119" spans="2:8">
      <c r="B55119" s="2" t="s">
        <v>55568</v>
      </c>
      <c r="C55119" s="2">
        <v>39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55569</v>
      </c>
      <c r="C55120" s="2">
        <v>40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55570</v>
      </c>
      <c r="C55121" s="2">
        <v>69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59</v>
      </c>
      <c r="D55122" s="2" t="s">
        <v>454</v>
      </c>
      <c r="E55122" s="2"/>
      <c r="F55122" s="2"/>
      <c r="G55122" s="2"/>
      <c r="H55122" s="2"/>
    </row>
    <row r="55123" spans="2:8">
      <c r="B55123" s="2" t="s">
        <v>55572</v>
      </c>
      <c r="C55123" s="2">
        <v>65</v>
      </c>
      <c r="D55123" s="2" t="s">
        <v>454</v>
      </c>
      <c r="E55123" s="2"/>
      <c r="F55123" s="2"/>
      <c r="G55123" s="2"/>
      <c r="H55123" s="2"/>
    </row>
    <row r="55124" spans="2:8">
      <c r="B55124" s="2" t="s">
        <v>55573</v>
      </c>
      <c r="C55124" s="2">
        <v>70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55574</v>
      </c>
      <c r="C55125" s="2">
        <v>71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55575</v>
      </c>
      <c r="C55126" s="2">
        <v>49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42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54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52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55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52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63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55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46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37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32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55586</v>
      </c>
      <c r="C55137" s="2">
        <v>37</v>
      </c>
      <c r="D55137" s="2" t="s">
        <v>454</v>
      </c>
      <c r="E55137" s="2"/>
      <c r="F55137" s="2"/>
      <c r="G55137" s="2"/>
      <c r="H55137" s="2"/>
    </row>
    <row r="55138" spans="2:8">
      <c r="B55138" s="2" t="s">
        <v>55587</v>
      </c>
      <c r="C55138" s="2">
        <v>28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39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33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35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55591</v>
      </c>
      <c r="C55142" s="2">
        <v>39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55592</v>
      </c>
      <c r="C55143" s="2">
        <v>42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55593</v>
      </c>
      <c r="C55144" s="2">
        <v>44</v>
      </c>
      <c r="D55144" s="2" t="s">
        <v>454</v>
      </c>
      <c r="E55144" s="2"/>
      <c r="F55144" s="2"/>
      <c r="G55144" s="2"/>
      <c r="H55144" s="2"/>
    </row>
    <row r="55145" spans="2:8">
      <c r="B55145" s="2" t="s">
        <v>55594</v>
      </c>
      <c r="C55145" s="2">
        <v>45</v>
      </c>
      <c r="D55145" s="2" t="s">
        <v>454</v>
      </c>
      <c r="E55145" s="2"/>
      <c r="F55145" s="2"/>
      <c r="G55145" s="2"/>
      <c r="H55145" s="2"/>
    </row>
    <row r="55146" spans="2:8">
      <c r="B55146" s="2" t="s">
        <v>55595</v>
      </c>
      <c r="C55146" s="2">
        <v>19</v>
      </c>
      <c r="D55146" s="2" t="s">
        <v>454</v>
      </c>
      <c r="E55146" s="2"/>
      <c r="F55146" s="2"/>
      <c r="G55146" s="2"/>
      <c r="H55146" s="2"/>
    </row>
    <row r="55147" spans="2:8">
      <c r="B55147" s="2" t="s">
        <v>55596</v>
      </c>
      <c r="C55147" s="2">
        <v>21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55597</v>
      </c>
      <c r="C55148" s="2">
        <v>47</v>
      </c>
      <c r="D55148" s="2" t="s">
        <v>454</v>
      </c>
      <c r="E55148" s="2"/>
      <c r="F55148" s="2"/>
      <c r="G55148" s="2"/>
      <c r="H55148" s="2"/>
    </row>
    <row r="55149" spans="2:8">
      <c r="B55149" s="2" t="s">
        <v>55598</v>
      </c>
      <c r="C55149" s="2">
        <v>49</v>
      </c>
      <c r="D55149" s="2" t="s">
        <v>454</v>
      </c>
      <c r="E55149" s="2"/>
      <c r="F55149" s="2"/>
      <c r="G55149" s="2"/>
      <c r="H55149" s="2"/>
    </row>
    <row r="55150" spans="2:8">
      <c r="B55150" s="2" t="s">
        <v>55599</v>
      </c>
      <c r="C55150" s="2">
        <v>38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30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23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22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46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38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55605</v>
      </c>
      <c r="C55156" s="2">
        <v>43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55606</v>
      </c>
      <c r="C55157" s="2">
        <v>45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55607</v>
      </c>
      <c r="C55158" s="2">
        <v>46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55608</v>
      </c>
      <c r="C55159" s="2">
        <v>51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55609</v>
      </c>
      <c r="C55160" s="2">
        <v>56</v>
      </c>
      <c r="D55160" s="2" t="s">
        <v>454</v>
      </c>
      <c r="E55160" s="2"/>
      <c r="F55160" s="2"/>
      <c r="G55160" s="2"/>
      <c r="H55160" s="2"/>
    </row>
    <row r="55161" spans="2:8">
      <c r="B55161" s="2" t="s">
        <v>55610</v>
      </c>
      <c r="C55161" s="2">
        <v>57</v>
      </c>
      <c r="D55161" s="2" t="s">
        <v>454</v>
      </c>
      <c r="E55161" s="2"/>
      <c r="F55161" s="2"/>
      <c r="G55161" s="2"/>
      <c r="H55161" s="2"/>
    </row>
    <row r="55162" spans="2:8">
      <c r="B55162" s="2" t="s">
        <v>55611</v>
      </c>
      <c r="C55162" s="2">
        <v>47</v>
      </c>
      <c r="D55162" s="2" t="s">
        <v>454</v>
      </c>
      <c r="E55162" s="2"/>
      <c r="F55162" s="2"/>
      <c r="G55162" s="2"/>
      <c r="H55162" s="2"/>
    </row>
    <row r="55163" spans="2:8">
      <c r="B55163" s="2" t="s">
        <v>55612</v>
      </c>
      <c r="C55163" s="2">
        <v>53</v>
      </c>
      <c r="D55163" s="2" t="s">
        <v>454</v>
      </c>
      <c r="E55163" s="2"/>
      <c r="F55163" s="2"/>
      <c r="G55163" s="2"/>
      <c r="H55163" s="2"/>
    </row>
    <row r="55164" spans="2:8">
      <c r="B55164" s="2" t="s">
        <v>55613</v>
      </c>
      <c r="C55164" s="2">
        <v>57</v>
      </c>
      <c r="D55164" s="2" t="s">
        <v>454</v>
      </c>
      <c r="E55164" s="2"/>
      <c r="F55164" s="2"/>
      <c r="G55164" s="2"/>
      <c r="H55164" s="2"/>
    </row>
    <row r="55165" spans="2:8">
      <c r="B55165" s="2" t="s">
        <v>55614</v>
      </c>
      <c r="C55165" s="2">
        <v>60</v>
      </c>
      <c r="D55165" s="2" t="s">
        <v>454</v>
      </c>
      <c r="E55165" s="2"/>
      <c r="F55165" s="2"/>
      <c r="G55165" s="2"/>
      <c r="H55165" s="2"/>
    </row>
    <row r="55166" spans="2:8">
      <c r="B55166" s="2" t="s">
        <v>55615</v>
      </c>
      <c r="C55166" s="2">
        <v>39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28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44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38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33</v>
      </c>
      <c r="D55170" s="2" t="s">
        <v>454</v>
      </c>
      <c r="E55170" s="2"/>
      <c r="F55170" s="2"/>
      <c r="G55170" s="2"/>
      <c r="H55170" s="2"/>
    </row>
    <row r="55171" spans="2:8">
      <c r="B55171" s="2" t="s">
        <v>55620</v>
      </c>
      <c r="C55171" s="2">
        <v>36</v>
      </c>
      <c r="D55171" s="2" t="s">
        <v>454</v>
      </c>
      <c r="E55171" s="2"/>
      <c r="F55171" s="2"/>
      <c r="G55171" s="2"/>
      <c r="H55171" s="2"/>
    </row>
    <row r="55172" spans="2:8">
      <c r="B55172" s="2" t="s">
        <v>55621</v>
      </c>
      <c r="C55172" s="2">
        <v>37</v>
      </c>
      <c r="D55172" s="2" t="s">
        <v>454</v>
      </c>
      <c r="E55172" s="2"/>
      <c r="F55172" s="2"/>
      <c r="G55172" s="2"/>
      <c r="H55172" s="2"/>
    </row>
    <row r="55173" spans="2:8">
      <c r="B55173" s="2" t="s">
        <v>55622</v>
      </c>
      <c r="C55173" s="2">
        <v>38</v>
      </c>
      <c r="D55173" s="2" t="s">
        <v>454</v>
      </c>
      <c r="E55173" s="2"/>
      <c r="F55173" s="2"/>
      <c r="G55173" s="2"/>
      <c r="H55173" s="2"/>
    </row>
    <row r="55174" spans="2:8">
      <c r="B55174" s="2" t="s">
        <v>55623</v>
      </c>
      <c r="C55174" s="2">
        <v>60</v>
      </c>
      <c r="D55174" s="2" t="s">
        <v>454</v>
      </c>
      <c r="E55174" s="2"/>
      <c r="F55174" s="2"/>
      <c r="G55174" s="2"/>
      <c r="H55174" s="2"/>
    </row>
    <row r="55175" spans="2:8">
      <c r="B55175" s="2" t="s">
        <v>55624</v>
      </c>
      <c r="C55175" s="2">
        <v>66</v>
      </c>
      <c r="D55175" s="2" t="s">
        <v>454</v>
      </c>
      <c r="E55175" s="2"/>
      <c r="F55175" s="2"/>
      <c r="G55175" s="2"/>
      <c r="H55175" s="2"/>
    </row>
    <row r="55176" spans="2:8">
      <c r="B55176" s="2" t="s">
        <v>55625</v>
      </c>
      <c r="C55176" s="2">
        <v>54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55626</v>
      </c>
      <c r="C55177" s="2">
        <v>55</v>
      </c>
      <c r="D55177" s="2" t="s">
        <v>454</v>
      </c>
      <c r="E55177" s="2"/>
      <c r="F55177" s="2"/>
      <c r="G55177" s="2"/>
      <c r="H55177" s="2"/>
    </row>
    <row r="55178" spans="2:8">
      <c r="B55178" s="2" t="s">
        <v>55627</v>
      </c>
      <c r="C55178" s="2">
        <v>57</v>
      </c>
      <c r="D55178" s="2" t="s">
        <v>454</v>
      </c>
      <c r="E55178" s="2"/>
      <c r="F55178" s="2"/>
      <c r="G55178" s="2"/>
      <c r="H55178" s="2"/>
    </row>
    <row r="55179" spans="2:8">
      <c r="B55179" s="2" t="s">
        <v>55628</v>
      </c>
      <c r="C55179" s="2">
        <v>64</v>
      </c>
      <c r="D55179" s="2" t="s">
        <v>454</v>
      </c>
      <c r="E55179" s="2"/>
      <c r="F55179" s="2"/>
      <c r="G55179" s="2"/>
      <c r="H55179" s="2"/>
    </row>
    <row r="55180" spans="2:8">
      <c r="B55180" s="2" t="s">
        <v>55629</v>
      </c>
      <c r="C55180" s="2">
        <v>51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55630</v>
      </c>
      <c r="C55181" s="2">
        <v>55</v>
      </c>
      <c r="D55181" s="2" t="s">
        <v>454</v>
      </c>
      <c r="E55181" s="2"/>
      <c r="F55181" s="2"/>
      <c r="G55181" s="2"/>
      <c r="H55181" s="2"/>
    </row>
    <row r="55182" spans="2:8">
      <c r="B55182" s="2" t="s">
        <v>55631</v>
      </c>
      <c r="C55182" s="2">
        <v>44</v>
      </c>
      <c r="D55182" s="2" t="s">
        <v>454</v>
      </c>
      <c r="E55182" s="2"/>
      <c r="F55182" s="2"/>
      <c r="G55182" s="2"/>
      <c r="H55182" s="2"/>
    </row>
    <row r="55183" spans="2:8">
      <c r="B55183" s="2" t="s">
        <v>55632</v>
      </c>
      <c r="C55183" s="2">
        <v>46</v>
      </c>
      <c r="D55183" s="2" t="s">
        <v>454</v>
      </c>
      <c r="E55183" s="2"/>
      <c r="F55183" s="2"/>
      <c r="G55183" s="2"/>
      <c r="H55183" s="2"/>
    </row>
    <row r="55184" spans="2:8">
      <c r="B55184" s="2" t="s">
        <v>55633</v>
      </c>
      <c r="C55184" s="2">
        <v>52</v>
      </c>
      <c r="D55184" s="2" t="s">
        <v>454</v>
      </c>
      <c r="E55184" s="2"/>
      <c r="F55184" s="2"/>
      <c r="G55184" s="2"/>
      <c r="H55184" s="2"/>
    </row>
    <row r="55185" spans="2:8">
      <c r="B55185" s="2" t="s">
        <v>55634</v>
      </c>
      <c r="C55185" s="2">
        <v>54</v>
      </c>
      <c r="D55185" s="2" t="s">
        <v>454</v>
      </c>
      <c r="E55185" s="2"/>
      <c r="F55185" s="2"/>
      <c r="G55185" s="2"/>
      <c r="H55185" s="2"/>
    </row>
    <row r="55186" spans="2:8">
      <c r="B55186" s="2" t="s">
        <v>55635</v>
      </c>
      <c r="C55186" s="2">
        <v>49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43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57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50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32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55640</v>
      </c>
      <c r="C55191" s="2">
        <v>35</v>
      </c>
      <c r="D55191" s="2" t="s">
        <v>454</v>
      </c>
      <c r="E55191" s="2"/>
      <c r="F55191" s="2"/>
      <c r="G55191" s="2"/>
      <c r="H55191" s="2"/>
    </row>
    <row r="55192" spans="2:8">
      <c r="B55192" s="2" t="s">
        <v>55641</v>
      </c>
      <c r="C55192" s="2">
        <v>40</v>
      </c>
      <c r="D55192" s="2" t="s">
        <v>454</v>
      </c>
      <c r="E55192" s="2"/>
      <c r="F55192" s="2"/>
      <c r="G55192" s="2"/>
      <c r="H55192" s="2"/>
    </row>
    <row r="55193" spans="2:8">
      <c r="B55193" s="2" t="s">
        <v>55642</v>
      </c>
      <c r="C55193" s="2">
        <v>46</v>
      </c>
      <c r="D55193" s="2" t="s">
        <v>454</v>
      </c>
      <c r="E55193" s="2"/>
      <c r="F55193" s="2"/>
      <c r="G55193" s="2"/>
      <c r="H55193" s="2"/>
    </row>
    <row r="55194" spans="2:8">
      <c r="B55194" s="2" t="s">
        <v>55643</v>
      </c>
      <c r="C55194" s="2">
        <v>37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35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33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28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20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13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45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38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52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49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44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43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39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47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41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18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17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44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55661</v>
      </c>
      <c r="C55212" s="2">
        <v>47</v>
      </c>
      <c r="D55212" s="2" t="s">
        <v>454</v>
      </c>
      <c r="E55212" s="2"/>
      <c r="F55212" s="2"/>
      <c r="G55212" s="2"/>
      <c r="H55212" s="2"/>
    </row>
    <row r="55213" spans="2:8">
      <c r="B55213" s="2" t="s">
        <v>55662</v>
      </c>
      <c r="C55213" s="2">
        <v>51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39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49</v>
      </c>
      <c r="D55215" s="2" t="s">
        <v>454</v>
      </c>
      <c r="E55215" s="2"/>
      <c r="F55215" s="2"/>
      <c r="G55215" s="2"/>
      <c r="H55215" s="2"/>
    </row>
    <row r="55216" spans="2:8">
      <c r="B55216" s="2" t="s">
        <v>55665</v>
      </c>
      <c r="C55216" s="2">
        <v>55</v>
      </c>
      <c r="D55216" s="2" t="s">
        <v>454</v>
      </c>
      <c r="E55216" s="2"/>
      <c r="F55216" s="2"/>
      <c r="G55216" s="2"/>
      <c r="H55216" s="2"/>
    </row>
    <row r="55217" spans="2:8">
      <c r="B55217" s="2" t="s">
        <v>55666</v>
      </c>
      <c r="C55217" s="2">
        <v>58</v>
      </c>
      <c r="D55217" s="2" t="s">
        <v>454</v>
      </c>
      <c r="E55217" s="2"/>
      <c r="F55217" s="2"/>
      <c r="G55217" s="2"/>
      <c r="H55217" s="2"/>
    </row>
    <row r="55218" spans="2:8">
      <c r="B55218" s="2" t="s">
        <v>55667</v>
      </c>
      <c r="C55218" s="2">
        <v>66</v>
      </c>
      <c r="D55218" s="2" t="s">
        <v>454</v>
      </c>
      <c r="E55218" s="2"/>
      <c r="F55218" s="2"/>
      <c r="G55218" s="2"/>
      <c r="H55218" s="2"/>
    </row>
    <row r="55219" spans="2:8">
      <c r="B55219" s="2" t="s">
        <v>55668</v>
      </c>
      <c r="C55219" s="2">
        <v>67</v>
      </c>
      <c r="D55219" s="2" t="s">
        <v>454</v>
      </c>
      <c r="E55219" s="2"/>
      <c r="F55219" s="2"/>
      <c r="G55219" s="2"/>
      <c r="H55219" s="2"/>
    </row>
    <row r="55220" spans="2:8">
      <c r="B55220" s="2" t="s">
        <v>55669</v>
      </c>
      <c r="C55220" s="2">
        <v>50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50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37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29</v>
      </c>
      <c r="D55223" s="2" t="s">
        <v>454</v>
      </c>
      <c r="E55223" s="2"/>
      <c r="F55223" s="2"/>
      <c r="G55223" s="2"/>
      <c r="H55223" s="2"/>
    </row>
    <row r="55224" spans="2:8">
      <c r="B55224" s="2" t="s">
        <v>55673</v>
      </c>
      <c r="C55224" s="2">
        <v>42</v>
      </c>
      <c r="D55224" s="2" t="s">
        <v>454</v>
      </c>
      <c r="E55224" s="2"/>
      <c r="F55224" s="2"/>
      <c r="G55224" s="2"/>
      <c r="H55224" s="2"/>
    </row>
    <row r="55225" spans="2:8">
      <c r="B55225" s="2" t="s">
        <v>55674</v>
      </c>
      <c r="C55225" s="2">
        <v>47</v>
      </c>
      <c r="D55225" s="2" t="s">
        <v>454</v>
      </c>
      <c r="E55225" s="2"/>
      <c r="F55225" s="2"/>
      <c r="G55225" s="2"/>
      <c r="H55225" s="2"/>
    </row>
    <row r="55226" spans="2:8">
      <c r="B55226" s="2" t="s">
        <v>55675</v>
      </c>
      <c r="C55226" s="2">
        <v>54</v>
      </c>
      <c r="D55226" s="2" t="s">
        <v>454</v>
      </c>
      <c r="E55226" s="2"/>
      <c r="F55226" s="2"/>
      <c r="G55226" s="2"/>
      <c r="H55226" s="2"/>
    </row>
    <row r="55227" spans="2:8">
      <c r="B55227" s="2" t="s">
        <v>55676</v>
      </c>
      <c r="C55227" s="2">
        <v>52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51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30</v>
      </c>
      <c r="D55229" s="2" t="s">
        <v>454</v>
      </c>
      <c r="E55229" s="2"/>
      <c r="F55229" s="2"/>
      <c r="G55229" s="2"/>
      <c r="H55229" s="2"/>
    </row>
    <row r="55230" spans="2:8">
      <c r="B55230" s="2" t="s">
        <v>55679</v>
      </c>
      <c r="C55230" s="2">
        <v>33</v>
      </c>
      <c r="D55230" s="2" t="s">
        <v>454</v>
      </c>
      <c r="E55230" s="2"/>
      <c r="F55230" s="2"/>
      <c r="G55230" s="2"/>
      <c r="H55230" s="2"/>
    </row>
    <row r="55231" spans="2:8">
      <c r="B55231" s="2" t="s">
        <v>55680</v>
      </c>
      <c r="C55231" s="2">
        <v>37</v>
      </c>
      <c r="D55231" s="2" t="s">
        <v>454</v>
      </c>
      <c r="E55231" s="2"/>
      <c r="F55231" s="2"/>
      <c r="G55231" s="2"/>
      <c r="H55231" s="2"/>
    </row>
    <row r="55232" spans="2:8">
      <c r="B55232" s="2" t="s">
        <v>55681</v>
      </c>
      <c r="C55232" s="2">
        <v>41</v>
      </c>
      <c r="D55232" s="2" t="s">
        <v>454</v>
      </c>
      <c r="E55232" s="2"/>
      <c r="F55232" s="2"/>
      <c r="G55232" s="2"/>
      <c r="H55232" s="2"/>
    </row>
    <row r="55233" spans="2:8">
      <c r="B55233" s="2" t="s">
        <v>55682</v>
      </c>
      <c r="C55233" s="2">
        <v>43</v>
      </c>
      <c r="D55233" s="2" t="s">
        <v>454</v>
      </c>
      <c r="E55233" s="2"/>
      <c r="F55233" s="2"/>
      <c r="G55233" s="2"/>
      <c r="H55233" s="2"/>
    </row>
    <row r="55234" spans="2:8">
      <c r="B55234" s="2" t="s">
        <v>55683</v>
      </c>
      <c r="C55234" s="2">
        <v>49</v>
      </c>
      <c r="D55234" s="2" t="s">
        <v>454</v>
      </c>
      <c r="E55234" s="2"/>
      <c r="F55234" s="2"/>
      <c r="G55234" s="2"/>
      <c r="H55234" s="2"/>
    </row>
    <row r="55235" spans="2:8">
      <c r="B55235" s="2" t="s">
        <v>55684</v>
      </c>
      <c r="C55235" s="2">
        <v>55</v>
      </c>
      <c r="D55235" s="2" t="s">
        <v>454</v>
      </c>
      <c r="E55235" s="2"/>
      <c r="F55235" s="2"/>
      <c r="G55235" s="2"/>
      <c r="H55235" s="2"/>
    </row>
    <row r="55236" spans="2:8">
      <c r="B55236" s="2" t="s">
        <v>55685</v>
      </c>
      <c r="C55236" s="2">
        <v>59</v>
      </c>
      <c r="D55236" s="2" t="s">
        <v>454</v>
      </c>
      <c r="E55236" s="2"/>
      <c r="F55236" s="2"/>
      <c r="G55236" s="2"/>
      <c r="H55236" s="2"/>
    </row>
    <row r="55237" spans="2:8">
      <c r="B55237" s="2" t="s">
        <v>55686</v>
      </c>
      <c r="C55237" s="2">
        <v>60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51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42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34</v>
      </c>
      <c r="D55240" s="2" t="s">
        <v>454</v>
      </c>
      <c r="E55240" s="2"/>
      <c r="F55240" s="2"/>
      <c r="G55240" s="2"/>
      <c r="H55240" s="2"/>
    </row>
    <row r="55241" spans="2:8">
      <c r="B55241" s="2" t="s">
        <v>55690</v>
      </c>
      <c r="C55241" s="2">
        <v>40</v>
      </c>
      <c r="D55241" s="2" t="s">
        <v>454</v>
      </c>
      <c r="E55241" s="2"/>
      <c r="F55241" s="2"/>
      <c r="G55241" s="2"/>
      <c r="H55241" s="2"/>
    </row>
    <row r="55242" spans="2:8">
      <c r="B55242" s="2" t="s">
        <v>55691</v>
      </c>
      <c r="C55242" s="2">
        <v>46</v>
      </c>
      <c r="D55242" s="2" t="s">
        <v>454</v>
      </c>
      <c r="E55242" s="2"/>
      <c r="F55242" s="2"/>
      <c r="G55242" s="2"/>
      <c r="H55242" s="2"/>
    </row>
    <row r="55243" spans="2:8">
      <c r="B55243" s="2" t="s">
        <v>55692</v>
      </c>
      <c r="C55243" s="2">
        <v>43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40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26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42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36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28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61</v>
      </c>
      <c r="D55249" s="2" t="s">
        <v>454</v>
      </c>
      <c r="E55249" s="2"/>
      <c r="F55249" s="2"/>
      <c r="G55249" s="2"/>
      <c r="H55249" s="2"/>
    </row>
    <row r="55250" spans="2:8">
      <c r="B55250" s="2" t="s">
        <v>55699</v>
      </c>
      <c r="C55250" s="2">
        <v>61</v>
      </c>
      <c r="D55250" s="2" t="s">
        <v>454</v>
      </c>
      <c r="E55250" s="2"/>
      <c r="F55250" s="2"/>
      <c r="G55250" s="2"/>
      <c r="H55250" s="2"/>
    </row>
    <row r="55251" spans="2:8">
      <c r="B55251" s="2" t="s">
        <v>55700</v>
      </c>
      <c r="C55251" s="2">
        <v>60</v>
      </c>
      <c r="D55251" s="2" t="s">
        <v>454</v>
      </c>
      <c r="E55251" s="2"/>
      <c r="F55251" s="2"/>
      <c r="G55251" s="2"/>
      <c r="H55251" s="2"/>
    </row>
    <row r="55252" spans="2:8">
      <c r="B55252" s="2" t="s">
        <v>55701</v>
      </c>
      <c r="C55252" s="2">
        <v>38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29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48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35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22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38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36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33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29</v>
      </c>
      <c r="D55260" s="2" t="s">
        <v>454</v>
      </c>
      <c r="E55260" s="2"/>
      <c r="F55260" s="2"/>
      <c r="G55260" s="2"/>
      <c r="H55260" s="2"/>
    </row>
    <row r="55261" spans="2:8">
      <c r="B55261" s="2" t="s">
        <v>55710</v>
      </c>
      <c r="C55261" s="2">
        <v>33</v>
      </c>
      <c r="D55261" s="2" t="s">
        <v>454</v>
      </c>
      <c r="E55261" s="2"/>
      <c r="F55261" s="2"/>
      <c r="G55261" s="2"/>
      <c r="H55261" s="2"/>
    </row>
    <row r="55262" spans="2:8">
      <c r="B55262" s="2" t="s">
        <v>55711</v>
      </c>
      <c r="C55262" s="2">
        <v>39</v>
      </c>
      <c r="D55262" s="2" t="s">
        <v>454</v>
      </c>
      <c r="E55262" s="2"/>
      <c r="F55262" s="2"/>
      <c r="G55262" s="2"/>
      <c r="H55262" s="2"/>
    </row>
    <row r="55263" spans="2:8">
      <c r="B55263" s="2" t="s">
        <v>55712</v>
      </c>
      <c r="C55263" s="2">
        <v>43</v>
      </c>
      <c r="D55263" s="2" t="s">
        <v>454</v>
      </c>
      <c r="E55263" s="2"/>
      <c r="F55263" s="2"/>
      <c r="G55263" s="2"/>
      <c r="H55263" s="2"/>
    </row>
    <row r="55264" spans="2:8">
      <c r="B55264" s="2" t="s">
        <v>55713</v>
      </c>
      <c r="C55264" s="2">
        <v>41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73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55715</v>
      </c>
      <c r="C55266" s="2">
        <v>45</v>
      </c>
      <c r="D55266" s="2" t="s">
        <v>454</v>
      </c>
      <c r="E55266" s="2"/>
      <c r="F55266" s="2"/>
      <c r="G55266" s="2"/>
      <c r="H55266" s="2"/>
    </row>
    <row r="55267" spans="2:8">
      <c r="B55267" s="2" t="s">
        <v>55716</v>
      </c>
      <c r="C55267" s="2">
        <v>50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55717</v>
      </c>
      <c r="C55268" s="2">
        <v>48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55718</v>
      </c>
      <c r="C55269" s="2">
        <v>57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55719</v>
      </c>
      <c r="C55270" s="2">
        <v>60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55720</v>
      </c>
      <c r="C55271" s="2">
        <v>32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29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29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39</v>
      </c>
      <c r="D55274" s="2" t="s">
        <v>454</v>
      </c>
      <c r="E55274" s="2"/>
      <c r="F55274" s="2"/>
      <c r="G55274" s="2"/>
      <c r="H55274" s="2"/>
    </row>
    <row r="55275" spans="2:8">
      <c r="B55275" s="2" t="s">
        <v>55724</v>
      </c>
      <c r="C55275" s="2">
        <v>44</v>
      </c>
      <c r="D55275" s="2" t="s">
        <v>454</v>
      </c>
      <c r="E55275" s="2"/>
      <c r="F55275" s="2"/>
      <c r="G55275" s="2"/>
      <c r="H55275" s="2"/>
    </row>
    <row r="55276" spans="2:8">
      <c r="B55276" s="2" t="s">
        <v>55725</v>
      </c>
      <c r="C55276" s="2">
        <v>47</v>
      </c>
      <c r="D55276" s="2" t="s">
        <v>454</v>
      </c>
      <c r="E55276" s="2"/>
      <c r="F55276" s="2"/>
      <c r="G55276" s="2"/>
      <c r="H55276" s="2"/>
    </row>
    <row r="55277" spans="2:8">
      <c r="B55277" s="2" t="s">
        <v>55726</v>
      </c>
      <c r="C55277" s="2">
        <v>50</v>
      </c>
      <c r="D55277" s="2" t="s">
        <v>454</v>
      </c>
      <c r="E55277" s="2"/>
      <c r="F55277" s="2"/>
      <c r="G55277" s="2"/>
      <c r="H55277" s="2"/>
    </row>
    <row r="55278" spans="2:8">
      <c r="B55278" s="2" t="s">
        <v>55727</v>
      </c>
      <c r="C55278" s="2">
        <v>43</v>
      </c>
      <c r="D55278" s="2" t="s">
        <v>454</v>
      </c>
      <c r="E55278" s="2"/>
      <c r="F55278" s="2"/>
      <c r="G55278" s="2"/>
      <c r="H55278" s="2"/>
    </row>
    <row r="55279" spans="2:8">
      <c r="B55279" s="2" t="s">
        <v>55728</v>
      </c>
      <c r="C55279" s="2">
        <v>50</v>
      </c>
      <c r="D55279" s="2" t="s">
        <v>454</v>
      </c>
      <c r="E55279" s="2"/>
      <c r="F55279" s="2"/>
      <c r="G55279" s="2"/>
      <c r="H55279" s="2"/>
    </row>
    <row r="55280" spans="2:8">
      <c r="B55280" s="2" t="s">
        <v>55729</v>
      </c>
      <c r="C55280" s="2">
        <v>55</v>
      </c>
      <c r="D55280" s="2" t="s">
        <v>454</v>
      </c>
      <c r="E55280" s="2"/>
      <c r="F55280" s="2"/>
      <c r="G55280" s="2"/>
      <c r="H55280" s="2"/>
    </row>
    <row r="55281" spans="2:8">
      <c r="B55281" s="2" t="s">
        <v>55730</v>
      </c>
      <c r="C55281" s="2">
        <v>59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55731</v>
      </c>
      <c r="C55282" s="2">
        <v>46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43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41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30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20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51</v>
      </c>
      <c r="D55287" s="2" t="s">
        <v>454</v>
      </c>
      <c r="E55287" s="2"/>
      <c r="F55287" s="2"/>
      <c r="G55287" s="2"/>
      <c r="H55287" s="2"/>
    </row>
    <row r="55288" spans="2:8">
      <c r="B55288" s="2" t="s">
        <v>55737</v>
      </c>
      <c r="C55288" s="2">
        <v>54</v>
      </c>
      <c r="D55288" s="2" t="s">
        <v>454</v>
      </c>
      <c r="E55288" s="2"/>
      <c r="F55288" s="2"/>
      <c r="G55288" s="2"/>
      <c r="H55288" s="2"/>
    </row>
    <row r="55289" spans="2:8">
      <c r="B55289" s="2" t="s">
        <v>55738</v>
      </c>
      <c r="C55289" s="2">
        <v>59</v>
      </c>
      <c r="D55289" s="2" t="s">
        <v>454</v>
      </c>
      <c r="E55289" s="2"/>
      <c r="F55289" s="2"/>
      <c r="G55289" s="2"/>
      <c r="H55289" s="2"/>
    </row>
    <row r="55290" spans="2:8">
      <c r="B55290" s="2" t="s">
        <v>55739</v>
      </c>
      <c r="C55290" s="2">
        <v>53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46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35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45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35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43</v>
      </c>
      <c r="D55295" s="2" t="s">
        <v>454</v>
      </c>
      <c r="E55295" s="2"/>
      <c r="F55295" s="2"/>
      <c r="G55295" s="2"/>
      <c r="H55295" s="2"/>
    </row>
    <row r="55296" spans="2:8">
      <c r="B55296" s="2" t="s">
        <v>55745</v>
      </c>
      <c r="C55296" s="2">
        <v>48</v>
      </c>
      <c r="D55296" s="2" t="s">
        <v>454</v>
      </c>
      <c r="E55296" s="2"/>
      <c r="F55296" s="2"/>
      <c r="G55296" s="2"/>
      <c r="H55296" s="2"/>
    </row>
    <row r="55297" spans="2:8">
      <c r="B55297" s="2" t="s">
        <v>55746</v>
      </c>
      <c r="C55297" s="2">
        <v>52</v>
      </c>
      <c r="D55297" s="2" t="s">
        <v>454</v>
      </c>
      <c r="E55297" s="2"/>
      <c r="F55297" s="2"/>
      <c r="G55297" s="2"/>
      <c r="H55297" s="2"/>
    </row>
    <row r="55298" spans="2:8">
      <c r="B55298" s="2" t="s">
        <v>55747</v>
      </c>
      <c r="C55298" s="2">
        <v>55</v>
      </c>
      <c r="D55298" s="2" t="s">
        <v>454</v>
      </c>
      <c r="E55298" s="2"/>
      <c r="F55298" s="2"/>
      <c r="G55298" s="2"/>
      <c r="H55298" s="2"/>
    </row>
    <row r="55299" spans="2:8">
      <c r="B55299" s="2" t="s">
        <v>55748</v>
      </c>
      <c r="C55299" s="2">
        <v>51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39</v>
      </c>
      <c r="D55300" s="2" t="s">
        <v>454</v>
      </c>
      <c r="E55300" s="2"/>
      <c r="F55300" s="2"/>
      <c r="G55300" s="2"/>
      <c r="H55300" s="2"/>
    </row>
    <row r="55301" spans="2:8">
      <c r="B55301" s="2" t="s">
        <v>55750</v>
      </c>
      <c r="C55301" s="2">
        <v>49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55751</v>
      </c>
      <c r="C55302" s="2">
        <v>54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39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37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48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44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46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43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41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38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32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28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24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38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27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20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15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41</v>
      </c>
      <c r="D55319" s="2" t="s">
        <v>454</v>
      </c>
      <c r="E55319" s="2"/>
      <c r="F55319" s="2"/>
      <c r="G55319" s="2"/>
      <c r="H55319" s="2"/>
    </row>
    <row r="55320" spans="2:8">
      <c r="B55320" s="2" t="s">
        <v>55769</v>
      </c>
      <c r="C55320" s="2">
        <v>43</v>
      </c>
      <c r="D55320" s="2" t="s">
        <v>454</v>
      </c>
      <c r="E55320" s="2"/>
      <c r="F55320" s="2"/>
      <c r="G55320" s="2"/>
      <c r="H55320" s="2"/>
    </row>
    <row r="55321" spans="2:8">
      <c r="B55321" s="2" t="s">
        <v>55770</v>
      </c>
      <c r="C55321" s="2">
        <v>46</v>
      </c>
      <c r="D55321" s="2" t="s">
        <v>454</v>
      </c>
      <c r="E55321" s="2"/>
      <c r="F55321" s="2"/>
      <c r="G55321" s="2"/>
      <c r="H55321" s="2"/>
    </row>
    <row r="55322" spans="2:8">
      <c r="B55322" s="2" t="s">
        <v>55771</v>
      </c>
      <c r="C55322" s="2">
        <v>48</v>
      </c>
      <c r="D55322" s="2" t="s">
        <v>454</v>
      </c>
      <c r="E55322" s="2"/>
      <c r="F55322" s="2"/>
      <c r="G55322" s="2"/>
      <c r="H55322" s="2"/>
    </row>
    <row r="55323" spans="2:8">
      <c r="B55323" s="2" t="s">
        <v>55772</v>
      </c>
      <c r="C55323" s="2">
        <v>35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11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43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39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25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55777</v>
      </c>
      <c r="C55328" s="2">
        <v>32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55778</v>
      </c>
      <c r="C55329" s="2">
        <v>33</v>
      </c>
      <c r="D55329" s="2" t="s">
        <v>454</v>
      </c>
      <c r="E55329" s="2"/>
      <c r="F55329" s="2"/>
      <c r="G55329" s="2"/>
      <c r="H55329" s="2"/>
    </row>
    <row r="55330" spans="2:8">
      <c r="B55330" s="2" t="s">
        <v>55779</v>
      </c>
      <c r="C55330" s="2">
        <v>36</v>
      </c>
      <c r="D55330" s="2" t="s">
        <v>454</v>
      </c>
      <c r="E55330" s="2"/>
      <c r="F55330" s="2"/>
      <c r="G55330" s="2"/>
      <c r="H55330" s="2"/>
    </row>
    <row r="55331" spans="2:8">
      <c r="B55331" s="2" t="s">
        <v>55780</v>
      </c>
      <c r="C55331" s="2">
        <v>41</v>
      </c>
      <c r="D55331" s="2" t="s">
        <v>454</v>
      </c>
      <c r="E55331" s="2"/>
      <c r="F55331" s="2"/>
      <c r="G55331" s="2"/>
      <c r="H55331" s="2"/>
    </row>
    <row r="55332" spans="2:8">
      <c r="B55332" s="2" t="s">
        <v>55781</v>
      </c>
      <c r="C55332" s="2">
        <v>42</v>
      </c>
      <c r="D55332" s="2" t="s">
        <v>454</v>
      </c>
      <c r="E55332" s="2"/>
      <c r="F55332" s="2"/>
      <c r="G55332" s="2"/>
      <c r="H55332" s="2"/>
    </row>
    <row r="55333" spans="2:8">
      <c r="B55333" s="2" t="s">
        <v>55782</v>
      </c>
      <c r="C55333" s="2">
        <v>42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50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55784</v>
      </c>
      <c r="C55335" s="2">
        <v>49</v>
      </c>
      <c r="D55335" s="2" t="s">
        <v>454</v>
      </c>
      <c r="E55335" s="2"/>
      <c r="F55335" s="2"/>
      <c r="G55335" s="2"/>
      <c r="H55335" s="2"/>
    </row>
    <row r="55336" spans="2:8">
      <c r="B55336" s="2" t="s">
        <v>55785</v>
      </c>
      <c r="C55336" s="2">
        <v>52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55786</v>
      </c>
      <c r="C55337" s="2">
        <v>58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55787</v>
      </c>
      <c r="C55338" s="2">
        <v>30</v>
      </c>
      <c r="D55338" s="2" t="s">
        <v>454</v>
      </c>
      <c r="E55338" s="2"/>
      <c r="F55338" s="2"/>
      <c r="G55338" s="2"/>
      <c r="H55338" s="2"/>
    </row>
    <row r="55339" spans="2:8">
      <c r="B55339" s="2" t="s">
        <v>55788</v>
      </c>
      <c r="C55339" s="2">
        <v>44</v>
      </c>
      <c r="D55339" s="2" t="s">
        <v>454</v>
      </c>
      <c r="E55339" s="2"/>
      <c r="F55339" s="2"/>
      <c r="G55339" s="2"/>
      <c r="H55339" s="2"/>
    </row>
    <row r="55340" spans="2:8">
      <c r="B55340" s="2" t="s">
        <v>55789</v>
      </c>
      <c r="C55340" s="2">
        <v>49</v>
      </c>
      <c r="D55340" s="2" t="s">
        <v>454</v>
      </c>
      <c r="E55340" s="2"/>
      <c r="F55340" s="2"/>
      <c r="G55340" s="2"/>
      <c r="H55340" s="2"/>
    </row>
    <row r="55341" spans="2:8">
      <c r="B55341" s="2" t="s">
        <v>55790</v>
      </c>
      <c r="C55341" s="2">
        <v>48</v>
      </c>
      <c r="D55341" s="2" t="s">
        <v>454</v>
      </c>
      <c r="E55341" s="2"/>
      <c r="F55341" s="2"/>
      <c r="G55341" s="2"/>
      <c r="H55341" s="2"/>
    </row>
    <row r="55342" spans="2:8">
      <c r="B55342" s="2" t="s">
        <v>55791</v>
      </c>
      <c r="C55342" s="2">
        <v>51</v>
      </c>
      <c r="D55342" s="2" t="s">
        <v>454</v>
      </c>
      <c r="E55342" s="2"/>
      <c r="F55342" s="2"/>
      <c r="G55342" s="2"/>
      <c r="H55342" s="2"/>
    </row>
    <row r="55343" spans="2:8">
      <c r="B55343" s="2" t="s">
        <v>55792</v>
      </c>
      <c r="C55343" s="2">
        <v>51</v>
      </c>
      <c r="D55343" s="2" t="s">
        <v>454</v>
      </c>
      <c r="E55343" s="2"/>
      <c r="F55343" s="2"/>
      <c r="G55343" s="2"/>
      <c r="H55343" s="2"/>
    </row>
    <row r="55344" spans="2:8">
      <c r="B55344" s="2" t="s">
        <v>55793</v>
      </c>
      <c r="C55344" s="2">
        <v>53</v>
      </c>
      <c r="D55344" s="2" t="s">
        <v>454</v>
      </c>
      <c r="E55344" s="2"/>
      <c r="F55344" s="2"/>
      <c r="G55344" s="2"/>
      <c r="H55344" s="2"/>
    </row>
    <row r="55345" spans="2:8">
      <c r="B55345" s="2" t="s">
        <v>55794</v>
      </c>
      <c r="C55345" s="2">
        <v>45</v>
      </c>
      <c r="D55345" s="2" t="s">
        <v>454</v>
      </c>
      <c r="E55345" s="2"/>
      <c r="F55345" s="2"/>
      <c r="G55345" s="2"/>
      <c r="H55345" s="2"/>
    </row>
    <row r="55346" spans="2:8">
      <c r="B55346" s="2" t="s">
        <v>55795</v>
      </c>
      <c r="C55346" s="2">
        <v>53</v>
      </c>
      <c r="D55346" s="2" t="s">
        <v>454</v>
      </c>
      <c r="E55346" s="2"/>
      <c r="F55346" s="2"/>
      <c r="G55346" s="2"/>
      <c r="H55346" s="2"/>
    </row>
    <row r="55347" spans="2:8">
      <c r="B55347" s="2" t="s">
        <v>55796</v>
      </c>
      <c r="C55347" s="2">
        <v>50</v>
      </c>
      <c r="D55347" s="2" t="s">
        <v>454</v>
      </c>
      <c r="E55347" s="2"/>
      <c r="F55347" s="2"/>
      <c r="G55347" s="2"/>
      <c r="H55347" s="2"/>
    </row>
    <row r="55348" spans="2:8">
      <c r="B55348" s="2" t="s">
        <v>55797</v>
      </c>
      <c r="C55348" s="2">
        <v>33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39</v>
      </c>
      <c r="D55349" s="2" t="s">
        <v>454</v>
      </c>
      <c r="E55349" s="2"/>
      <c r="F55349" s="2"/>
      <c r="G55349" s="2"/>
      <c r="H55349" s="2"/>
    </row>
    <row r="55350" spans="2:8">
      <c r="B55350" s="2" t="s">
        <v>55799</v>
      </c>
      <c r="C55350" s="2">
        <v>44</v>
      </c>
      <c r="D55350" s="2" t="s">
        <v>454</v>
      </c>
      <c r="E55350" s="2"/>
      <c r="F55350" s="2"/>
      <c r="G55350" s="2"/>
      <c r="H55350" s="2"/>
    </row>
    <row r="55351" spans="2:8">
      <c r="B55351" s="2" t="s">
        <v>55800</v>
      </c>
      <c r="C55351" s="2">
        <v>47</v>
      </c>
      <c r="D55351" s="2" t="s">
        <v>454</v>
      </c>
      <c r="E55351" s="2"/>
      <c r="F55351" s="2"/>
      <c r="G55351" s="2"/>
      <c r="H55351" s="2"/>
    </row>
    <row r="55352" spans="2:8">
      <c r="B55352" s="2" t="s">
        <v>55801</v>
      </c>
      <c r="C55352" s="2">
        <v>48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42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45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55804</v>
      </c>
      <c r="C55355" s="2">
        <v>51</v>
      </c>
      <c r="D55355" s="2" t="s">
        <v>454</v>
      </c>
      <c r="E55355" s="2"/>
      <c r="F55355" s="2"/>
      <c r="G55355" s="2"/>
      <c r="H55355" s="2"/>
    </row>
    <row r="55356" spans="2:8">
      <c r="B55356" s="2" t="s">
        <v>55805</v>
      </c>
      <c r="C55356" s="2">
        <v>57</v>
      </c>
      <c r="D55356" s="2" t="s">
        <v>454</v>
      </c>
      <c r="E55356" s="2"/>
      <c r="F55356" s="2"/>
      <c r="G55356" s="2"/>
      <c r="H55356" s="2"/>
    </row>
    <row r="55357" spans="2:8">
      <c r="B55357" s="2" t="s">
        <v>55806</v>
      </c>
      <c r="C55357" s="2">
        <v>63</v>
      </c>
      <c r="D55357" s="2" t="s">
        <v>454</v>
      </c>
      <c r="E55357" s="2"/>
      <c r="F55357" s="2"/>
      <c r="G55357" s="2"/>
      <c r="H55357" s="2"/>
    </row>
    <row r="55358" spans="2:8">
      <c r="B55358" s="2" t="s">
        <v>55807</v>
      </c>
      <c r="C55358" s="2">
        <v>39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55808</v>
      </c>
      <c r="C55359" s="2">
        <v>48</v>
      </c>
      <c r="D55359" s="2" t="s">
        <v>454</v>
      </c>
      <c r="E55359" s="2"/>
      <c r="F55359" s="2"/>
      <c r="G55359" s="2"/>
      <c r="H55359" s="2"/>
    </row>
    <row r="55360" spans="2:8">
      <c r="B55360" s="2" t="s">
        <v>55809</v>
      </c>
      <c r="C55360" s="2">
        <v>54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55810</v>
      </c>
      <c r="C55361" s="2">
        <v>58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55811</v>
      </c>
      <c r="C55362" s="2">
        <v>36</v>
      </c>
      <c r="D55362" s="2" t="s">
        <v>454</v>
      </c>
      <c r="E55362" s="2"/>
      <c r="F55362" s="2"/>
      <c r="G55362" s="2"/>
      <c r="H55362" s="2"/>
    </row>
    <row r="55363" spans="2:8">
      <c r="B55363" s="2" t="s">
        <v>55812</v>
      </c>
      <c r="C55363" s="2">
        <v>47</v>
      </c>
      <c r="D55363" s="2" t="s">
        <v>454</v>
      </c>
      <c r="E55363" s="2"/>
      <c r="F55363" s="2"/>
      <c r="G55363" s="2"/>
      <c r="H55363" s="2"/>
    </row>
    <row r="55364" spans="2:8">
      <c r="B55364" s="2" t="s">
        <v>55813</v>
      </c>
      <c r="C55364" s="2">
        <v>54</v>
      </c>
      <c r="D55364" s="2" t="s">
        <v>454</v>
      </c>
      <c r="E55364" s="2"/>
      <c r="F55364" s="2"/>
      <c r="G55364" s="2"/>
      <c r="H55364" s="2"/>
    </row>
    <row r="55365" spans="2:8">
      <c r="B55365" s="2" t="s">
        <v>55814</v>
      </c>
      <c r="C55365" s="2">
        <v>59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55815</v>
      </c>
      <c r="C55366" s="2">
        <v>45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38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35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46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50</v>
      </c>
      <c r="D55370" s="2" t="s">
        <v>454</v>
      </c>
      <c r="E55370" s="2"/>
      <c r="F55370" s="2"/>
      <c r="G55370" s="2"/>
      <c r="H55370" s="2"/>
    </row>
    <row r="55371" spans="2:8">
      <c r="B55371" s="2" t="s">
        <v>55820</v>
      </c>
      <c r="C55371" s="2">
        <v>54</v>
      </c>
      <c r="D55371" s="2" t="s">
        <v>454</v>
      </c>
      <c r="E55371" s="2"/>
      <c r="F55371" s="2"/>
      <c r="G55371" s="2"/>
      <c r="H55371" s="2"/>
    </row>
    <row r="55372" spans="2:8">
      <c r="B55372" s="2" t="s">
        <v>55821</v>
      </c>
      <c r="C55372" s="2">
        <v>57</v>
      </c>
      <c r="D55372" s="2" t="s">
        <v>454</v>
      </c>
      <c r="E55372" s="2"/>
      <c r="F55372" s="2"/>
      <c r="G55372" s="2"/>
      <c r="H55372" s="2"/>
    </row>
    <row r="55373" spans="2:8">
      <c r="B55373" s="2" t="s">
        <v>55822</v>
      </c>
      <c r="C55373" s="2">
        <v>52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41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36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60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53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47</v>
      </c>
      <c r="D55378" s="2" t="s">
        <v>454</v>
      </c>
      <c r="E55378" s="2"/>
      <c r="F55378" s="2"/>
      <c r="G55378" s="2"/>
      <c r="H55378" s="2"/>
    </row>
    <row r="55379" spans="2:8">
      <c r="B55379" s="2" t="s">
        <v>55828</v>
      </c>
      <c r="C55379" s="2">
        <v>50</v>
      </c>
      <c r="D55379" s="2" t="s">
        <v>454</v>
      </c>
      <c r="E55379" s="2"/>
      <c r="F55379" s="2"/>
      <c r="G55379" s="2"/>
      <c r="H55379" s="2"/>
    </row>
    <row r="55380" spans="2:8">
      <c r="B55380" s="2" t="s">
        <v>55829</v>
      </c>
      <c r="C55380" s="2">
        <v>55</v>
      </c>
      <c r="D55380" s="2" t="s">
        <v>454</v>
      </c>
      <c r="E55380" s="2"/>
      <c r="F55380" s="2"/>
      <c r="G55380" s="2"/>
      <c r="H55380" s="2"/>
    </row>
    <row r="55381" spans="2:8">
      <c r="B55381" s="2" t="s">
        <v>55830</v>
      </c>
      <c r="C55381" s="2">
        <v>44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40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35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24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46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44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69</v>
      </c>
      <c r="D55387" s="2" t="s">
        <v>454</v>
      </c>
      <c r="E55387" s="2"/>
      <c r="F55387" s="2"/>
      <c r="G55387" s="2"/>
      <c r="H55387" s="2"/>
    </row>
    <row r="55388" spans="2:8">
      <c r="B55388" s="2" t="s">
        <v>55837</v>
      </c>
      <c r="C55388" s="2">
        <v>79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55838</v>
      </c>
      <c r="C55389" s="2">
        <v>84</v>
      </c>
      <c r="D55389" s="2" t="s">
        <v>454</v>
      </c>
      <c r="E55389" s="2"/>
      <c r="F55389" s="2"/>
      <c r="G55389" s="2"/>
      <c r="H55389" s="2"/>
    </row>
    <row r="55390" spans="2:8">
      <c r="B55390" s="2" t="s">
        <v>55839</v>
      </c>
      <c r="C55390" s="2">
        <v>55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51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56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55842</v>
      </c>
      <c r="C55393" s="2">
        <v>60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55843</v>
      </c>
      <c r="C55394" s="2">
        <v>63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55844</v>
      </c>
      <c r="C55395" s="2">
        <v>53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51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57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51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45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33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55850</v>
      </c>
      <c r="C55401" s="2">
        <v>41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55851</v>
      </c>
      <c r="C55402" s="2">
        <v>43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55852</v>
      </c>
      <c r="C55403" s="2">
        <v>48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55853</v>
      </c>
      <c r="C55404" s="2">
        <v>40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55854</v>
      </c>
      <c r="C55405" s="2">
        <v>43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55855</v>
      </c>
      <c r="C55406" s="2">
        <v>46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55856</v>
      </c>
      <c r="C55407" s="2">
        <v>48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55857</v>
      </c>
      <c r="C55408" s="2">
        <v>47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40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34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49</v>
      </c>
      <c r="D55411" s="2" t="s">
        <v>454</v>
      </c>
      <c r="E55411" s="2"/>
      <c r="F55411" s="2"/>
      <c r="G55411" s="2"/>
      <c r="H55411" s="2"/>
    </row>
    <row r="55412" spans="2:8">
      <c r="B55412" s="2" t="s">
        <v>55861</v>
      </c>
      <c r="C55412" s="2">
        <v>52</v>
      </c>
      <c r="D55412" s="2" t="s">
        <v>454</v>
      </c>
      <c r="E55412" s="2"/>
      <c r="F55412" s="2"/>
      <c r="G55412" s="2"/>
      <c r="H55412" s="2"/>
    </row>
    <row r="55413" spans="2:8">
      <c r="B55413" s="2" t="s">
        <v>55862</v>
      </c>
      <c r="C55413" s="2">
        <v>57</v>
      </c>
      <c r="D55413" s="2" t="s">
        <v>454</v>
      </c>
      <c r="E55413" s="2"/>
      <c r="F55413" s="2"/>
      <c r="G55413" s="2"/>
      <c r="H55413" s="2"/>
    </row>
    <row r="55414" spans="2:8">
      <c r="B55414" s="2" t="s">
        <v>55863</v>
      </c>
      <c r="C55414" s="2">
        <v>61</v>
      </c>
      <c r="D55414" s="2" t="s">
        <v>454</v>
      </c>
      <c r="E55414" s="2"/>
      <c r="F55414" s="2"/>
      <c r="G55414" s="2"/>
      <c r="H55414" s="2"/>
    </row>
    <row r="55415" spans="2:8">
      <c r="B55415" s="2" t="s">
        <v>55864</v>
      </c>
      <c r="C55415" s="2">
        <v>64</v>
      </c>
      <c r="D55415" s="2" t="s">
        <v>454</v>
      </c>
      <c r="E55415" s="2"/>
      <c r="F55415" s="2"/>
      <c r="G55415" s="2"/>
      <c r="H55415" s="2"/>
    </row>
    <row r="55416" spans="2:8">
      <c r="B55416" s="2" t="s">
        <v>55865</v>
      </c>
      <c r="C55416" s="2">
        <v>64</v>
      </c>
      <c r="D55416" s="2" t="s">
        <v>454</v>
      </c>
      <c r="E55416" s="2"/>
      <c r="F55416" s="2"/>
      <c r="G55416" s="2"/>
      <c r="H55416" s="2"/>
    </row>
    <row r="55417" spans="2:8">
      <c r="B55417" s="2" t="s">
        <v>55866</v>
      </c>
      <c r="C55417" s="2">
        <v>59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45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40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29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49</v>
      </c>
      <c r="D55421" s="2" t="s">
        <v>454</v>
      </c>
      <c r="E55421" s="2"/>
      <c r="F55421" s="2"/>
      <c r="G55421" s="2"/>
      <c r="H55421" s="2"/>
    </row>
    <row r="55422" spans="2:8">
      <c r="B55422" s="2" t="s">
        <v>55871</v>
      </c>
      <c r="C55422" s="2">
        <v>59</v>
      </c>
      <c r="D55422" s="2" t="s">
        <v>454</v>
      </c>
      <c r="E55422" s="2"/>
      <c r="F55422" s="2"/>
      <c r="G55422" s="2"/>
      <c r="H55422" s="2"/>
    </row>
    <row r="55423" spans="2:8">
      <c r="B55423" s="2" t="s">
        <v>55872</v>
      </c>
      <c r="C55423" s="2">
        <v>60</v>
      </c>
      <c r="D55423" s="2" t="s">
        <v>454</v>
      </c>
      <c r="E55423" s="2"/>
      <c r="F55423" s="2"/>
      <c r="G55423" s="2"/>
      <c r="H55423" s="2"/>
    </row>
    <row r="55424" spans="2:8">
      <c r="B55424" s="2" t="s">
        <v>55873</v>
      </c>
      <c r="C55424" s="2">
        <v>62</v>
      </c>
      <c r="D55424" s="2" t="s">
        <v>454</v>
      </c>
      <c r="E55424" s="2"/>
      <c r="F55424" s="2"/>
      <c r="G55424" s="2"/>
      <c r="H55424" s="2"/>
    </row>
    <row r="55425" spans="2:8">
      <c r="B55425" s="2" t="s">
        <v>55874</v>
      </c>
      <c r="C55425" s="2">
        <v>52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42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26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18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55878</v>
      </c>
      <c r="C55429" s="2">
        <v>24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55879</v>
      </c>
      <c r="C55430" s="2">
        <v>30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55880</v>
      </c>
      <c r="C55431" s="2">
        <v>33</v>
      </c>
      <c r="D55431" s="2" t="s">
        <v>454</v>
      </c>
      <c r="E55431" s="2"/>
      <c r="F55431" s="2"/>
      <c r="G55431" s="2"/>
      <c r="H55431" s="2"/>
    </row>
    <row r="55432" spans="2:8">
      <c r="B55432" s="2" t="s">
        <v>55881</v>
      </c>
      <c r="C55432" s="2">
        <v>37</v>
      </c>
      <c r="D55432" s="2" t="s">
        <v>454</v>
      </c>
      <c r="E55432" s="2"/>
      <c r="F55432" s="2"/>
      <c r="G55432" s="2"/>
      <c r="H55432" s="2"/>
    </row>
    <row r="55433" spans="2:8">
      <c r="B55433" s="2" t="s">
        <v>55882</v>
      </c>
      <c r="C55433" s="2">
        <v>40</v>
      </c>
      <c r="D55433" s="2" t="s">
        <v>454</v>
      </c>
      <c r="E55433" s="2"/>
      <c r="F55433" s="2"/>
      <c r="G55433" s="2"/>
      <c r="H55433" s="2"/>
    </row>
    <row r="55434" spans="2:8">
      <c r="B55434" s="2" t="s">
        <v>55883</v>
      </c>
      <c r="C55434" s="2">
        <v>43</v>
      </c>
      <c r="D55434" s="2" t="s">
        <v>454</v>
      </c>
      <c r="E55434" s="2"/>
      <c r="F55434" s="2"/>
      <c r="G55434" s="2"/>
      <c r="H55434" s="2"/>
    </row>
    <row r="55435" spans="2:8">
      <c r="B55435" s="2" t="s">
        <v>55884</v>
      </c>
      <c r="C55435" s="2">
        <v>44</v>
      </c>
      <c r="D55435" s="2" t="s">
        <v>454</v>
      </c>
      <c r="E55435" s="2"/>
      <c r="F55435" s="2"/>
      <c r="G55435" s="2"/>
      <c r="H55435" s="2"/>
    </row>
    <row r="55436" spans="2:8">
      <c r="B55436" s="2" t="s">
        <v>55885</v>
      </c>
      <c r="C55436" s="2">
        <v>40</v>
      </c>
      <c r="D55436" s="2" t="s">
        <v>454</v>
      </c>
      <c r="E55436" s="2"/>
      <c r="F55436" s="2"/>
      <c r="G55436" s="2"/>
      <c r="H55436" s="2"/>
    </row>
    <row r="55437" spans="2:8">
      <c r="B55437" s="2" t="s">
        <v>55886</v>
      </c>
      <c r="C55437" s="2">
        <v>49</v>
      </c>
      <c r="D55437" s="2" t="s">
        <v>454</v>
      </c>
      <c r="E55437" s="2"/>
      <c r="F55437" s="2"/>
      <c r="G55437" s="2"/>
      <c r="H55437" s="2"/>
    </row>
    <row r="55438" spans="2:8">
      <c r="B55438" s="2" t="s">
        <v>55887</v>
      </c>
      <c r="C55438" s="2">
        <v>45</v>
      </c>
      <c r="D55438" s="2" t="s">
        <v>454</v>
      </c>
      <c r="E55438" s="2"/>
      <c r="F55438" s="2"/>
      <c r="G55438" s="2"/>
      <c r="H55438" s="2"/>
    </row>
    <row r="55439" spans="2:8">
      <c r="B55439" s="2" t="s">
        <v>55888</v>
      </c>
      <c r="C55439" s="2">
        <v>47</v>
      </c>
      <c r="D55439" s="2" t="s">
        <v>454</v>
      </c>
      <c r="E55439" s="2"/>
      <c r="F55439" s="2"/>
      <c r="G55439" s="2"/>
      <c r="H55439" s="2"/>
    </row>
    <row r="55440" spans="2:8">
      <c r="B55440" s="2" t="s">
        <v>55889</v>
      </c>
      <c r="C55440" s="2">
        <v>50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55890</v>
      </c>
      <c r="C55441" s="2">
        <v>53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55891</v>
      </c>
      <c r="C55442" s="2">
        <v>51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48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38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43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33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77</v>
      </c>
      <c r="D55447" s="2" t="s">
        <v>454</v>
      </c>
      <c r="E55447" s="2"/>
      <c r="F55447" s="2"/>
      <c r="G55447" s="2"/>
      <c r="H55447" s="2"/>
    </row>
    <row r="55448" spans="2:8">
      <c r="B55448" s="2" t="s">
        <v>55897</v>
      </c>
      <c r="C55448" s="2">
        <v>85</v>
      </c>
      <c r="D55448" s="2" t="s">
        <v>454</v>
      </c>
      <c r="E55448" s="2"/>
      <c r="F55448" s="2"/>
      <c r="G55448" s="2"/>
      <c r="H55448" s="2"/>
    </row>
    <row r="55449" spans="2:8">
      <c r="B55449" s="2" t="s">
        <v>55898</v>
      </c>
      <c r="C55449" s="2">
        <v>62</v>
      </c>
      <c r="D55449" s="2" t="s">
        <v>454</v>
      </c>
      <c r="E55449" s="2"/>
      <c r="F55449" s="2"/>
      <c r="G55449" s="2"/>
      <c r="H55449" s="2"/>
    </row>
    <row r="55450" spans="2:8">
      <c r="B55450" s="2" t="s">
        <v>55899</v>
      </c>
      <c r="C55450" s="2">
        <v>66</v>
      </c>
      <c r="D55450" s="2" t="s">
        <v>454</v>
      </c>
      <c r="E55450" s="2"/>
      <c r="F55450" s="2"/>
      <c r="G55450" s="2"/>
      <c r="H55450" s="2"/>
    </row>
    <row r="55451" spans="2:8">
      <c r="B55451" s="2" t="s">
        <v>55900</v>
      </c>
      <c r="C55451" s="2">
        <v>71</v>
      </c>
      <c r="D55451" s="2" t="s">
        <v>454</v>
      </c>
      <c r="E55451" s="2"/>
      <c r="F55451" s="2"/>
      <c r="G55451" s="2"/>
      <c r="H55451" s="2"/>
    </row>
    <row r="55452" spans="2:8">
      <c r="B55452" s="2" t="s">
        <v>55901</v>
      </c>
      <c r="C55452" s="2">
        <v>71</v>
      </c>
      <c r="D55452" s="2" t="s">
        <v>454</v>
      </c>
      <c r="E55452" s="2"/>
      <c r="F55452" s="2"/>
      <c r="G55452" s="2"/>
      <c r="H55452" s="2"/>
    </row>
    <row r="55453" spans="2:8">
      <c r="B55453" s="2" t="s">
        <v>55902</v>
      </c>
      <c r="C55453" s="2">
        <v>87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55903</v>
      </c>
      <c r="C55454" s="2">
        <v>49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47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48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47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42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43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55909</v>
      </c>
      <c r="C55460" s="2">
        <v>46</v>
      </c>
      <c r="D55460" s="2" t="s">
        <v>454</v>
      </c>
      <c r="E55460" s="2"/>
      <c r="F55460" s="2"/>
      <c r="G55460" s="2"/>
      <c r="H55460" s="2"/>
    </row>
    <row r="55461" spans="2:8">
      <c r="B55461" s="2" t="s">
        <v>55910</v>
      </c>
      <c r="C55461" s="2">
        <v>48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55911</v>
      </c>
      <c r="C55462" s="2">
        <v>65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52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37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44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55915</v>
      </c>
      <c r="C55466" s="2">
        <v>50</v>
      </c>
      <c r="D55466" s="2" t="s">
        <v>454</v>
      </c>
      <c r="E55466" s="2"/>
      <c r="F55466" s="2"/>
      <c r="G55466" s="2"/>
      <c r="H55466" s="2"/>
    </row>
    <row r="55467" spans="2:8">
      <c r="B55467" s="2" t="s">
        <v>55916</v>
      </c>
      <c r="C55467" s="2">
        <v>53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55917</v>
      </c>
      <c r="C55468" s="2">
        <v>57</v>
      </c>
      <c r="D55468" s="2" t="s">
        <v>454</v>
      </c>
      <c r="E55468" s="2"/>
      <c r="F55468" s="2"/>
      <c r="G55468" s="2"/>
      <c r="H55468" s="2"/>
    </row>
    <row r="55469" spans="2:8">
      <c r="B55469" s="2" t="s">
        <v>55918</v>
      </c>
      <c r="C55469" s="2">
        <v>60</v>
      </c>
      <c r="D55469" s="2" t="s">
        <v>454</v>
      </c>
      <c r="E55469" s="2"/>
      <c r="F55469" s="2"/>
      <c r="G55469" s="2"/>
      <c r="H55469" s="2"/>
    </row>
    <row r="55470" spans="2:8">
      <c r="B55470" s="2" t="s">
        <v>55919</v>
      </c>
      <c r="C55470" s="2">
        <v>42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38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33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32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55923</v>
      </c>
      <c r="C55474" s="2">
        <v>36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55924</v>
      </c>
      <c r="C55475" s="2">
        <v>36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55925</v>
      </c>
      <c r="C55476" s="2">
        <v>38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55926</v>
      </c>
      <c r="C55477" s="2">
        <v>34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55927</v>
      </c>
      <c r="C55478" s="2">
        <v>37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55928</v>
      </c>
      <c r="C55479" s="2">
        <v>39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55929</v>
      </c>
      <c r="C55480" s="2">
        <v>42</v>
      </c>
      <c r="D55480" s="2" t="s">
        <v>454</v>
      </c>
      <c r="E55480" s="2"/>
      <c r="F55480" s="2"/>
      <c r="G55480" s="2"/>
      <c r="H55480" s="2"/>
    </row>
    <row r="55481" spans="2:8">
      <c r="B55481" s="2" t="s">
        <v>55930</v>
      </c>
      <c r="C55481" s="2">
        <v>44</v>
      </c>
      <c r="D55481" s="2" t="s">
        <v>454</v>
      </c>
      <c r="E55481" s="2"/>
      <c r="F55481" s="2"/>
      <c r="G55481" s="2"/>
      <c r="H55481" s="2"/>
    </row>
    <row r="55482" spans="2:8">
      <c r="B55482" s="2" t="s">
        <v>55931</v>
      </c>
      <c r="C55482" s="2">
        <v>48</v>
      </c>
      <c r="D55482" s="2" t="s">
        <v>454</v>
      </c>
      <c r="E55482" s="2"/>
      <c r="F55482" s="2"/>
      <c r="G55482" s="2"/>
      <c r="H55482" s="2"/>
    </row>
    <row r="55483" spans="2:8">
      <c r="B55483" s="2" t="s">
        <v>55932</v>
      </c>
      <c r="C55483" s="2">
        <v>51</v>
      </c>
      <c r="D55483" s="2" t="s">
        <v>454</v>
      </c>
      <c r="E55483" s="2"/>
      <c r="F55483" s="2"/>
      <c r="G55483" s="2"/>
      <c r="H55483" s="2"/>
    </row>
    <row r="55484" spans="2:8">
      <c r="B55484" s="2" t="s">
        <v>55933</v>
      </c>
      <c r="C55484" s="2">
        <v>53</v>
      </c>
      <c r="D55484" s="2" t="s">
        <v>454</v>
      </c>
      <c r="E55484" s="2"/>
      <c r="F55484" s="2"/>
      <c r="G55484" s="2"/>
      <c r="H55484" s="2"/>
    </row>
    <row r="55485" spans="2:8">
      <c r="B55485" s="2" t="s">
        <v>55934</v>
      </c>
      <c r="C55485" s="2">
        <v>43</v>
      </c>
      <c r="D55485" s="2" t="s">
        <v>454</v>
      </c>
      <c r="E55485" s="2"/>
      <c r="F55485" s="2"/>
      <c r="G55485" s="2"/>
      <c r="H55485" s="2"/>
    </row>
    <row r="55486" spans="2:8">
      <c r="B55486" s="2" t="s">
        <v>55935</v>
      </c>
      <c r="C55486" s="2">
        <v>45</v>
      </c>
      <c r="D55486" s="2" t="s">
        <v>454</v>
      </c>
      <c r="E55486" s="2"/>
      <c r="F55486" s="2"/>
      <c r="G55486" s="2"/>
      <c r="H55486" s="2"/>
    </row>
    <row r="55487" spans="2:8">
      <c r="B55487" s="2" t="s">
        <v>55936</v>
      </c>
      <c r="C55487" s="2">
        <v>45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55937</v>
      </c>
      <c r="C55488" s="2">
        <v>39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37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29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46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43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56</v>
      </c>
      <c r="D55493" s="2" t="s">
        <v>454</v>
      </c>
      <c r="E55493" s="2"/>
      <c r="F55493" s="2"/>
      <c r="G55493" s="2"/>
      <c r="H55493" s="2"/>
    </row>
    <row r="55494" spans="2:8">
      <c r="B55494" s="2" t="s">
        <v>55943</v>
      </c>
      <c r="C55494" s="2">
        <v>58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55944</v>
      </c>
      <c r="C55495" s="2">
        <v>61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55945</v>
      </c>
      <c r="C55496" s="2">
        <v>42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37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28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35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35</v>
      </c>
      <c r="D55500" s="2" t="s">
        <v>454</v>
      </c>
      <c r="E55500" s="2"/>
      <c r="F55500" s="2"/>
      <c r="G55500" s="2"/>
      <c r="H55500" s="2"/>
    </row>
    <row r="55501" spans="2:8">
      <c r="B55501" s="2" t="s">
        <v>55950</v>
      </c>
      <c r="C55501" s="2">
        <v>41</v>
      </c>
      <c r="D55501" s="2" t="s">
        <v>454</v>
      </c>
      <c r="E55501" s="2"/>
      <c r="F55501" s="2"/>
      <c r="G55501" s="2"/>
      <c r="H55501" s="2"/>
    </row>
    <row r="55502" spans="2:8">
      <c r="B55502" s="2" t="s">
        <v>55951</v>
      </c>
      <c r="C55502" s="2">
        <v>27</v>
      </c>
      <c r="D55502" s="2" t="s">
        <v>454</v>
      </c>
      <c r="E55502" s="2"/>
      <c r="F55502" s="2"/>
      <c r="G55502" s="2"/>
      <c r="H55502" s="2"/>
    </row>
    <row r="55503" spans="2:8">
      <c r="B55503" s="2" t="s">
        <v>55952</v>
      </c>
      <c r="C55503" s="2">
        <v>30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55953</v>
      </c>
      <c r="C55504" s="2">
        <v>35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55954</v>
      </c>
      <c r="C55505" s="2">
        <v>41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55955</v>
      </c>
      <c r="C55506" s="2">
        <v>41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55956</v>
      </c>
      <c r="C55507" s="2">
        <v>43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38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32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22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15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21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20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46</v>
      </c>
      <c r="D55514" s="2" t="s">
        <v>454</v>
      </c>
      <c r="E55514" s="2"/>
      <c r="F55514" s="2"/>
      <c r="G55514" s="2"/>
      <c r="H55514" s="2"/>
    </row>
    <row r="55515" spans="2:8">
      <c r="B55515" s="2" t="s">
        <v>55964</v>
      </c>
      <c r="C55515" s="2">
        <v>56</v>
      </c>
      <c r="D55515" s="2" t="s">
        <v>454</v>
      </c>
      <c r="E55515" s="2"/>
      <c r="F55515" s="2"/>
      <c r="G55515" s="2"/>
      <c r="H55515" s="2"/>
    </row>
    <row r="55516" spans="2:8">
      <c r="B55516" s="2" t="s">
        <v>55965</v>
      </c>
      <c r="C55516" s="2">
        <v>62</v>
      </c>
      <c r="D55516" s="2" t="s">
        <v>454</v>
      </c>
      <c r="E55516" s="2"/>
      <c r="F55516" s="2"/>
      <c r="G55516" s="2"/>
      <c r="H55516" s="2"/>
    </row>
    <row r="55517" spans="2:8">
      <c r="B55517" s="2" t="s">
        <v>55966</v>
      </c>
      <c r="C55517" s="2">
        <v>62</v>
      </c>
      <c r="D55517" s="2" t="s">
        <v>454</v>
      </c>
      <c r="E55517" s="2"/>
      <c r="F55517" s="2"/>
      <c r="G55517" s="2"/>
      <c r="H55517" s="2"/>
    </row>
    <row r="55518" spans="2:8">
      <c r="B55518" s="2" t="s">
        <v>55967</v>
      </c>
      <c r="C55518" s="2">
        <v>44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41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35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55</v>
      </c>
      <c r="D55521" s="2" t="s">
        <v>454</v>
      </c>
      <c r="E55521" s="2"/>
      <c r="F55521" s="2"/>
      <c r="G55521" s="2"/>
      <c r="H55521" s="2"/>
    </row>
    <row r="55522" spans="2:8">
      <c r="B55522" s="2" t="s">
        <v>55971</v>
      </c>
      <c r="C55522" s="2">
        <v>62</v>
      </c>
      <c r="D55522" s="2" t="s">
        <v>454</v>
      </c>
      <c r="E55522" s="2"/>
      <c r="F55522" s="2"/>
      <c r="G55522" s="2"/>
      <c r="H55522" s="2"/>
    </row>
    <row r="55523" spans="2:8">
      <c r="B55523" s="2" t="s">
        <v>55972</v>
      </c>
      <c r="C55523" s="2">
        <v>19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44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41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46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41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23</v>
      </c>
      <c r="D55528" s="2" t="s">
        <v>454</v>
      </c>
      <c r="E55528" s="2"/>
      <c r="F55528" s="2"/>
      <c r="G55528" s="2"/>
      <c r="H55528" s="2"/>
    </row>
    <row r="55529" spans="2:8">
      <c r="B55529" s="2" t="s">
        <v>55978</v>
      </c>
      <c r="C55529" s="2">
        <v>32</v>
      </c>
      <c r="D55529" s="2" t="s">
        <v>454</v>
      </c>
      <c r="E55529" s="2"/>
      <c r="F55529" s="2"/>
      <c r="G55529" s="2"/>
      <c r="H55529" s="2"/>
    </row>
    <row r="55530" spans="2:8">
      <c r="B55530" s="2" t="s">
        <v>55979</v>
      </c>
      <c r="C55530" s="2">
        <v>38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55980</v>
      </c>
      <c r="C55531" s="2">
        <v>45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34</v>
      </c>
      <c r="D55532" s="2" t="s">
        <v>454</v>
      </c>
      <c r="E55532" s="2"/>
      <c r="F55532" s="2"/>
      <c r="G55532" s="2"/>
      <c r="H55532" s="2"/>
    </row>
    <row r="55533" spans="2:8">
      <c r="B55533" s="2" t="s">
        <v>55982</v>
      </c>
      <c r="C55533" s="2">
        <v>44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41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55984</v>
      </c>
      <c r="C55535" s="2">
        <v>45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55985</v>
      </c>
      <c r="C55536" s="2">
        <v>46</v>
      </c>
      <c r="D55536" s="2" t="s">
        <v>454</v>
      </c>
      <c r="E55536" s="2"/>
      <c r="F55536" s="2"/>
      <c r="G55536" s="2"/>
      <c r="H55536" s="2"/>
    </row>
    <row r="55537" spans="2:8">
      <c r="B55537" s="2" t="s">
        <v>55986</v>
      </c>
      <c r="C55537" s="2">
        <v>52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55987</v>
      </c>
      <c r="C55538" s="2">
        <v>52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45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55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52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47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47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42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19</v>
      </c>
      <c r="D55545" s="2" t="s">
        <v>454</v>
      </c>
      <c r="E55545" s="2"/>
      <c r="F55545" s="2"/>
      <c r="G55545" s="2"/>
      <c r="H55545" s="2"/>
    </row>
    <row r="55546" spans="2:8">
      <c r="B55546" s="2" t="s">
        <v>55995</v>
      </c>
      <c r="C55546" s="2">
        <v>21</v>
      </c>
      <c r="D55546" s="2" t="s">
        <v>454</v>
      </c>
      <c r="E55546" s="2"/>
      <c r="F55546" s="2"/>
      <c r="G55546" s="2"/>
      <c r="H55546" s="2"/>
    </row>
    <row r="55547" spans="2:8">
      <c r="B55547" s="2" t="s">
        <v>55996</v>
      </c>
      <c r="C55547" s="2">
        <v>21</v>
      </c>
      <c r="D55547" s="2" t="s">
        <v>454</v>
      </c>
      <c r="E55547" s="2"/>
      <c r="F55547" s="2"/>
      <c r="G55547" s="2"/>
      <c r="H55547" s="2"/>
    </row>
    <row r="55548" spans="2:8">
      <c r="B55548" s="2" t="s">
        <v>55997</v>
      </c>
      <c r="C55548" s="2">
        <v>55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47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44</v>
      </c>
      <c r="D55550" s="2" t="s">
        <v>454</v>
      </c>
      <c r="E55550" s="2"/>
      <c r="F55550" s="2"/>
      <c r="G55550" s="2"/>
      <c r="H55550" s="2"/>
    </row>
    <row r="55551" spans="2:8">
      <c r="B55551" s="2" t="s">
        <v>56000</v>
      </c>
      <c r="C55551" s="2">
        <v>51</v>
      </c>
      <c r="D55551" s="2" t="s">
        <v>454</v>
      </c>
      <c r="E55551" s="2"/>
      <c r="F55551" s="2"/>
      <c r="G55551" s="2"/>
      <c r="H55551" s="2"/>
    </row>
    <row r="55552" spans="2:8">
      <c r="B55552" s="2" t="s">
        <v>56001</v>
      </c>
      <c r="C55552" s="2">
        <v>53</v>
      </c>
      <c r="D55552" s="2" t="s">
        <v>454</v>
      </c>
      <c r="E55552" s="2"/>
      <c r="F55552" s="2"/>
      <c r="G55552" s="2"/>
      <c r="H55552" s="2"/>
    </row>
    <row r="55553" spans="2:8">
      <c r="B55553" s="2" t="s">
        <v>56002</v>
      </c>
      <c r="C55553" s="2">
        <v>55</v>
      </c>
      <c r="D55553" s="2" t="s">
        <v>454</v>
      </c>
      <c r="E55553" s="2"/>
      <c r="F55553" s="2"/>
      <c r="G55553" s="2"/>
      <c r="H55553" s="2"/>
    </row>
    <row r="55554" spans="2:8">
      <c r="B55554" s="2" t="s">
        <v>56003</v>
      </c>
      <c r="C55554" s="2">
        <v>53</v>
      </c>
      <c r="D55554" s="2" t="s">
        <v>454</v>
      </c>
      <c r="E55554" s="2"/>
      <c r="F55554" s="2"/>
      <c r="G55554" s="2"/>
      <c r="H55554" s="2"/>
    </row>
    <row r="55555" spans="2:8">
      <c r="B55555" s="2" t="s">
        <v>56004</v>
      </c>
      <c r="C55555" s="2">
        <v>62</v>
      </c>
      <c r="D55555" s="2" t="s">
        <v>454</v>
      </c>
      <c r="E55555" s="2"/>
      <c r="F55555" s="2"/>
      <c r="G55555" s="2"/>
      <c r="H55555" s="2"/>
    </row>
    <row r="55556" spans="2:8">
      <c r="B55556" s="2" t="s">
        <v>56005</v>
      </c>
      <c r="C55556" s="2">
        <v>33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30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61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56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38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31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24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42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53</v>
      </c>
      <c r="D55565" s="2" t="s">
        <v>454</v>
      </c>
      <c r="E55565" s="2"/>
      <c r="F55565" s="2"/>
      <c r="G55565" s="2"/>
      <c r="H55565" s="2"/>
    </row>
    <row r="55566" spans="2:8">
      <c r="B55566" s="2" t="s">
        <v>56015</v>
      </c>
      <c r="C55566" s="2">
        <v>36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29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15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66</v>
      </c>
      <c r="D55569" s="2" t="s">
        <v>454</v>
      </c>
      <c r="E55569" s="2"/>
      <c r="F55569" s="2"/>
      <c r="G55569" s="2"/>
      <c r="H55569" s="2"/>
    </row>
    <row r="55570" spans="2:8">
      <c r="B55570" s="2" t="s">
        <v>56019</v>
      </c>
      <c r="C55570" s="2">
        <v>73</v>
      </c>
      <c r="D55570" s="2" t="s">
        <v>454</v>
      </c>
      <c r="E55570" s="2"/>
      <c r="F55570" s="2"/>
      <c r="G55570" s="2"/>
      <c r="H55570" s="2"/>
    </row>
    <row r="55571" spans="2:8">
      <c r="B55571" s="2" t="s">
        <v>56020</v>
      </c>
      <c r="C55571" s="2">
        <v>41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34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25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43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39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31</v>
      </c>
      <c r="D55576" s="2" t="s">
        <v>454</v>
      </c>
      <c r="E55576" s="2"/>
      <c r="F55576" s="2"/>
      <c r="G55576" s="2"/>
      <c r="H55576" s="2"/>
    </row>
    <row r="55577" spans="2:8">
      <c r="B55577" s="2" t="s">
        <v>56026</v>
      </c>
      <c r="C55577" s="2">
        <v>36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56027</v>
      </c>
      <c r="C55578" s="2">
        <v>40</v>
      </c>
      <c r="D55578" s="2" t="s">
        <v>454</v>
      </c>
      <c r="E55578" s="2"/>
      <c r="F55578" s="2"/>
      <c r="G55578" s="2"/>
      <c r="H55578" s="2"/>
    </row>
    <row r="55579" spans="2:8">
      <c r="B55579" s="2" t="s">
        <v>56028</v>
      </c>
      <c r="C55579" s="2">
        <v>42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56029</v>
      </c>
      <c r="C55580" s="2">
        <v>49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43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43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56032</v>
      </c>
      <c r="C55583" s="2">
        <v>47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56033</v>
      </c>
      <c r="C55584" s="2">
        <v>50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56034</v>
      </c>
      <c r="C55585" s="2">
        <v>48</v>
      </c>
      <c r="D55585" s="2" t="s">
        <v>454</v>
      </c>
      <c r="E55585" s="2"/>
      <c r="F55585" s="2"/>
      <c r="G55585" s="2"/>
      <c r="H55585" s="2"/>
    </row>
    <row r="55586" spans="2:8">
      <c r="B55586" s="2" t="s">
        <v>56035</v>
      </c>
      <c r="C55586" s="2">
        <v>55</v>
      </c>
      <c r="D55586" s="2" t="s">
        <v>454</v>
      </c>
      <c r="E55586" s="2"/>
      <c r="F55586" s="2"/>
      <c r="G55586" s="2"/>
      <c r="H55586" s="2"/>
    </row>
    <row r="55587" spans="2:8">
      <c r="B55587" s="2" t="s">
        <v>56036</v>
      </c>
      <c r="C55587" s="2">
        <v>60</v>
      </c>
      <c r="D55587" s="2" t="s">
        <v>454</v>
      </c>
      <c r="E55587" s="2"/>
      <c r="F55587" s="2"/>
      <c r="G55587" s="2"/>
      <c r="H55587" s="2"/>
    </row>
    <row r="55588" spans="2:8">
      <c r="B55588" s="2" t="s">
        <v>56037</v>
      </c>
      <c r="C55588" s="2">
        <v>40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37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33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23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32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56042</v>
      </c>
      <c r="C55593" s="2">
        <v>30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56043</v>
      </c>
      <c r="C55594" s="2">
        <v>28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56044</v>
      </c>
      <c r="C55595" s="2">
        <v>49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28</v>
      </c>
      <c r="D55596" s="2" t="s">
        <v>454</v>
      </c>
      <c r="E55596" s="2"/>
      <c r="F55596" s="2"/>
      <c r="G55596" s="2"/>
      <c r="H55596" s="2"/>
    </row>
    <row r="55597" spans="2:8">
      <c r="B55597" s="2" t="s">
        <v>56046</v>
      </c>
      <c r="C55597" s="2">
        <v>38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36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30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22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27</v>
      </c>
      <c r="D55601" s="2" t="s">
        <v>454</v>
      </c>
      <c r="E55601" s="2"/>
      <c r="F55601" s="2"/>
      <c r="G55601" s="2"/>
      <c r="H55601" s="2"/>
    </row>
    <row r="55602" spans="2:8">
      <c r="B55602" s="2" t="s">
        <v>56051</v>
      </c>
      <c r="C55602" s="2">
        <v>28</v>
      </c>
      <c r="D55602" s="2" t="s">
        <v>454</v>
      </c>
      <c r="E55602" s="2"/>
      <c r="F55602" s="2"/>
      <c r="G55602" s="2"/>
      <c r="H55602" s="2"/>
    </row>
    <row r="55603" spans="2:8">
      <c r="B55603" s="2" t="s">
        <v>56052</v>
      </c>
      <c r="C55603" s="2">
        <v>55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47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38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36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56</v>
      </c>
      <c r="D55607" s="2" t="s">
        <v>454</v>
      </c>
      <c r="E55607" s="2"/>
      <c r="F55607" s="2"/>
      <c r="G55607" s="2"/>
      <c r="H55607" s="2"/>
    </row>
    <row r="55608" spans="2:8">
      <c r="B55608" s="2" t="s">
        <v>56057</v>
      </c>
      <c r="C55608" s="2">
        <v>66</v>
      </c>
      <c r="D55608" s="2" t="s">
        <v>454</v>
      </c>
      <c r="E55608" s="2"/>
      <c r="F55608" s="2"/>
      <c r="G55608" s="2"/>
      <c r="H55608" s="2"/>
    </row>
    <row r="55609" spans="2:8">
      <c r="B55609" s="2" t="s">
        <v>56058</v>
      </c>
      <c r="C55609" s="2">
        <v>41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21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48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46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40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48</v>
      </c>
      <c r="D55615" s="2" t="s">
        <v>454</v>
      </c>
      <c r="E55615" s="2"/>
      <c r="F55615" s="2"/>
      <c r="G55615" s="2"/>
      <c r="H55615" s="2"/>
    </row>
    <row r="55616" spans="2:8">
      <c r="B55616" s="2" t="s">
        <v>56065</v>
      </c>
      <c r="C55616" s="2">
        <v>55</v>
      </c>
      <c r="D55616" s="2" t="s">
        <v>454</v>
      </c>
      <c r="E55616" s="2"/>
      <c r="F55616" s="2"/>
      <c r="G55616" s="2"/>
      <c r="H55616" s="2"/>
    </row>
    <row r="55617" spans="2:8">
      <c r="B55617" s="2" t="s">
        <v>56066</v>
      </c>
      <c r="C55617" s="2">
        <v>59</v>
      </c>
      <c r="D55617" s="2" t="s">
        <v>454</v>
      </c>
      <c r="E55617" s="2"/>
      <c r="F55617" s="2"/>
      <c r="G55617" s="2"/>
      <c r="H55617" s="2"/>
    </row>
    <row r="55618" spans="2:8">
      <c r="B55618" s="2" t="s">
        <v>56067</v>
      </c>
      <c r="C55618" s="2">
        <v>26</v>
      </c>
      <c r="D55618" s="2" t="s">
        <v>454</v>
      </c>
      <c r="E55618" s="2"/>
      <c r="F55618" s="2"/>
      <c r="G55618" s="2"/>
      <c r="H55618" s="2"/>
    </row>
    <row r="55619" spans="2:8">
      <c r="B55619" s="2" t="s">
        <v>56068</v>
      </c>
      <c r="C55619" s="2">
        <v>35</v>
      </c>
      <c r="D55619" s="2" t="s">
        <v>454</v>
      </c>
      <c r="E55619" s="2"/>
      <c r="F55619" s="2"/>
      <c r="G55619" s="2"/>
      <c r="H55619" s="2"/>
    </row>
    <row r="55620" spans="2:8">
      <c r="B55620" s="2" t="s">
        <v>56069</v>
      </c>
      <c r="C55620" s="2">
        <v>42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56070</v>
      </c>
      <c r="C55621" s="2">
        <v>45</v>
      </c>
      <c r="D55621" s="2" t="s">
        <v>454</v>
      </c>
      <c r="E55621" s="2"/>
      <c r="F55621" s="2"/>
      <c r="G55621" s="2"/>
      <c r="H55621" s="2"/>
    </row>
    <row r="55622" spans="2:8">
      <c r="B55622" s="2" t="s">
        <v>56071</v>
      </c>
      <c r="C55622" s="2">
        <v>48</v>
      </c>
      <c r="D55622" s="2" t="s">
        <v>454</v>
      </c>
      <c r="E55622" s="2"/>
      <c r="F55622" s="2"/>
      <c r="G55622" s="2"/>
      <c r="H55622" s="2"/>
    </row>
    <row r="55623" spans="2:8">
      <c r="B55623" s="2" t="s">
        <v>56072</v>
      </c>
      <c r="C55623" s="2">
        <v>38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35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59</v>
      </c>
      <c r="D55625" s="2" t="s">
        <v>454</v>
      </c>
      <c r="E55625" s="2"/>
      <c r="F55625" s="2"/>
      <c r="G55625" s="2"/>
      <c r="H55625" s="2"/>
    </row>
    <row r="55626" spans="2:8">
      <c r="B55626" s="2" t="s">
        <v>56075</v>
      </c>
      <c r="C55626" s="2">
        <v>63</v>
      </c>
      <c r="D55626" s="2" t="s">
        <v>454</v>
      </c>
      <c r="E55626" s="2"/>
      <c r="F55626" s="2"/>
      <c r="G55626" s="2"/>
      <c r="H55626" s="2"/>
    </row>
    <row r="55627" spans="2:8">
      <c r="B55627" s="2" t="s">
        <v>56076</v>
      </c>
      <c r="C55627" s="2">
        <v>48</v>
      </c>
      <c r="D55627" s="2" t="s">
        <v>454</v>
      </c>
      <c r="E55627" s="2"/>
      <c r="F55627" s="2"/>
      <c r="G55627" s="2"/>
      <c r="H55627" s="2"/>
    </row>
    <row r="55628" spans="2:8">
      <c r="B55628" s="2" t="s">
        <v>56077</v>
      </c>
      <c r="C55628" s="2">
        <v>51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56078</v>
      </c>
      <c r="C55629" s="2">
        <v>53</v>
      </c>
      <c r="D55629" s="2" t="s">
        <v>454</v>
      </c>
      <c r="E55629" s="2"/>
      <c r="F55629" s="2"/>
      <c r="G55629" s="2"/>
      <c r="H55629" s="2"/>
    </row>
    <row r="55630" spans="2:8">
      <c r="B55630" s="2" t="s">
        <v>56079</v>
      </c>
      <c r="C55630" s="2">
        <v>34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33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32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30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28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44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39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43</v>
      </c>
      <c r="D55637" s="2" t="s">
        <v>454</v>
      </c>
      <c r="E55637" s="2"/>
      <c r="F55637" s="2"/>
      <c r="G55637" s="2"/>
      <c r="H55637" s="2"/>
    </row>
    <row r="55638" spans="2:8">
      <c r="B55638" s="2" t="s">
        <v>56087</v>
      </c>
      <c r="C55638" s="2">
        <v>44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48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44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43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55</v>
      </c>
      <c r="D55642" s="2" t="s">
        <v>454</v>
      </c>
      <c r="E55642" s="2"/>
      <c r="F55642" s="2"/>
      <c r="G55642" s="2"/>
      <c r="H55642" s="2"/>
    </row>
    <row r="55643" spans="2:8">
      <c r="B55643" s="2" t="s">
        <v>56092</v>
      </c>
      <c r="C55643" s="2">
        <v>61</v>
      </c>
      <c r="D55643" s="2" t="s">
        <v>454</v>
      </c>
      <c r="E55643" s="2"/>
      <c r="F55643" s="2"/>
      <c r="G55643" s="2"/>
      <c r="H55643" s="2"/>
    </row>
    <row r="55644" spans="2:8">
      <c r="B55644" s="2" t="s">
        <v>56093</v>
      </c>
      <c r="C55644" s="2">
        <v>44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41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19</v>
      </c>
      <c r="D55646" s="2" t="s">
        <v>454</v>
      </c>
      <c r="E55646" s="2"/>
      <c r="F55646" s="2"/>
      <c r="G55646" s="2"/>
      <c r="H55646" s="2"/>
    </row>
    <row r="55647" spans="2:8">
      <c r="B55647" s="2" t="s">
        <v>56096</v>
      </c>
      <c r="C55647" s="2">
        <v>22</v>
      </c>
      <c r="D55647" s="2" t="s">
        <v>454</v>
      </c>
      <c r="E55647" s="2"/>
      <c r="F55647" s="2"/>
      <c r="G55647" s="2"/>
      <c r="H55647" s="2"/>
    </row>
    <row r="55648" spans="2:8">
      <c r="B55648" s="2" t="s">
        <v>56097</v>
      </c>
      <c r="C55648" s="2">
        <v>28</v>
      </c>
      <c r="D55648" s="2" t="s">
        <v>454</v>
      </c>
      <c r="E55648" s="2"/>
      <c r="F55648" s="2"/>
      <c r="G55648" s="2"/>
      <c r="H55648" s="2"/>
    </row>
    <row r="55649" spans="2:8">
      <c r="B55649" s="2" t="s">
        <v>56098</v>
      </c>
      <c r="C55649" s="2">
        <v>32</v>
      </c>
      <c r="D55649" s="2" t="s">
        <v>454</v>
      </c>
      <c r="E55649" s="2"/>
      <c r="F55649" s="2"/>
      <c r="G55649" s="2"/>
      <c r="H55649" s="2"/>
    </row>
    <row r="55650" spans="2:8">
      <c r="B55650" s="2" t="s">
        <v>56099</v>
      </c>
      <c r="C55650" s="2">
        <v>34</v>
      </c>
      <c r="D55650" s="2" t="s">
        <v>454</v>
      </c>
      <c r="E55650" s="2"/>
      <c r="F55650" s="2"/>
      <c r="G55650" s="2"/>
      <c r="H55650" s="2"/>
    </row>
    <row r="55651" spans="2:8">
      <c r="B55651" s="2" t="s">
        <v>56100</v>
      </c>
      <c r="C55651" s="2">
        <v>36</v>
      </c>
      <c r="D55651" s="2" t="s">
        <v>454</v>
      </c>
      <c r="E55651" s="2"/>
      <c r="F55651" s="2"/>
      <c r="G55651" s="2"/>
      <c r="H55651" s="2"/>
    </row>
    <row r="55652" spans="2:8">
      <c r="B55652" s="2" t="s">
        <v>56101</v>
      </c>
      <c r="C55652" s="2">
        <v>37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56102</v>
      </c>
      <c r="C55653" s="2">
        <v>39</v>
      </c>
      <c r="D55653" s="2" t="s">
        <v>454</v>
      </c>
      <c r="E55653" s="2"/>
      <c r="F55653" s="2"/>
      <c r="G55653" s="2"/>
      <c r="H55653" s="2"/>
    </row>
    <row r="55654" spans="2:8">
      <c r="B55654" s="2" t="s">
        <v>56103</v>
      </c>
      <c r="C55654" s="2">
        <v>42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39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35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30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33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30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25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45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56112</v>
      </c>
      <c r="C55663" s="2">
        <v>49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56113</v>
      </c>
      <c r="C55664" s="2">
        <v>52</v>
      </c>
      <c r="D55664" s="2" t="s">
        <v>454</v>
      </c>
      <c r="E55664" s="2"/>
      <c r="F55664" s="2"/>
      <c r="G55664" s="2"/>
      <c r="H55664" s="2"/>
    </row>
    <row r="55665" spans="2:8">
      <c r="B55665" s="2" t="s">
        <v>56114</v>
      </c>
      <c r="C55665" s="2">
        <v>54</v>
      </c>
      <c r="D55665" s="2" t="s">
        <v>454</v>
      </c>
      <c r="E55665" s="2"/>
      <c r="F55665" s="2"/>
      <c r="G55665" s="2"/>
      <c r="H55665" s="2"/>
    </row>
    <row r="55666" spans="2:8">
      <c r="B55666" s="2" t="s">
        <v>56115</v>
      </c>
      <c r="C55666" s="2">
        <v>16</v>
      </c>
      <c r="D55666" s="2" t="s">
        <v>454</v>
      </c>
      <c r="E55666" s="2"/>
      <c r="F55666" s="2"/>
      <c r="G55666" s="2"/>
      <c r="H55666" s="2"/>
    </row>
    <row r="55667" spans="2:8">
      <c r="B55667" s="2" t="s">
        <v>56116</v>
      </c>
      <c r="C55667" s="2">
        <v>30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27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45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60</v>
      </c>
      <c r="D55670" s="2" t="s">
        <v>454</v>
      </c>
      <c r="E55670" s="2"/>
      <c r="F55670" s="2"/>
      <c r="G55670" s="2"/>
      <c r="H55670" s="2"/>
    </row>
    <row r="55671" spans="2:8">
      <c r="B55671" s="2" t="s">
        <v>56120</v>
      </c>
      <c r="C55671" s="2">
        <v>50</v>
      </c>
      <c r="D55671" s="2" t="s">
        <v>454</v>
      </c>
      <c r="E55671" s="2"/>
      <c r="F55671" s="2"/>
      <c r="G55671" s="2"/>
      <c r="H55671" s="2"/>
    </row>
    <row r="55672" spans="2:8">
      <c r="B55672" s="2" t="s">
        <v>56121</v>
      </c>
      <c r="C55672" s="2">
        <v>51</v>
      </c>
      <c r="D55672" s="2" t="s">
        <v>454</v>
      </c>
      <c r="E55672" s="2"/>
      <c r="F55672" s="2"/>
      <c r="G55672" s="2"/>
      <c r="H55672" s="2"/>
    </row>
    <row r="55673" spans="2:8">
      <c r="B55673" s="2" t="s">
        <v>56122</v>
      </c>
      <c r="C55673" s="2">
        <v>52</v>
      </c>
      <c r="D55673" s="2" t="s">
        <v>454</v>
      </c>
      <c r="E55673" s="2"/>
      <c r="F55673" s="2"/>
      <c r="G55673" s="2"/>
      <c r="H55673" s="2"/>
    </row>
    <row r="55674" spans="2:8">
      <c r="B55674" s="2" t="s">
        <v>56123</v>
      </c>
      <c r="C55674" s="2">
        <v>53</v>
      </c>
      <c r="D55674" s="2" t="s">
        <v>454</v>
      </c>
      <c r="E55674" s="2"/>
      <c r="F55674" s="2"/>
      <c r="G55674" s="2"/>
      <c r="H55674" s="2"/>
    </row>
    <row r="55675" spans="2:8">
      <c r="B55675" s="2" t="s">
        <v>56124</v>
      </c>
      <c r="C55675" s="2">
        <v>65</v>
      </c>
      <c r="D55675" s="2" t="s">
        <v>454</v>
      </c>
      <c r="E55675" s="2"/>
      <c r="F55675" s="2"/>
      <c r="G55675" s="2"/>
      <c r="H55675" s="2"/>
    </row>
    <row r="55676" spans="2:8">
      <c r="B55676" s="2" t="s">
        <v>56125</v>
      </c>
      <c r="C55676" s="2">
        <v>21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20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41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35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26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40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37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56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53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49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43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33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56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52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66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59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47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56144</v>
      </c>
      <c r="C55695" s="2">
        <v>51</v>
      </c>
      <c r="D55695" s="2" t="s">
        <v>454</v>
      </c>
      <c r="E55695" s="2"/>
      <c r="F55695" s="2"/>
      <c r="G55695" s="2"/>
      <c r="H55695" s="2"/>
    </row>
    <row r="55696" spans="2:8">
      <c r="B55696" s="2" t="s">
        <v>56145</v>
      </c>
      <c r="C55696" s="2">
        <v>53</v>
      </c>
      <c r="D55696" s="2" t="s">
        <v>454</v>
      </c>
      <c r="E55696" s="2"/>
      <c r="F55696" s="2"/>
      <c r="G55696" s="2"/>
      <c r="H55696" s="2"/>
    </row>
    <row r="55697" spans="2:8">
      <c r="B55697" s="2" t="s">
        <v>56146</v>
      </c>
      <c r="C55697" s="2">
        <v>50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46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44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43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38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36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44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41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37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42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50</v>
      </c>
      <c r="D55707" s="2" t="s">
        <v>454</v>
      </c>
      <c r="E55707" s="2"/>
      <c r="F55707" s="2"/>
      <c r="G55707" s="2"/>
      <c r="H55707" s="2"/>
    </row>
    <row r="55708" spans="2:8">
      <c r="B55708" s="2" t="s">
        <v>56157</v>
      </c>
      <c r="C55708" s="2">
        <v>56</v>
      </c>
      <c r="D55708" s="2" t="s">
        <v>454</v>
      </c>
      <c r="E55708" s="2"/>
      <c r="F55708" s="2"/>
      <c r="G55708" s="2"/>
      <c r="H55708" s="2"/>
    </row>
    <row r="55709" spans="2:8">
      <c r="B55709" s="2" t="s">
        <v>56158</v>
      </c>
      <c r="C55709" s="2">
        <v>59</v>
      </c>
      <c r="D55709" s="2" t="s">
        <v>454</v>
      </c>
      <c r="E55709" s="2"/>
      <c r="F55709" s="2"/>
      <c r="G55709" s="2"/>
      <c r="H55709" s="2"/>
    </row>
    <row r="55710" spans="2:8">
      <c r="B55710" s="2" t="s">
        <v>56159</v>
      </c>
      <c r="C55710" s="2">
        <v>35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34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31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26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19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15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52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49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46</v>
      </c>
      <c r="D55718" s="2" t="s">
        <v>454</v>
      </c>
      <c r="E55718" s="2"/>
      <c r="F55718" s="2"/>
      <c r="G55718" s="2"/>
      <c r="H55718" s="2"/>
    </row>
    <row r="55719" spans="2:8">
      <c r="B55719" s="2" t="s">
        <v>56168</v>
      </c>
      <c r="C55719" s="2">
        <v>51</v>
      </c>
      <c r="D55719" s="2" t="s">
        <v>454</v>
      </c>
      <c r="E55719" s="2"/>
      <c r="F55719" s="2"/>
      <c r="G55719" s="2"/>
      <c r="H55719" s="2"/>
    </row>
    <row r="55720" spans="2:8">
      <c r="B55720" s="2" t="s">
        <v>56169</v>
      </c>
      <c r="C55720" s="2">
        <v>54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56170</v>
      </c>
      <c r="C55721" s="2">
        <v>33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56171</v>
      </c>
      <c r="C55722" s="2">
        <v>39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56172</v>
      </c>
      <c r="C55723" s="2">
        <v>44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56173</v>
      </c>
      <c r="C55724" s="2">
        <v>48</v>
      </c>
      <c r="D55724" s="2" t="s">
        <v>454</v>
      </c>
      <c r="E55724" s="2"/>
      <c r="F55724" s="2"/>
      <c r="G55724" s="2"/>
      <c r="H55724" s="2"/>
    </row>
    <row r="55725" spans="2:8">
      <c r="B55725" s="2" t="s">
        <v>56174</v>
      </c>
      <c r="C55725" s="2">
        <v>67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59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30</v>
      </c>
      <c r="D55727" s="2" t="s">
        <v>454</v>
      </c>
      <c r="E55727" s="2"/>
      <c r="F55727" s="2"/>
      <c r="G55727" s="2"/>
      <c r="H55727" s="2"/>
    </row>
    <row r="55728" spans="2:8">
      <c r="B55728" s="2" t="s">
        <v>56177</v>
      </c>
      <c r="C55728" s="2">
        <v>35</v>
      </c>
      <c r="D55728" s="2" t="s">
        <v>454</v>
      </c>
      <c r="E55728" s="2"/>
      <c r="F55728" s="2"/>
      <c r="G55728" s="2"/>
      <c r="H55728" s="2"/>
    </row>
    <row r="55729" spans="2:8">
      <c r="B55729" s="2" t="s">
        <v>56178</v>
      </c>
      <c r="C55729" s="2">
        <v>42</v>
      </c>
      <c r="D55729" s="2" t="s">
        <v>454</v>
      </c>
      <c r="E55729" s="2"/>
      <c r="F55729" s="2"/>
      <c r="G55729" s="2"/>
      <c r="H55729" s="2"/>
    </row>
    <row r="55730" spans="2:8">
      <c r="B55730" s="2" t="s">
        <v>56179</v>
      </c>
      <c r="C55730" s="2">
        <v>46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56180</v>
      </c>
      <c r="C55731" s="2">
        <v>61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14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13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46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39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35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46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45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43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18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17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54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50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40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39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77</v>
      </c>
      <c r="D55746" s="2" t="s">
        <v>454</v>
      </c>
      <c r="E55746" s="2"/>
      <c r="F55746" s="2"/>
      <c r="G55746" s="2"/>
      <c r="H55746" s="2"/>
    </row>
    <row r="55747" spans="2:8">
      <c r="B55747" s="2" t="s">
        <v>56196</v>
      </c>
      <c r="C55747" s="2">
        <v>40</v>
      </c>
      <c r="D55747" s="2" t="s">
        <v>454</v>
      </c>
      <c r="E55747" s="2"/>
      <c r="F55747" s="2"/>
      <c r="G55747" s="2"/>
      <c r="H55747" s="2"/>
    </row>
    <row r="55748" spans="2:8">
      <c r="B55748" s="2" t="s">
        <v>56197</v>
      </c>
      <c r="C55748" s="2">
        <v>44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56198</v>
      </c>
      <c r="C55749" s="2">
        <v>50</v>
      </c>
      <c r="D55749" s="2" t="s">
        <v>454</v>
      </c>
      <c r="E55749" s="2"/>
      <c r="F55749" s="2"/>
      <c r="G55749" s="2"/>
      <c r="H55749" s="2"/>
    </row>
    <row r="55750" spans="2:8">
      <c r="B55750" s="2" t="s">
        <v>56199</v>
      </c>
      <c r="C55750" s="2">
        <v>52</v>
      </c>
      <c r="D55750" s="2" t="s">
        <v>454</v>
      </c>
      <c r="E55750" s="2"/>
      <c r="F55750" s="2"/>
      <c r="G55750" s="2"/>
      <c r="H55750" s="2"/>
    </row>
    <row r="55751" spans="2:8">
      <c r="B55751" s="2" t="s">
        <v>56200</v>
      </c>
      <c r="C55751" s="2">
        <v>55</v>
      </c>
      <c r="D55751" s="2" t="s">
        <v>454</v>
      </c>
      <c r="E55751" s="2"/>
      <c r="F55751" s="2"/>
      <c r="G55751" s="2"/>
      <c r="H55751" s="2"/>
    </row>
    <row r="55752" spans="2:8">
      <c r="B55752" s="2" t="s">
        <v>56201</v>
      </c>
      <c r="C55752" s="2">
        <v>37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32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19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35</v>
      </c>
      <c r="D55756" s="2" t="s">
        <v>454</v>
      </c>
      <c r="E55756" s="2"/>
      <c r="F55756" s="2"/>
      <c r="G55756" s="2"/>
      <c r="H55756" s="2"/>
    </row>
    <row r="55757" spans="2:8">
      <c r="B55757" s="2" t="s">
        <v>56206</v>
      </c>
      <c r="C55757" s="2">
        <v>44</v>
      </c>
      <c r="D55757" s="2" t="s">
        <v>454</v>
      </c>
      <c r="E55757" s="2"/>
      <c r="F55757" s="2"/>
      <c r="G55757" s="2"/>
      <c r="H55757" s="2"/>
    </row>
    <row r="55758" spans="2:8">
      <c r="B55758" s="2" t="s">
        <v>56207</v>
      </c>
      <c r="C55758" s="2">
        <v>45</v>
      </c>
      <c r="D55758" s="2" t="s">
        <v>454</v>
      </c>
      <c r="E55758" s="2"/>
      <c r="F55758" s="2"/>
      <c r="G55758" s="2"/>
      <c r="H55758" s="2"/>
    </row>
    <row r="55759" spans="2:8">
      <c r="B55759" s="2" t="s">
        <v>56208</v>
      </c>
      <c r="C55759" s="2">
        <v>53</v>
      </c>
      <c r="D55759" s="2" t="s">
        <v>454</v>
      </c>
      <c r="E55759" s="2"/>
      <c r="F55759" s="2"/>
      <c r="G55759" s="2"/>
      <c r="H55759" s="2"/>
    </row>
    <row r="55760" spans="2:8">
      <c r="B55760" s="2" t="s">
        <v>56209</v>
      </c>
      <c r="C55760" s="2">
        <v>46</v>
      </c>
      <c r="D55760" s="2" t="s">
        <v>454</v>
      </c>
      <c r="E55760" s="2"/>
      <c r="F55760" s="2"/>
      <c r="G55760" s="2"/>
      <c r="H55760" s="2"/>
    </row>
    <row r="55761" spans="2:8">
      <c r="B55761" s="2" t="s">
        <v>56210</v>
      </c>
      <c r="C55761" s="2">
        <v>50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56211</v>
      </c>
      <c r="C55762" s="2">
        <v>55</v>
      </c>
      <c r="D55762" s="2" t="s">
        <v>454</v>
      </c>
      <c r="E55762" s="2"/>
      <c r="F55762" s="2"/>
      <c r="G55762" s="2"/>
      <c r="H55762" s="2"/>
    </row>
    <row r="55763" spans="2:8">
      <c r="B55763" s="2" t="s">
        <v>56212</v>
      </c>
      <c r="C55763" s="2">
        <v>50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47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58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51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39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59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55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20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16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14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37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30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22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52</v>
      </c>
      <c r="D55776" s="2" t="s">
        <v>454</v>
      </c>
      <c r="E55776" s="2"/>
      <c r="F55776" s="2"/>
      <c r="G55776" s="2"/>
      <c r="H55776" s="2"/>
    </row>
    <row r="55777" spans="2:8">
      <c r="B55777" s="2" t="s">
        <v>56226</v>
      </c>
      <c r="C55777" s="2">
        <v>59</v>
      </c>
      <c r="D55777" s="2" t="s">
        <v>454</v>
      </c>
      <c r="E55777" s="2"/>
      <c r="F55777" s="2"/>
      <c r="G55777" s="2"/>
      <c r="H55777" s="2"/>
    </row>
    <row r="55778" spans="2:8">
      <c r="B55778" s="2" t="s">
        <v>56227</v>
      </c>
      <c r="C55778" s="2">
        <v>64</v>
      </c>
      <c r="D55778" s="2" t="s">
        <v>454</v>
      </c>
      <c r="E55778" s="2"/>
      <c r="F55778" s="2"/>
      <c r="G55778" s="2"/>
      <c r="H55778" s="2"/>
    </row>
    <row r="55779" spans="2:8">
      <c r="B55779" s="2" t="s">
        <v>56228</v>
      </c>
      <c r="C55779" s="2">
        <v>51</v>
      </c>
      <c r="D55779" s="2" t="s">
        <v>454</v>
      </c>
      <c r="E55779" s="2"/>
      <c r="F55779" s="2"/>
      <c r="G55779" s="2"/>
      <c r="H55779" s="2"/>
    </row>
    <row r="55780" spans="2:8">
      <c r="B55780" s="2" t="s">
        <v>56229</v>
      </c>
      <c r="C55780" s="2">
        <v>57</v>
      </c>
      <c r="D55780" s="2" t="s">
        <v>454</v>
      </c>
      <c r="E55780" s="2"/>
      <c r="F55780" s="2"/>
      <c r="G55780" s="2"/>
      <c r="H55780" s="2"/>
    </row>
    <row r="55781" spans="2:8">
      <c r="B55781" s="2" t="s">
        <v>56230</v>
      </c>
      <c r="C55781" s="2">
        <v>62</v>
      </c>
      <c r="D55781" s="2" t="s">
        <v>454</v>
      </c>
      <c r="E55781" s="2"/>
      <c r="F55781" s="2"/>
      <c r="G55781" s="2"/>
      <c r="H55781" s="2"/>
    </row>
    <row r="55782" spans="2:8">
      <c r="B55782" s="2" t="s">
        <v>56231</v>
      </c>
      <c r="C55782" s="2">
        <v>31</v>
      </c>
      <c r="D55782" s="2" t="s">
        <v>454</v>
      </c>
      <c r="E55782" s="2"/>
      <c r="F55782" s="2"/>
      <c r="G55782" s="2"/>
      <c r="H55782" s="2"/>
    </row>
    <row r="55783" spans="2:8">
      <c r="B55783" s="2" t="s">
        <v>56232</v>
      </c>
      <c r="C55783" s="2">
        <v>41</v>
      </c>
      <c r="D55783" s="2" t="s">
        <v>454</v>
      </c>
      <c r="E55783" s="2"/>
      <c r="F55783" s="2"/>
      <c r="G55783" s="2"/>
      <c r="H55783" s="2"/>
    </row>
    <row r="55784" spans="2:8">
      <c r="B55784" s="2" t="s">
        <v>56233</v>
      </c>
      <c r="C55784" s="2">
        <v>42</v>
      </c>
      <c r="D55784" s="2" t="s">
        <v>454</v>
      </c>
      <c r="E55784" s="2"/>
      <c r="F55784" s="2"/>
      <c r="G55784" s="2"/>
      <c r="H55784" s="2"/>
    </row>
    <row r="55785" spans="2:8">
      <c r="B55785" s="2" t="s">
        <v>56234</v>
      </c>
      <c r="C55785" s="2">
        <v>36</v>
      </c>
      <c r="D55785" s="2" t="s">
        <v>454</v>
      </c>
      <c r="E55785" s="2"/>
      <c r="F55785" s="2"/>
      <c r="G55785" s="2"/>
      <c r="H55785" s="2"/>
    </row>
    <row r="55786" spans="2:8">
      <c r="B55786" s="2" t="s">
        <v>56235</v>
      </c>
      <c r="C55786" s="2">
        <v>41</v>
      </c>
      <c r="D55786" s="2" t="s">
        <v>454</v>
      </c>
      <c r="E55786" s="2"/>
      <c r="F55786" s="2"/>
      <c r="G55786" s="2"/>
      <c r="H55786" s="2"/>
    </row>
    <row r="55787" spans="2:8">
      <c r="B55787" s="2" t="s">
        <v>56236</v>
      </c>
      <c r="C55787" s="2">
        <v>44</v>
      </c>
      <c r="D55787" s="2" t="s">
        <v>454</v>
      </c>
      <c r="E55787" s="2"/>
      <c r="F55787" s="2"/>
      <c r="G55787" s="2"/>
      <c r="H55787" s="2"/>
    </row>
    <row r="55788" spans="2:8">
      <c r="B55788" s="2" t="s">
        <v>56237</v>
      </c>
      <c r="C55788" s="2">
        <v>48</v>
      </c>
      <c r="D55788" s="2" t="s">
        <v>454</v>
      </c>
      <c r="E55788" s="2"/>
      <c r="F55788" s="2"/>
      <c r="G55788" s="2"/>
      <c r="H55788" s="2"/>
    </row>
    <row r="55789" spans="2:8">
      <c r="B55789" s="2" t="s">
        <v>56238</v>
      </c>
      <c r="C55789" s="2">
        <v>42</v>
      </c>
      <c r="D55789" s="2" t="s">
        <v>454</v>
      </c>
      <c r="E55789" s="2"/>
      <c r="F55789" s="2"/>
      <c r="G55789" s="2"/>
      <c r="H55789" s="2"/>
    </row>
    <row r="55790" spans="2:8">
      <c r="B55790" s="2" t="s">
        <v>56239</v>
      </c>
      <c r="C55790" s="2">
        <v>48</v>
      </c>
      <c r="D55790" s="2" t="s">
        <v>454</v>
      </c>
      <c r="E55790" s="2"/>
      <c r="F55790" s="2"/>
      <c r="G55790" s="2"/>
      <c r="H55790" s="2"/>
    </row>
    <row r="55791" spans="2:8">
      <c r="B55791" s="2" t="s">
        <v>56240</v>
      </c>
      <c r="C55791" s="2">
        <v>38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36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49</v>
      </c>
      <c r="D55793" s="2" t="s">
        <v>454</v>
      </c>
      <c r="E55793" s="2"/>
      <c r="F55793" s="2"/>
      <c r="G55793" s="2"/>
      <c r="H55793" s="2"/>
    </row>
    <row r="55794" spans="2:8">
      <c r="B55794" s="2" t="s">
        <v>56243</v>
      </c>
      <c r="C55794" s="2">
        <v>54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56244</v>
      </c>
      <c r="C55795" s="2">
        <v>58</v>
      </c>
      <c r="D55795" s="2" t="s">
        <v>454</v>
      </c>
      <c r="E55795" s="2"/>
      <c r="F55795" s="2"/>
      <c r="G55795" s="2"/>
      <c r="H55795" s="2"/>
    </row>
    <row r="55796" spans="2:8">
      <c r="B55796" s="2" t="s">
        <v>56245</v>
      </c>
      <c r="C55796" s="2">
        <v>48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46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48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41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38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56250</v>
      </c>
      <c r="C55801" s="2">
        <v>45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56251</v>
      </c>
      <c r="C55802" s="2">
        <v>52</v>
      </c>
      <c r="D55802" s="2" t="s">
        <v>454</v>
      </c>
      <c r="E55802" s="2"/>
      <c r="F55802" s="2"/>
      <c r="G55802" s="2"/>
      <c r="H55802" s="2"/>
    </row>
    <row r="55803" spans="2:8">
      <c r="B55803" s="2" t="s">
        <v>56252</v>
      </c>
      <c r="C55803" s="2">
        <v>44</v>
      </c>
      <c r="D55803" s="2" t="s">
        <v>454</v>
      </c>
      <c r="E55803" s="2"/>
      <c r="F55803" s="2"/>
      <c r="G55803" s="2"/>
      <c r="H55803" s="2"/>
    </row>
    <row r="55804" spans="2:8">
      <c r="B55804" s="2" t="s">
        <v>56253</v>
      </c>
      <c r="C55804" s="2">
        <v>46</v>
      </c>
      <c r="D55804" s="2" t="s">
        <v>454</v>
      </c>
      <c r="E55804" s="2"/>
      <c r="F55804" s="2"/>
      <c r="G55804" s="2"/>
      <c r="H55804" s="2"/>
    </row>
    <row r="55805" spans="2:8">
      <c r="B55805" s="2" t="s">
        <v>56254</v>
      </c>
      <c r="C55805" s="2">
        <v>49</v>
      </c>
      <c r="D55805" s="2" t="s">
        <v>454</v>
      </c>
      <c r="E55805" s="2"/>
      <c r="F55805" s="2"/>
      <c r="G55805" s="2"/>
      <c r="H55805" s="2"/>
    </row>
    <row r="55806" spans="2:8">
      <c r="B55806" s="2" t="s">
        <v>56255</v>
      </c>
      <c r="C55806" s="2">
        <v>41</v>
      </c>
      <c r="D55806" s="2" t="s">
        <v>454</v>
      </c>
      <c r="E55806" s="2"/>
      <c r="F55806" s="2"/>
      <c r="G55806" s="2"/>
      <c r="H55806" s="2"/>
    </row>
    <row r="55807" spans="2:8">
      <c r="B55807" s="2" t="s">
        <v>56256</v>
      </c>
      <c r="C55807" s="2">
        <v>44</v>
      </c>
      <c r="D55807" s="2" t="s">
        <v>454</v>
      </c>
      <c r="E55807" s="2"/>
      <c r="F55807" s="2"/>
      <c r="G55807" s="2"/>
      <c r="H55807" s="2"/>
    </row>
    <row r="55808" spans="2:8">
      <c r="B55808" s="2" t="s">
        <v>56257</v>
      </c>
      <c r="C55808" s="2">
        <v>46</v>
      </c>
      <c r="D55808" s="2" t="s">
        <v>454</v>
      </c>
      <c r="E55808" s="2"/>
      <c r="F55808" s="2"/>
      <c r="G55808" s="2"/>
      <c r="H55808" s="2"/>
    </row>
    <row r="55809" spans="2:8">
      <c r="B55809" s="2" t="s">
        <v>56258</v>
      </c>
      <c r="C55809" s="2">
        <v>46</v>
      </c>
      <c r="D55809" s="2" t="s">
        <v>454</v>
      </c>
      <c r="E55809" s="2"/>
      <c r="F55809" s="2"/>
      <c r="G55809" s="2"/>
      <c r="H55809" s="2"/>
    </row>
    <row r="55810" spans="2:8">
      <c r="B55810" s="2" t="s">
        <v>56259</v>
      </c>
      <c r="C55810" s="2">
        <v>45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45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28</v>
      </c>
      <c r="D55812" s="2" t="s">
        <v>454</v>
      </c>
      <c r="E55812" s="2"/>
      <c r="F55812" s="2"/>
      <c r="G55812" s="2"/>
      <c r="H55812" s="2"/>
    </row>
    <row r="55813" spans="2:8">
      <c r="B55813" s="2" t="s">
        <v>56262</v>
      </c>
      <c r="C55813" s="2">
        <v>34</v>
      </c>
      <c r="D55813" s="2" t="s">
        <v>454</v>
      </c>
      <c r="E55813" s="2"/>
      <c r="F55813" s="2"/>
      <c r="G55813" s="2"/>
      <c r="H55813" s="2"/>
    </row>
    <row r="55814" spans="2:8">
      <c r="B55814" s="2" t="s">
        <v>56263</v>
      </c>
      <c r="C55814" s="2">
        <v>37</v>
      </c>
      <c r="D55814" s="2" t="s">
        <v>454</v>
      </c>
      <c r="E55814" s="2"/>
      <c r="F55814" s="2"/>
      <c r="G55814" s="2"/>
      <c r="H55814" s="2"/>
    </row>
    <row r="55815" spans="2:8">
      <c r="B55815" s="2" t="s">
        <v>56264</v>
      </c>
      <c r="C55815" s="2">
        <v>40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35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32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38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33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53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49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56</v>
      </c>
      <c r="D55822" s="2" t="s">
        <v>454</v>
      </c>
      <c r="E55822" s="2"/>
      <c r="F55822" s="2"/>
      <c r="G55822" s="2"/>
      <c r="H55822" s="2"/>
    </row>
    <row r="55823" spans="2:8">
      <c r="B55823" s="2" t="s">
        <v>56272</v>
      </c>
      <c r="C55823" s="2">
        <v>62</v>
      </c>
      <c r="D55823" s="2" t="s">
        <v>454</v>
      </c>
      <c r="E55823" s="2"/>
      <c r="F55823" s="2"/>
      <c r="G55823" s="2"/>
      <c r="H55823" s="2"/>
    </row>
    <row r="55824" spans="2:8">
      <c r="B55824" s="2" t="s">
        <v>56273</v>
      </c>
      <c r="C55824" s="2">
        <v>68</v>
      </c>
      <c r="D55824" s="2" t="s">
        <v>454</v>
      </c>
      <c r="E55824" s="2"/>
      <c r="F55824" s="2"/>
      <c r="G55824" s="2"/>
      <c r="H55824" s="2"/>
    </row>
    <row r="55825" spans="2:8">
      <c r="B55825" s="2" t="s">
        <v>56274</v>
      </c>
      <c r="C55825" s="2">
        <v>48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39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31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43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40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49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45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37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37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35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27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52</v>
      </c>
      <c r="D55836" s="2" t="s">
        <v>454</v>
      </c>
      <c r="E55836" s="2"/>
      <c r="F55836" s="2"/>
      <c r="G55836" s="2"/>
      <c r="H55836" s="2"/>
    </row>
    <row r="55837" spans="2:8">
      <c r="B55837" s="2" t="s">
        <v>56286</v>
      </c>
      <c r="C55837" s="2">
        <v>57</v>
      </c>
      <c r="D55837" s="2" t="s">
        <v>454</v>
      </c>
      <c r="E55837" s="2"/>
      <c r="F55837" s="2"/>
      <c r="G55837" s="2"/>
      <c r="H55837" s="2"/>
    </row>
    <row r="55838" spans="2:8">
      <c r="B55838" s="2" t="s">
        <v>56287</v>
      </c>
      <c r="C55838" s="2">
        <v>59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56288</v>
      </c>
      <c r="C55839" s="2">
        <v>57</v>
      </c>
      <c r="D55839" s="2" t="s">
        <v>454</v>
      </c>
      <c r="E55839" s="2"/>
      <c r="F55839" s="2"/>
      <c r="G55839" s="2"/>
      <c r="H55839" s="2"/>
    </row>
    <row r="55840" spans="2:8">
      <c r="B55840" s="2" t="s">
        <v>56289</v>
      </c>
      <c r="C55840" s="2">
        <v>64</v>
      </c>
      <c r="D55840" s="2" t="s">
        <v>454</v>
      </c>
      <c r="E55840" s="2"/>
      <c r="F55840" s="2"/>
      <c r="G55840" s="2"/>
      <c r="H55840" s="2"/>
    </row>
    <row r="55841" spans="2:8">
      <c r="B55841" s="2" t="s">
        <v>56290</v>
      </c>
      <c r="C55841" s="2">
        <v>67</v>
      </c>
      <c r="D55841" s="2" t="s">
        <v>454</v>
      </c>
      <c r="E55841" s="2"/>
      <c r="F55841" s="2"/>
      <c r="G55841" s="2"/>
      <c r="H55841" s="2"/>
    </row>
    <row r="55842" spans="2:8">
      <c r="B55842" s="2" t="s">
        <v>56291</v>
      </c>
      <c r="C55842" s="2">
        <v>48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19</v>
      </c>
      <c r="D55843" s="2" t="s">
        <v>454</v>
      </c>
      <c r="E55843" s="2"/>
      <c r="F55843" s="2"/>
      <c r="G55843" s="2"/>
      <c r="H55843" s="2"/>
    </row>
    <row r="55844" spans="2:8">
      <c r="B55844" s="2" t="s">
        <v>56293</v>
      </c>
      <c r="C55844" s="2">
        <v>24</v>
      </c>
      <c r="D55844" s="2" t="s">
        <v>454</v>
      </c>
      <c r="E55844" s="2"/>
      <c r="F55844" s="2"/>
      <c r="G55844" s="2"/>
      <c r="H55844" s="2"/>
    </row>
    <row r="55845" spans="2:8">
      <c r="B55845" s="2" t="s">
        <v>56294</v>
      </c>
      <c r="C55845" s="2">
        <v>28</v>
      </c>
      <c r="D55845" s="2" t="s">
        <v>454</v>
      </c>
      <c r="E55845" s="2"/>
      <c r="F55845" s="2"/>
      <c r="G55845" s="2"/>
      <c r="H55845" s="2"/>
    </row>
    <row r="55846" spans="2:8">
      <c r="B55846" s="2" t="s">
        <v>56295</v>
      </c>
      <c r="C55846" s="2">
        <v>31</v>
      </c>
      <c r="D55846" s="2" t="s">
        <v>454</v>
      </c>
      <c r="E55846" s="2"/>
      <c r="F55846" s="2"/>
      <c r="G55846" s="2"/>
      <c r="H55846" s="2"/>
    </row>
    <row r="55847" spans="2:8">
      <c r="B55847" s="2" t="s">
        <v>56296</v>
      </c>
      <c r="C55847" s="2">
        <v>34</v>
      </c>
      <c r="D55847" s="2" t="s">
        <v>454</v>
      </c>
      <c r="E55847" s="2"/>
      <c r="F55847" s="2"/>
      <c r="G55847" s="2"/>
      <c r="H55847" s="2"/>
    </row>
    <row r="55848" spans="2:8">
      <c r="B55848" s="2" t="s">
        <v>56297</v>
      </c>
      <c r="C55848" s="2">
        <v>38</v>
      </c>
      <c r="D55848" s="2" t="s">
        <v>454</v>
      </c>
      <c r="E55848" s="2"/>
      <c r="F55848" s="2"/>
      <c r="G55848" s="2"/>
      <c r="H55848" s="2"/>
    </row>
    <row r="55849" spans="2:8">
      <c r="B55849" s="2" t="s">
        <v>56298</v>
      </c>
      <c r="C55849" s="2">
        <v>38</v>
      </c>
      <c r="D55849" s="2" t="s">
        <v>454</v>
      </c>
      <c r="E55849" s="2"/>
      <c r="F55849" s="2"/>
      <c r="G55849" s="2"/>
      <c r="H55849" s="2"/>
    </row>
    <row r="55850" spans="2:8">
      <c r="B55850" s="2" t="s">
        <v>56299</v>
      </c>
      <c r="C55850" s="2">
        <v>45</v>
      </c>
      <c r="D55850" s="2" t="s">
        <v>454</v>
      </c>
      <c r="E55850" s="2"/>
      <c r="F55850" s="2"/>
      <c r="G55850" s="2"/>
      <c r="H55850" s="2"/>
    </row>
    <row r="55851" spans="2:8">
      <c r="B55851" s="2" t="s">
        <v>56300</v>
      </c>
      <c r="C55851" s="2">
        <v>50</v>
      </c>
      <c r="D55851" s="2" t="s">
        <v>454</v>
      </c>
      <c r="E55851" s="2"/>
      <c r="F55851" s="2"/>
      <c r="G55851" s="2"/>
      <c r="H55851" s="2"/>
    </row>
    <row r="55852" spans="2:8">
      <c r="B55852" s="2" t="s">
        <v>56301</v>
      </c>
      <c r="C55852" s="2">
        <v>53</v>
      </c>
      <c r="D55852" s="2" t="s">
        <v>454</v>
      </c>
      <c r="E55852" s="2"/>
      <c r="F55852" s="2"/>
      <c r="G55852" s="2"/>
      <c r="H55852" s="2"/>
    </row>
    <row r="55853" spans="2:8">
      <c r="B55853" s="2" t="s">
        <v>56302</v>
      </c>
      <c r="C55853" s="2">
        <v>39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29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47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56305</v>
      </c>
      <c r="C55856" s="2">
        <v>53</v>
      </c>
      <c r="D55856" s="2" t="s">
        <v>454</v>
      </c>
      <c r="E55856" s="2"/>
      <c r="F55856" s="2"/>
      <c r="G55856" s="2"/>
      <c r="H55856" s="2"/>
    </row>
    <row r="55857" spans="2:8">
      <c r="B55857" s="2" t="s">
        <v>56306</v>
      </c>
      <c r="C55857" s="2">
        <v>46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42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37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35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31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43</v>
      </c>
      <c r="D55862" s="2" t="s">
        <v>454</v>
      </c>
      <c r="E55862" s="2"/>
      <c r="F55862" s="2"/>
      <c r="G55862" s="2"/>
      <c r="H55862" s="2"/>
    </row>
    <row r="55863" spans="2:8">
      <c r="B55863" s="2" t="s">
        <v>56312</v>
      </c>
      <c r="C55863" s="2">
        <v>45</v>
      </c>
      <c r="D55863" s="2" t="s">
        <v>454</v>
      </c>
      <c r="E55863" s="2"/>
      <c r="F55863" s="2"/>
      <c r="G55863" s="2"/>
      <c r="H55863" s="2"/>
    </row>
    <row r="55864" spans="2:8">
      <c r="B55864" s="2" t="s">
        <v>56313</v>
      </c>
      <c r="C55864" s="2">
        <v>48</v>
      </c>
      <c r="D55864" s="2" t="s">
        <v>454</v>
      </c>
      <c r="E55864" s="2"/>
      <c r="F55864" s="2"/>
      <c r="G55864" s="2"/>
      <c r="H55864" s="2"/>
    </row>
    <row r="55865" spans="2:8">
      <c r="B55865" s="2" t="s">
        <v>56314</v>
      </c>
      <c r="C55865" s="2">
        <v>50</v>
      </c>
      <c r="D55865" s="2" t="s">
        <v>454</v>
      </c>
      <c r="E55865" s="2"/>
      <c r="F55865" s="2"/>
      <c r="G55865" s="2"/>
      <c r="H55865" s="2"/>
    </row>
    <row r="55866" spans="2:8">
      <c r="B55866" s="2" t="s">
        <v>56315</v>
      </c>
      <c r="C55866" s="2">
        <v>58</v>
      </c>
      <c r="D55866" s="2" t="s">
        <v>454</v>
      </c>
      <c r="E55866" s="2"/>
      <c r="F55866" s="2"/>
      <c r="G55866" s="2"/>
      <c r="H55866" s="2"/>
    </row>
    <row r="55867" spans="2:8">
      <c r="B55867" s="2" t="s">
        <v>56316</v>
      </c>
      <c r="C55867" s="2">
        <v>63</v>
      </c>
      <c r="D55867" s="2" t="s">
        <v>454</v>
      </c>
      <c r="E55867" s="2"/>
      <c r="F55867" s="2"/>
      <c r="G55867" s="2"/>
      <c r="H55867" s="2"/>
    </row>
    <row r="55868" spans="2:8">
      <c r="B55868" s="2" t="s">
        <v>56317</v>
      </c>
      <c r="C55868" s="2">
        <v>51</v>
      </c>
      <c r="D55868" s="2" t="s">
        <v>454</v>
      </c>
      <c r="E55868" s="2"/>
      <c r="F55868" s="2"/>
      <c r="G55868" s="2"/>
      <c r="H55868" s="2"/>
    </row>
    <row r="55869" spans="2:8">
      <c r="B55869" s="2" t="s">
        <v>56318</v>
      </c>
      <c r="C55869" s="2">
        <v>60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56319</v>
      </c>
      <c r="C55870" s="2">
        <v>44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41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38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45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36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26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36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36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33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20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13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46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42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47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44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39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51</v>
      </c>
      <c r="D55887" s="2" t="s">
        <v>454</v>
      </c>
      <c r="E55887" s="2"/>
      <c r="F55887" s="2"/>
      <c r="G55887" s="2"/>
      <c r="H55887" s="2"/>
    </row>
    <row r="55888" spans="2:8">
      <c r="B55888" s="2" t="s">
        <v>56337</v>
      </c>
      <c r="C55888" s="2">
        <v>53</v>
      </c>
      <c r="D55888" s="2" t="s">
        <v>454</v>
      </c>
      <c r="E55888" s="2"/>
      <c r="F55888" s="2"/>
      <c r="G55888" s="2"/>
      <c r="H55888" s="2"/>
    </row>
    <row r="55889" spans="2:8">
      <c r="B55889" s="2" t="s">
        <v>56338</v>
      </c>
      <c r="C55889" s="2">
        <v>49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41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40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52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39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47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44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41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52</v>
      </c>
      <c r="D55897" s="2" t="s">
        <v>454</v>
      </c>
      <c r="E55897" s="2"/>
      <c r="F55897" s="2"/>
      <c r="G55897" s="2"/>
      <c r="H55897" s="2"/>
    </row>
    <row r="55898" spans="2:8">
      <c r="B55898" s="2" t="s">
        <v>56347</v>
      </c>
      <c r="C55898" s="2">
        <v>53</v>
      </c>
      <c r="D55898" s="2" t="s">
        <v>454</v>
      </c>
      <c r="E55898" s="2"/>
      <c r="F55898" s="2"/>
      <c r="G55898" s="2"/>
      <c r="H55898" s="2"/>
    </row>
    <row r="55899" spans="2:8">
      <c r="B55899" s="2" t="s">
        <v>56348</v>
      </c>
      <c r="C55899" s="2">
        <v>56</v>
      </c>
      <c r="D55899" s="2" t="s">
        <v>454</v>
      </c>
      <c r="E55899" s="2"/>
      <c r="F55899" s="2"/>
      <c r="G55899" s="2"/>
      <c r="H55899" s="2"/>
    </row>
    <row r="55900" spans="2:8">
      <c r="B55900" s="2" t="s">
        <v>56349</v>
      </c>
      <c r="C55900" s="2">
        <v>43</v>
      </c>
      <c r="D55900" s="2" t="s">
        <v>454</v>
      </c>
      <c r="E55900" s="2"/>
      <c r="F55900" s="2"/>
      <c r="G55900" s="2"/>
      <c r="H55900" s="2"/>
    </row>
    <row r="55901" spans="2:8">
      <c r="B55901" s="2" t="s">
        <v>56350</v>
      </c>
      <c r="C55901" s="2">
        <v>46</v>
      </c>
      <c r="D55901" s="2" t="s">
        <v>454</v>
      </c>
      <c r="E55901" s="2"/>
      <c r="F55901" s="2"/>
      <c r="G55901" s="2"/>
      <c r="H55901" s="2"/>
    </row>
    <row r="55902" spans="2:8">
      <c r="B55902" s="2" t="s">
        <v>56351</v>
      </c>
      <c r="C55902" s="2">
        <v>48</v>
      </c>
      <c r="D55902" s="2" t="s">
        <v>454</v>
      </c>
      <c r="E55902" s="2"/>
      <c r="F55902" s="2"/>
      <c r="G55902" s="2"/>
      <c r="H55902" s="2"/>
    </row>
    <row r="55903" spans="2:8">
      <c r="B55903" s="2" t="s">
        <v>56352</v>
      </c>
      <c r="C55903" s="2">
        <v>33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28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22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15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43</v>
      </c>
      <c r="D55907" s="2" t="s">
        <v>454</v>
      </c>
      <c r="E55907" s="2"/>
      <c r="F55907" s="2"/>
      <c r="G55907" s="2"/>
      <c r="H55907" s="2"/>
    </row>
    <row r="55908" spans="2:8">
      <c r="B55908" s="2" t="s">
        <v>56357</v>
      </c>
      <c r="C55908" s="2">
        <v>51</v>
      </c>
      <c r="D55908" s="2" t="s">
        <v>454</v>
      </c>
      <c r="E55908" s="2"/>
      <c r="F55908" s="2"/>
      <c r="G55908" s="2"/>
      <c r="H55908" s="2"/>
    </row>
    <row r="55909" spans="2:8">
      <c r="B55909" s="2" t="s">
        <v>56358</v>
      </c>
      <c r="C55909" s="2">
        <v>51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46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43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42</v>
      </c>
      <c r="D55912" s="2" t="s">
        <v>454</v>
      </c>
      <c r="E55912" s="2"/>
      <c r="F55912" s="2"/>
      <c r="G55912" s="2"/>
      <c r="H55912" s="2"/>
    </row>
    <row r="55913" spans="2:8">
      <c r="B55913" s="2" t="s">
        <v>56362</v>
      </c>
      <c r="C55913" s="2">
        <v>48</v>
      </c>
      <c r="D55913" s="2" t="s">
        <v>454</v>
      </c>
      <c r="E55913" s="2"/>
      <c r="F55913" s="2"/>
      <c r="G55913" s="2"/>
      <c r="H55913" s="2"/>
    </row>
    <row r="55914" spans="2:8">
      <c r="B55914" s="2" t="s">
        <v>56363</v>
      </c>
      <c r="C55914" s="2">
        <v>42</v>
      </c>
      <c r="D55914" s="2" t="s">
        <v>454</v>
      </c>
      <c r="E55914" s="2"/>
      <c r="F55914" s="2"/>
      <c r="G55914" s="2"/>
      <c r="H55914" s="2"/>
    </row>
    <row r="55915" spans="2:8">
      <c r="B55915" s="2" t="s">
        <v>56364</v>
      </c>
      <c r="C55915" s="2">
        <v>47</v>
      </c>
      <c r="D55915" s="2" t="s">
        <v>454</v>
      </c>
      <c r="E55915" s="2"/>
      <c r="F55915" s="2"/>
      <c r="G55915" s="2"/>
      <c r="H55915" s="2"/>
    </row>
    <row r="55916" spans="2:8">
      <c r="B55916" s="2" t="s">
        <v>56365</v>
      </c>
      <c r="C55916" s="2">
        <v>50</v>
      </c>
      <c r="D55916" s="2" t="s">
        <v>454</v>
      </c>
      <c r="E55916" s="2"/>
      <c r="F55916" s="2"/>
      <c r="G55916" s="2"/>
      <c r="H55916" s="2"/>
    </row>
    <row r="55917" spans="2:8">
      <c r="B55917" s="2" t="s">
        <v>56366</v>
      </c>
      <c r="C55917" s="2">
        <v>46</v>
      </c>
      <c r="D55917" s="2" t="s">
        <v>454</v>
      </c>
      <c r="E55917" s="2"/>
      <c r="F55917" s="2"/>
      <c r="G55917" s="2"/>
      <c r="H55917" s="2"/>
    </row>
    <row r="55918" spans="2:8">
      <c r="B55918" s="2" t="s">
        <v>56367</v>
      </c>
      <c r="C55918" s="2">
        <v>52</v>
      </c>
      <c r="D55918" s="2" t="s">
        <v>454</v>
      </c>
      <c r="E55918" s="2"/>
      <c r="F55918" s="2"/>
      <c r="G55918" s="2"/>
      <c r="H55918" s="2"/>
    </row>
    <row r="55919" spans="2:8">
      <c r="B55919" s="2" t="s">
        <v>56368</v>
      </c>
      <c r="C55919" s="2">
        <v>57</v>
      </c>
      <c r="D55919" s="2" t="s">
        <v>454</v>
      </c>
      <c r="E55919" s="2"/>
      <c r="F55919" s="2"/>
      <c r="G55919" s="2"/>
      <c r="H55919" s="2"/>
    </row>
    <row r="55920" spans="2:8">
      <c r="B55920" s="2" t="s">
        <v>56369</v>
      </c>
      <c r="C55920" s="2">
        <v>58</v>
      </c>
      <c r="D55920" s="2" t="s">
        <v>454</v>
      </c>
      <c r="E55920" s="2"/>
      <c r="F55920" s="2"/>
      <c r="G55920" s="2"/>
      <c r="H55920" s="2"/>
    </row>
    <row r="55921" spans="2:8">
      <c r="B55921" s="2" t="s">
        <v>56370</v>
      </c>
      <c r="C55921" s="2">
        <v>44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39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33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25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47</v>
      </c>
      <c r="D55925" s="2" t="s">
        <v>454</v>
      </c>
      <c r="E55925" s="2"/>
      <c r="F55925" s="2"/>
      <c r="G55925" s="2"/>
      <c r="H55925" s="2"/>
    </row>
    <row r="55926" spans="2:8">
      <c r="B55926" s="2" t="s">
        <v>56375</v>
      </c>
      <c r="C55926" s="2">
        <v>51</v>
      </c>
      <c r="D55926" s="2" t="s">
        <v>454</v>
      </c>
      <c r="E55926" s="2"/>
      <c r="F55926" s="2"/>
      <c r="G55926" s="2"/>
      <c r="H55926" s="2"/>
    </row>
    <row r="55927" spans="2:8">
      <c r="B55927" s="2" t="s">
        <v>56376</v>
      </c>
      <c r="C55927" s="2">
        <v>56</v>
      </c>
      <c r="D55927" s="2" t="s">
        <v>454</v>
      </c>
      <c r="E55927" s="2"/>
      <c r="F55927" s="2"/>
      <c r="G55927" s="2"/>
      <c r="H55927" s="2"/>
    </row>
    <row r="55928" spans="2:8">
      <c r="B55928" s="2" t="s">
        <v>56377</v>
      </c>
      <c r="C55928" s="2">
        <v>64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60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52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47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57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48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38</v>
      </c>
      <c r="D55934" s="2" t="s">
        <v>454</v>
      </c>
      <c r="E55934" s="2"/>
      <c r="F55934" s="2"/>
      <c r="G55934" s="2"/>
      <c r="H55934" s="2"/>
    </row>
    <row r="55935" spans="2:8">
      <c r="B55935" s="2" t="s">
        <v>56384</v>
      </c>
      <c r="C55935" s="2">
        <v>40</v>
      </c>
      <c r="D55935" s="2" t="s">
        <v>454</v>
      </c>
      <c r="E55935" s="2"/>
      <c r="F55935" s="2"/>
      <c r="G55935" s="2"/>
      <c r="H55935" s="2"/>
    </row>
    <row r="55936" spans="2:8">
      <c r="B55936" s="2" t="s">
        <v>56385</v>
      </c>
      <c r="C55936" s="2">
        <v>46</v>
      </c>
      <c r="D55936" s="2" t="s">
        <v>454</v>
      </c>
      <c r="E55936" s="2"/>
      <c r="F55936" s="2"/>
      <c r="G55936" s="2"/>
      <c r="H55936" s="2"/>
    </row>
    <row r="55937" spans="2:8">
      <c r="B55937" s="2" t="s">
        <v>56386</v>
      </c>
      <c r="C55937" s="2">
        <v>47</v>
      </c>
      <c r="D55937" s="2" t="s">
        <v>454</v>
      </c>
      <c r="E55937" s="2"/>
      <c r="F55937" s="2"/>
      <c r="G55937" s="2"/>
      <c r="H55937" s="2"/>
    </row>
    <row r="55938" spans="2:8">
      <c r="B55938" s="2" t="s">
        <v>56387</v>
      </c>
      <c r="C55938" s="2">
        <v>51</v>
      </c>
      <c r="D55938" s="2" t="s">
        <v>454</v>
      </c>
      <c r="E55938" s="2"/>
      <c r="F55938" s="2"/>
      <c r="G55938" s="2"/>
      <c r="H55938" s="2"/>
    </row>
    <row r="55939" spans="2:8">
      <c r="B55939" s="2" t="s">
        <v>56388</v>
      </c>
      <c r="C55939" s="2">
        <v>47</v>
      </c>
      <c r="D55939" s="2" t="s">
        <v>454</v>
      </c>
      <c r="E55939" s="2"/>
      <c r="F55939" s="2"/>
      <c r="G55939" s="2"/>
      <c r="H55939" s="2"/>
    </row>
    <row r="55940" spans="2:8">
      <c r="B55940" s="2" t="s">
        <v>56389</v>
      </c>
      <c r="C55940" s="2">
        <v>50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56390</v>
      </c>
      <c r="C55941" s="2">
        <v>51</v>
      </c>
      <c r="D55941" s="2" t="s">
        <v>454</v>
      </c>
      <c r="E55941" s="2"/>
      <c r="F55941" s="2"/>
      <c r="G55941" s="2"/>
      <c r="H55941" s="2"/>
    </row>
    <row r="55942" spans="2:8">
      <c r="B55942" s="2" t="s">
        <v>56391</v>
      </c>
      <c r="C55942" s="2">
        <v>47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36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37</v>
      </c>
      <c r="D55944" s="2" t="s">
        <v>454</v>
      </c>
      <c r="E55944" s="2"/>
      <c r="F55944" s="2"/>
      <c r="G55944" s="2"/>
      <c r="H55944" s="2"/>
    </row>
    <row r="55945" spans="2:8">
      <c r="B55945" s="2" t="s">
        <v>56394</v>
      </c>
      <c r="C55945" s="2">
        <v>41</v>
      </c>
      <c r="D55945" s="2" t="s">
        <v>454</v>
      </c>
      <c r="E55945" s="2"/>
      <c r="F55945" s="2"/>
      <c r="G55945" s="2"/>
      <c r="H55945" s="2"/>
    </row>
    <row r="55946" spans="2:8">
      <c r="B55946" s="2" t="s">
        <v>56395</v>
      </c>
      <c r="C55946" s="2">
        <v>43</v>
      </c>
      <c r="D55946" s="2" t="s">
        <v>454</v>
      </c>
      <c r="E55946" s="2"/>
      <c r="F55946" s="2"/>
      <c r="G55946" s="2"/>
      <c r="H55946" s="2"/>
    </row>
    <row r="55947" spans="2:8">
      <c r="B55947" s="2" t="s">
        <v>56396</v>
      </c>
      <c r="C55947" s="2">
        <v>45</v>
      </c>
      <c r="D55947" s="2" t="s">
        <v>454</v>
      </c>
      <c r="E55947" s="2"/>
      <c r="F55947" s="2"/>
      <c r="G55947" s="2"/>
      <c r="H55947" s="2"/>
    </row>
    <row r="55948" spans="2:8">
      <c r="B55948" s="2" t="s">
        <v>56397</v>
      </c>
      <c r="C55948" s="2">
        <v>51</v>
      </c>
      <c r="D55948" s="2" t="s">
        <v>454</v>
      </c>
      <c r="E55948" s="2"/>
      <c r="F55948" s="2"/>
      <c r="G55948" s="2"/>
      <c r="H55948" s="2"/>
    </row>
    <row r="55949" spans="2:8">
      <c r="B55949" s="2" t="s">
        <v>56398</v>
      </c>
      <c r="C55949" s="2">
        <v>55</v>
      </c>
      <c r="D55949" s="2" t="s">
        <v>454</v>
      </c>
      <c r="E55949" s="2"/>
      <c r="F55949" s="2"/>
      <c r="G55949" s="2"/>
      <c r="H55949" s="2"/>
    </row>
    <row r="55950" spans="2:8">
      <c r="B55950" s="2" t="s">
        <v>56399</v>
      </c>
      <c r="C55950" s="2">
        <v>57</v>
      </c>
      <c r="D55950" s="2" t="s">
        <v>454</v>
      </c>
      <c r="E55950" s="2"/>
      <c r="F55950" s="2"/>
      <c r="G55950" s="2"/>
      <c r="H55950" s="2"/>
    </row>
    <row r="55951" spans="2:8">
      <c r="B55951" s="2" t="s">
        <v>56400</v>
      </c>
      <c r="C55951" s="2">
        <v>49</v>
      </c>
      <c r="D55951" s="2" t="s">
        <v>454</v>
      </c>
      <c r="E55951" s="2"/>
      <c r="F55951" s="2"/>
      <c r="G55951" s="2"/>
      <c r="H55951" s="2"/>
    </row>
    <row r="55952" spans="2:8">
      <c r="B55952" s="2" t="s">
        <v>56401</v>
      </c>
      <c r="C55952" s="2">
        <v>52</v>
      </c>
      <c r="D55952" s="2" t="s">
        <v>454</v>
      </c>
      <c r="E55952" s="2"/>
      <c r="F55952" s="2"/>
      <c r="G55952" s="2"/>
      <c r="H55952" s="2"/>
    </row>
    <row r="55953" spans="2:8">
      <c r="B55953" s="2" t="s">
        <v>56402</v>
      </c>
      <c r="C55953" s="2">
        <v>54</v>
      </c>
      <c r="D55953" s="2" t="s">
        <v>454</v>
      </c>
      <c r="E55953" s="2"/>
      <c r="F55953" s="2"/>
      <c r="G55953" s="2"/>
      <c r="H55953" s="2"/>
    </row>
    <row r="55954" spans="2:8">
      <c r="B55954" s="2" t="s">
        <v>56403</v>
      </c>
      <c r="C55954" s="2">
        <v>38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34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29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21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54</v>
      </c>
      <c r="D55958" s="2" t="s">
        <v>454</v>
      </c>
      <c r="E55958" s="2"/>
      <c r="F55958" s="2"/>
      <c r="G55958" s="2"/>
      <c r="H55958" s="2"/>
    </row>
    <row r="55959" spans="2:8">
      <c r="B55959" s="2" t="s">
        <v>56408</v>
      </c>
      <c r="C55959" s="2">
        <v>57</v>
      </c>
      <c r="D55959" s="2" t="s">
        <v>454</v>
      </c>
      <c r="E55959" s="2"/>
      <c r="F55959" s="2"/>
      <c r="G55959" s="2"/>
      <c r="H55959" s="2"/>
    </row>
    <row r="55960" spans="2:8">
      <c r="B55960" s="2" t="s">
        <v>56409</v>
      </c>
      <c r="C55960" s="2">
        <v>47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39</v>
      </c>
      <c r="D55961" s="2" t="s">
        <v>454</v>
      </c>
      <c r="E55961" s="2"/>
      <c r="F55961" s="2"/>
      <c r="G55961" s="2"/>
      <c r="H55961" s="2"/>
    </row>
    <row r="55962" spans="2:8">
      <c r="B55962" s="2" t="s">
        <v>56411</v>
      </c>
      <c r="C55962" s="2">
        <v>44</v>
      </c>
      <c r="D55962" s="2" t="s">
        <v>454</v>
      </c>
      <c r="E55962" s="2"/>
      <c r="F55962" s="2"/>
      <c r="G55962" s="2"/>
      <c r="H55962" s="2"/>
    </row>
    <row r="55963" spans="2:8">
      <c r="B55963" s="2" t="s">
        <v>56412</v>
      </c>
      <c r="C55963" s="2">
        <v>46</v>
      </c>
      <c r="D55963" s="2" t="s">
        <v>454</v>
      </c>
      <c r="E55963" s="2"/>
      <c r="F55963" s="2"/>
      <c r="G55963" s="2"/>
      <c r="H55963" s="2"/>
    </row>
    <row r="55964" spans="2:8">
      <c r="B55964" s="2" t="s">
        <v>56413</v>
      </c>
      <c r="C55964" s="2">
        <v>48</v>
      </c>
      <c r="D55964" s="2" t="s">
        <v>454</v>
      </c>
      <c r="E55964" s="2"/>
      <c r="F55964" s="2"/>
      <c r="G55964" s="2"/>
      <c r="H55964" s="2"/>
    </row>
    <row r="55965" spans="2:8">
      <c r="B55965" s="2" t="s">
        <v>56414</v>
      </c>
      <c r="C55965" s="2">
        <v>40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35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25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54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44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35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41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39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36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36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56424</v>
      </c>
      <c r="C55975" s="2">
        <v>46</v>
      </c>
      <c r="D55975" s="2" t="s">
        <v>454</v>
      </c>
      <c r="E55975" s="2"/>
      <c r="F55975" s="2"/>
      <c r="G55975" s="2"/>
      <c r="H55975" s="2"/>
    </row>
    <row r="55976" spans="2:8">
      <c r="B55976" s="2" t="s">
        <v>56425</v>
      </c>
      <c r="C55976" s="2">
        <v>51</v>
      </c>
      <c r="D55976" s="2" t="s">
        <v>454</v>
      </c>
      <c r="E55976" s="2"/>
      <c r="F55976" s="2"/>
      <c r="G55976" s="2"/>
      <c r="H55976" s="2"/>
    </row>
    <row r="55977" spans="2:8">
      <c r="B55977" s="2" t="s">
        <v>56426</v>
      </c>
      <c r="C55977" s="2">
        <v>49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42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47</v>
      </c>
      <c r="D55979" s="2" t="s">
        <v>454</v>
      </c>
      <c r="E55979" s="2"/>
      <c r="F55979" s="2"/>
      <c r="G55979" s="2"/>
      <c r="H55979" s="2"/>
    </row>
    <row r="55980" spans="2:8">
      <c r="B55980" s="2" t="s">
        <v>56429</v>
      </c>
      <c r="C55980" s="2">
        <v>53</v>
      </c>
      <c r="D55980" s="2" t="s">
        <v>454</v>
      </c>
      <c r="E55980" s="2"/>
      <c r="F55980" s="2"/>
      <c r="G55980" s="2"/>
      <c r="H55980" s="2"/>
    </row>
    <row r="55981" spans="2:8">
      <c r="B55981" s="2" t="s">
        <v>56430</v>
      </c>
      <c r="C55981" s="2">
        <v>57</v>
      </c>
      <c r="D55981" s="2" t="s">
        <v>454</v>
      </c>
      <c r="E55981" s="2"/>
      <c r="F55981" s="2"/>
      <c r="G55981" s="2"/>
      <c r="H55981" s="2"/>
    </row>
    <row r="55982" spans="2:8">
      <c r="B55982" s="2" t="s">
        <v>56431</v>
      </c>
      <c r="C55982" s="2">
        <v>51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49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49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46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42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50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46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28</v>
      </c>
      <c r="D55989" s="2" t="s">
        <v>454</v>
      </c>
      <c r="E55989" s="2"/>
      <c r="F55989" s="2"/>
      <c r="G55989" s="2"/>
      <c r="H55989" s="2"/>
    </row>
    <row r="55990" spans="2:8">
      <c r="B55990" s="2" t="s">
        <v>56439</v>
      </c>
      <c r="C55990" s="2">
        <v>37</v>
      </c>
      <c r="D55990" s="2" t="s">
        <v>454</v>
      </c>
      <c r="E55990" s="2"/>
      <c r="F55990" s="2"/>
      <c r="G55990" s="2"/>
      <c r="H55990" s="2"/>
    </row>
    <row r="55991" spans="2:8">
      <c r="B55991" s="2" t="s">
        <v>56440</v>
      </c>
      <c r="C55991" s="2">
        <v>37</v>
      </c>
      <c r="D55991" s="2" t="s">
        <v>454</v>
      </c>
      <c r="E55991" s="2"/>
      <c r="F55991" s="2"/>
      <c r="G55991" s="2"/>
      <c r="H55991" s="2"/>
    </row>
    <row r="55992" spans="2:8">
      <c r="B55992" s="2" t="s">
        <v>56441</v>
      </c>
      <c r="C55992" s="2">
        <v>38</v>
      </c>
      <c r="D55992" s="2" t="s">
        <v>454</v>
      </c>
      <c r="E55992" s="2"/>
      <c r="F55992" s="2"/>
      <c r="G55992" s="2"/>
      <c r="H55992" s="2"/>
    </row>
    <row r="55993" spans="2:8">
      <c r="B55993" s="2" t="s">
        <v>56442</v>
      </c>
      <c r="C55993" s="2">
        <v>38</v>
      </c>
      <c r="D55993" s="2" t="s">
        <v>454</v>
      </c>
      <c r="E55993" s="2"/>
      <c r="F55993" s="2"/>
      <c r="G55993" s="2"/>
      <c r="H55993" s="2"/>
    </row>
    <row r="55994" spans="2:8">
      <c r="B55994" s="2" t="s">
        <v>56443</v>
      </c>
      <c r="C55994" s="2">
        <v>44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41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55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46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33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44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41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15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15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15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15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14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14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43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38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34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42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38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50</v>
      </c>
      <c r="D56012" s="2" t="s">
        <v>454</v>
      </c>
      <c r="E56012" s="2"/>
      <c r="F56012" s="2"/>
      <c r="G56012" s="2"/>
      <c r="H56012" s="2"/>
    </row>
    <row r="56013" spans="2:8">
      <c r="B56013" s="2" t="s">
        <v>56462</v>
      </c>
      <c r="C56013" s="2">
        <v>54</v>
      </c>
      <c r="D56013" s="2" t="s">
        <v>454</v>
      </c>
      <c r="E56013" s="2"/>
      <c r="F56013" s="2"/>
      <c r="G56013" s="2"/>
      <c r="H56013" s="2"/>
    </row>
    <row r="56014" spans="2:8">
      <c r="B56014" s="2" t="s">
        <v>56463</v>
      </c>
      <c r="C56014" s="2">
        <v>52</v>
      </c>
      <c r="D56014" s="2" t="s">
        <v>454</v>
      </c>
      <c r="E56014" s="2"/>
      <c r="F56014" s="2"/>
      <c r="G56014" s="2"/>
      <c r="H56014" s="2"/>
    </row>
    <row r="56015" spans="2:8">
      <c r="B56015" s="2" t="s">
        <v>56464</v>
      </c>
      <c r="C56015" s="2">
        <v>56</v>
      </c>
      <c r="D56015" s="2" t="s">
        <v>454</v>
      </c>
      <c r="E56015" s="2"/>
      <c r="F56015" s="2"/>
      <c r="G56015" s="2"/>
      <c r="H56015" s="2"/>
    </row>
    <row r="56016" spans="2:8">
      <c r="B56016" s="2" t="s">
        <v>56465</v>
      </c>
      <c r="C56016" s="2">
        <v>24</v>
      </c>
      <c r="D56016" s="2" t="s">
        <v>454</v>
      </c>
      <c r="E56016" s="2"/>
      <c r="F56016" s="2"/>
      <c r="G56016" s="2"/>
      <c r="H56016" s="2"/>
    </row>
    <row r="56017" spans="2:8">
      <c r="B56017" s="2" t="s">
        <v>56466</v>
      </c>
      <c r="C56017" s="2">
        <v>29</v>
      </c>
      <c r="D56017" s="2" t="s">
        <v>454</v>
      </c>
      <c r="E56017" s="2"/>
      <c r="F56017" s="2"/>
      <c r="G56017" s="2"/>
      <c r="H56017" s="2"/>
    </row>
    <row r="56018" spans="2:8">
      <c r="B56018" s="2" t="s">
        <v>56467</v>
      </c>
      <c r="C56018" s="2">
        <v>32</v>
      </c>
      <c r="D56018" s="2" t="s">
        <v>454</v>
      </c>
      <c r="E56018" s="2"/>
      <c r="F56018" s="2"/>
      <c r="G56018" s="2"/>
      <c r="H56018" s="2"/>
    </row>
    <row r="56019" spans="2:8">
      <c r="B56019" s="2" t="s">
        <v>56468</v>
      </c>
      <c r="C56019" s="2">
        <v>35</v>
      </c>
      <c r="D56019" s="2" t="s">
        <v>454</v>
      </c>
      <c r="E56019" s="2"/>
      <c r="F56019" s="2"/>
      <c r="G56019" s="2"/>
      <c r="H56019" s="2"/>
    </row>
    <row r="56020" spans="2:8">
      <c r="B56020" s="2" t="s">
        <v>56469</v>
      </c>
      <c r="C56020" s="2">
        <v>38</v>
      </c>
      <c r="D56020" s="2" t="s">
        <v>454</v>
      </c>
      <c r="E56020" s="2"/>
      <c r="F56020" s="2"/>
      <c r="G56020" s="2"/>
      <c r="H56020" s="2"/>
    </row>
    <row r="56021" spans="2:8">
      <c r="B56021" s="2" t="s">
        <v>56470</v>
      </c>
      <c r="C56021" s="2">
        <v>21</v>
      </c>
      <c r="D56021" s="2" t="s">
        <v>454</v>
      </c>
      <c r="E56021" s="2"/>
      <c r="F56021" s="2"/>
      <c r="G56021" s="2"/>
      <c r="H56021" s="2"/>
    </row>
    <row r="56022" spans="2:8">
      <c r="B56022" s="2" t="s">
        <v>56471</v>
      </c>
      <c r="C56022" s="2">
        <v>25</v>
      </c>
      <c r="D56022" s="2" t="s">
        <v>454</v>
      </c>
      <c r="E56022" s="2"/>
      <c r="F56022" s="2"/>
      <c r="G56022" s="2"/>
      <c r="H56022" s="2"/>
    </row>
    <row r="56023" spans="2:8">
      <c r="B56023" s="2" t="s">
        <v>56472</v>
      </c>
      <c r="C56023" s="2">
        <v>30</v>
      </c>
      <c r="D56023" s="2" t="s">
        <v>454</v>
      </c>
      <c r="E56023" s="2"/>
      <c r="F56023" s="2"/>
      <c r="G56023" s="2"/>
      <c r="H56023" s="2"/>
    </row>
    <row r="56024" spans="2:8">
      <c r="B56024" s="2" t="s">
        <v>56473</v>
      </c>
      <c r="C56024" s="2">
        <v>34</v>
      </c>
      <c r="D56024" s="2" t="s">
        <v>454</v>
      </c>
      <c r="E56024" s="2"/>
      <c r="F56024" s="2"/>
      <c r="G56024" s="2"/>
      <c r="H56024" s="2"/>
    </row>
    <row r="56025" spans="2:8">
      <c r="B56025" s="2" t="s">
        <v>56474</v>
      </c>
      <c r="C56025" s="2">
        <v>37</v>
      </c>
      <c r="D56025" s="2" t="s">
        <v>454</v>
      </c>
      <c r="E56025" s="2"/>
      <c r="F56025" s="2"/>
      <c r="G56025" s="2"/>
      <c r="H56025" s="2"/>
    </row>
    <row r="56026" spans="2:8">
      <c r="B56026" s="2" t="s">
        <v>56475</v>
      </c>
      <c r="C56026" s="2">
        <v>41</v>
      </c>
      <c r="D56026" s="2" t="s">
        <v>454</v>
      </c>
      <c r="E56026" s="2"/>
      <c r="F56026" s="2"/>
      <c r="G56026" s="2"/>
      <c r="H56026" s="2"/>
    </row>
    <row r="56027" spans="2:8">
      <c r="B56027" s="2" t="s">
        <v>56476</v>
      </c>
      <c r="C56027" s="2">
        <v>43</v>
      </c>
      <c r="D56027" s="2" t="s">
        <v>454</v>
      </c>
      <c r="E56027" s="2"/>
      <c r="F56027" s="2"/>
      <c r="G56027" s="2"/>
      <c r="H56027" s="2"/>
    </row>
    <row r="56028" spans="2:8">
      <c r="B56028" s="2" t="s">
        <v>56477</v>
      </c>
      <c r="C56028" s="2">
        <v>52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49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51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43</v>
      </c>
      <c r="D56031" s="2" t="s">
        <v>454</v>
      </c>
      <c r="E56031" s="2"/>
      <c r="F56031" s="2"/>
      <c r="G56031" s="2"/>
      <c r="H56031" s="2"/>
    </row>
    <row r="56032" spans="2:8">
      <c r="B56032" s="2" t="s">
        <v>56481</v>
      </c>
      <c r="C56032" s="2">
        <v>44</v>
      </c>
      <c r="D56032" s="2" t="s">
        <v>454</v>
      </c>
      <c r="E56032" s="2"/>
      <c r="F56032" s="2"/>
      <c r="G56032" s="2"/>
      <c r="H56032" s="2"/>
    </row>
    <row r="56033" spans="2:8">
      <c r="B56033" s="2" t="s">
        <v>56482</v>
      </c>
      <c r="C56033" s="2">
        <v>49</v>
      </c>
      <c r="D56033" s="2" t="s">
        <v>454</v>
      </c>
      <c r="E56033" s="2"/>
      <c r="F56033" s="2"/>
      <c r="G56033" s="2"/>
      <c r="H56033" s="2"/>
    </row>
    <row r="56034" spans="2:8">
      <c r="B56034" s="2" t="s">
        <v>56483</v>
      </c>
      <c r="C56034" s="2">
        <v>50</v>
      </c>
      <c r="D56034" s="2" t="s">
        <v>454</v>
      </c>
      <c r="E56034" s="2"/>
      <c r="F56034" s="2"/>
      <c r="G56034" s="2"/>
      <c r="H56034" s="2"/>
    </row>
    <row r="56035" spans="2:8">
      <c r="B56035" s="2" t="s">
        <v>56484</v>
      </c>
      <c r="C56035" s="2">
        <v>50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44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49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44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51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36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39</v>
      </c>
      <c r="D56041" s="2" t="s">
        <v>454</v>
      </c>
      <c r="E56041" s="2"/>
      <c r="F56041" s="2"/>
      <c r="G56041" s="2"/>
      <c r="H56041" s="2"/>
    </row>
    <row r="56042" spans="2:8">
      <c r="B56042" s="2" t="s">
        <v>56491</v>
      </c>
      <c r="C56042" s="2">
        <v>50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56492</v>
      </c>
      <c r="C56043" s="2">
        <v>56</v>
      </c>
      <c r="D56043" s="2" t="s">
        <v>454</v>
      </c>
      <c r="E56043" s="2"/>
      <c r="F56043" s="2"/>
      <c r="G56043" s="2"/>
      <c r="H56043" s="2"/>
    </row>
    <row r="56044" spans="2:8">
      <c r="B56044" s="2" t="s">
        <v>56493</v>
      </c>
      <c r="C56044" s="2">
        <v>52</v>
      </c>
      <c r="D56044" s="2" t="s">
        <v>454</v>
      </c>
      <c r="E56044" s="2"/>
      <c r="F56044" s="2"/>
      <c r="G56044" s="2"/>
      <c r="H56044" s="2"/>
    </row>
    <row r="56045" spans="2:8">
      <c r="B56045" s="2" t="s">
        <v>56494</v>
      </c>
      <c r="C56045" s="2">
        <v>55</v>
      </c>
      <c r="D56045" s="2" t="s">
        <v>454</v>
      </c>
      <c r="E56045" s="2"/>
      <c r="F56045" s="2"/>
      <c r="G56045" s="2"/>
      <c r="H56045" s="2"/>
    </row>
    <row r="56046" spans="2:8">
      <c r="B56046" s="2" t="s">
        <v>56495</v>
      </c>
      <c r="C56046" s="2">
        <v>56</v>
      </c>
      <c r="D56046" s="2" t="s">
        <v>454</v>
      </c>
      <c r="E56046" s="2"/>
      <c r="F56046" s="2"/>
      <c r="G56046" s="2"/>
      <c r="H56046" s="2"/>
    </row>
    <row r="56047" spans="2:8">
      <c r="B56047" s="2" t="s">
        <v>56496</v>
      </c>
      <c r="C56047" s="2">
        <v>34</v>
      </c>
      <c r="D56047" s="2" t="s">
        <v>454</v>
      </c>
      <c r="E56047" s="2"/>
      <c r="F56047" s="2"/>
      <c r="G56047" s="2"/>
      <c r="H56047" s="2"/>
    </row>
    <row r="56048" spans="2:8">
      <c r="B56048" s="2" t="s">
        <v>56497</v>
      </c>
      <c r="C56048" s="2">
        <v>42</v>
      </c>
      <c r="D56048" s="2" t="s">
        <v>454</v>
      </c>
      <c r="E56048" s="2"/>
      <c r="F56048" s="2"/>
      <c r="G56048" s="2"/>
      <c r="H56048" s="2"/>
    </row>
    <row r="56049" spans="2:8">
      <c r="B56049" s="2" t="s">
        <v>56498</v>
      </c>
      <c r="C56049" s="2">
        <v>45</v>
      </c>
      <c r="D56049" s="2" t="s">
        <v>454</v>
      </c>
      <c r="E56049" s="2"/>
      <c r="F56049" s="2"/>
      <c r="G56049" s="2"/>
      <c r="H56049" s="2"/>
    </row>
    <row r="56050" spans="2:8">
      <c r="B56050" s="2" t="s">
        <v>56499</v>
      </c>
      <c r="C56050" s="2">
        <v>46</v>
      </c>
      <c r="D56050" s="2" t="s">
        <v>454</v>
      </c>
      <c r="E56050" s="2"/>
      <c r="F56050" s="2"/>
      <c r="G56050" s="2"/>
      <c r="H56050" s="2"/>
    </row>
    <row r="56051" spans="2:8">
      <c r="B56051" s="2" t="s">
        <v>56500</v>
      </c>
      <c r="C56051" s="2">
        <v>46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42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46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42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37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55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53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44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51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46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34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30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26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23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20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17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15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14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53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49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46</v>
      </c>
      <c r="D56072" s="2" t="s">
        <v>454</v>
      </c>
      <c r="E56072" s="2"/>
      <c r="F56072" s="2"/>
      <c r="G56072" s="2"/>
      <c r="H56072" s="2"/>
    </row>
    <row r="56073" spans="2:8">
      <c r="B56073" s="2" t="s">
        <v>56522</v>
      </c>
      <c r="C56073" s="2">
        <v>53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56523</v>
      </c>
      <c r="C56074" s="2">
        <v>58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56524</v>
      </c>
      <c r="C56075" s="2">
        <v>45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56525</v>
      </c>
      <c r="C56076" s="2">
        <v>49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56526</v>
      </c>
      <c r="C56077" s="2">
        <v>54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56527</v>
      </c>
      <c r="C56078" s="2">
        <v>51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56528</v>
      </c>
      <c r="C56079" s="2">
        <v>53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56529</v>
      </c>
      <c r="C56080" s="2">
        <v>44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56530</v>
      </c>
      <c r="C56081" s="2">
        <v>51</v>
      </c>
      <c r="D56081" s="2" t="s">
        <v>454</v>
      </c>
      <c r="E56081" s="2"/>
      <c r="F56081" s="2"/>
      <c r="G56081" s="2"/>
      <c r="H56081" s="2"/>
    </row>
    <row r="56082" spans="2:8">
      <c r="B56082" s="2" t="s">
        <v>56531</v>
      </c>
      <c r="C56082" s="2">
        <v>55</v>
      </c>
      <c r="D56082" s="2" t="s">
        <v>454</v>
      </c>
      <c r="E56082" s="2"/>
      <c r="F56082" s="2"/>
      <c r="G56082" s="2"/>
      <c r="H56082" s="2"/>
    </row>
    <row r="56083" spans="2:8">
      <c r="B56083" s="2" t="s">
        <v>56532</v>
      </c>
      <c r="C56083" s="2">
        <v>25</v>
      </c>
      <c r="D56083" s="2" t="s">
        <v>454</v>
      </c>
      <c r="E56083" s="2"/>
      <c r="F56083" s="2"/>
      <c r="G56083" s="2"/>
      <c r="H56083" s="2"/>
    </row>
    <row r="56084" spans="2:8">
      <c r="B56084" s="2" t="s">
        <v>56533</v>
      </c>
      <c r="C56084" s="2">
        <v>29</v>
      </c>
      <c r="D56084" s="2" t="s">
        <v>454</v>
      </c>
      <c r="E56084" s="2"/>
      <c r="F56084" s="2"/>
      <c r="G56084" s="2"/>
      <c r="H56084" s="2"/>
    </row>
    <row r="56085" spans="2:8">
      <c r="B56085" s="2" t="s">
        <v>56534</v>
      </c>
      <c r="C56085" s="2">
        <v>32</v>
      </c>
      <c r="D56085" s="2" t="s">
        <v>454</v>
      </c>
      <c r="E56085" s="2"/>
      <c r="F56085" s="2"/>
      <c r="G56085" s="2"/>
      <c r="H56085" s="2"/>
    </row>
    <row r="56086" spans="2:8">
      <c r="B56086" s="2" t="s">
        <v>56535</v>
      </c>
      <c r="C56086" s="2">
        <v>34</v>
      </c>
      <c r="D56086" s="2" t="s">
        <v>454</v>
      </c>
      <c r="E56086" s="2"/>
      <c r="F56086" s="2"/>
      <c r="G56086" s="2"/>
      <c r="H56086" s="2"/>
    </row>
    <row r="56087" spans="2:8">
      <c r="B56087" s="2" t="s">
        <v>56536</v>
      </c>
      <c r="C56087" s="2">
        <v>51</v>
      </c>
      <c r="D56087" s="2" t="s">
        <v>454</v>
      </c>
      <c r="E56087" s="2"/>
      <c r="F56087" s="2"/>
      <c r="G56087" s="2"/>
      <c r="H56087" s="2"/>
    </row>
    <row r="56088" spans="2:8">
      <c r="B56088" s="2" t="s">
        <v>56537</v>
      </c>
      <c r="C56088" s="2">
        <v>59</v>
      </c>
      <c r="D56088" s="2" t="s">
        <v>454</v>
      </c>
      <c r="E56088" s="2"/>
      <c r="F56088" s="2"/>
      <c r="G56088" s="2"/>
      <c r="H56088" s="2"/>
    </row>
    <row r="56089" spans="2:8">
      <c r="B56089" s="2" t="s">
        <v>56538</v>
      </c>
      <c r="C56089" s="2">
        <v>49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47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51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49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46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43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42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39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41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36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51</v>
      </c>
      <c r="D56100" s="2" t="s">
        <v>454</v>
      </c>
      <c r="E56100" s="2"/>
      <c r="F56100" s="2"/>
      <c r="G56100" s="2"/>
      <c r="H56100" s="2"/>
    </row>
    <row r="56101" spans="2:8">
      <c r="B56101" s="2" t="s">
        <v>56550</v>
      </c>
      <c r="C56101" s="2">
        <v>53</v>
      </c>
      <c r="D56101" s="2" t="s">
        <v>454</v>
      </c>
      <c r="E56101" s="2"/>
      <c r="F56101" s="2"/>
      <c r="G56101" s="2"/>
      <c r="H56101" s="2"/>
    </row>
    <row r="56102" spans="2:8">
      <c r="B56102" s="2" t="s">
        <v>56551</v>
      </c>
      <c r="C56102" s="2">
        <v>54</v>
      </c>
      <c r="D56102" s="2" t="s">
        <v>454</v>
      </c>
      <c r="E56102" s="2"/>
      <c r="F56102" s="2"/>
      <c r="G56102" s="2"/>
      <c r="H56102" s="2"/>
    </row>
    <row r="56103" spans="2:8">
      <c r="B56103" s="2" t="s">
        <v>56552</v>
      </c>
      <c r="C56103" s="2">
        <v>34</v>
      </c>
      <c r="D56103" s="2" t="s">
        <v>454</v>
      </c>
      <c r="E56103" s="2"/>
      <c r="F56103" s="2"/>
      <c r="G56103" s="2"/>
      <c r="H56103" s="2"/>
    </row>
    <row r="56104" spans="2:8">
      <c r="B56104" s="2" t="s">
        <v>56553</v>
      </c>
      <c r="C56104" s="2">
        <v>39</v>
      </c>
      <c r="D56104" s="2" t="s">
        <v>454</v>
      </c>
      <c r="E56104" s="2"/>
      <c r="F56104" s="2"/>
      <c r="G56104" s="2"/>
      <c r="H56104" s="2"/>
    </row>
    <row r="56105" spans="2:8">
      <c r="B56105" s="2" t="s">
        <v>56554</v>
      </c>
      <c r="C56105" s="2">
        <v>47</v>
      </c>
      <c r="D56105" s="2" t="s">
        <v>454</v>
      </c>
      <c r="E56105" s="2"/>
      <c r="F56105" s="2"/>
      <c r="G56105" s="2"/>
      <c r="H56105" s="2"/>
    </row>
    <row r="56106" spans="2:8">
      <c r="B56106" s="2" t="s">
        <v>56555</v>
      </c>
      <c r="C56106" s="2">
        <v>51</v>
      </c>
      <c r="D56106" s="2" t="s">
        <v>454</v>
      </c>
      <c r="E56106" s="2"/>
      <c r="F56106" s="2"/>
      <c r="G56106" s="2"/>
      <c r="H56106" s="2"/>
    </row>
    <row r="56107" spans="2:8">
      <c r="B56107" s="2" t="s">
        <v>56556</v>
      </c>
      <c r="C56107" s="2">
        <v>44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38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61</v>
      </c>
      <c r="D56109" s="2" t="s">
        <v>454</v>
      </c>
      <c r="E56109" s="2"/>
      <c r="F56109" s="2"/>
      <c r="G56109" s="2"/>
      <c r="H56109" s="2"/>
    </row>
    <row r="56110" spans="2:8">
      <c r="B56110" s="2" t="s">
        <v>56559</v>
      </c>
      <c r="C56110" s="2">
        <v>63</v>
      </c>
      <c r="D56110" s="2" t="s">
        <v>454</v>
      </c>
      <c r="E56110" s="2"/>
      <c r="F56110" s="2"/>
      <c r="G56110" s="2"/>
      <c r="H56110" s="2"/>
    </row>
    <row r="56111" spans="2:8">
      <c r="B56111" s="2" t="s">
        <v>56560</v>
      </c>
      <c r="C56111" s="2">
        <v>36</v>
      </c>
      <c r="D56111" s="2" t="s">
        <v>454</v>
      </c>
      <c r="E56111" s="2"/>
      <c r="F56111" s="2"/>
      <c r="G56111" s="2"/>
      <c r="H56111" s="2"/>
    </row>
    <row r="56112" spans="2:8">
      <c r="B56112" s="2" t="s">
        <v>56561</v>
      </c>
      <c r="C56112" s="2">
        <v>43</v>
      </c>
      <c r="D56112" s="2" t="s">
        <v>454</v>
      </c>
      <c r="E56112" s="2"/>
      <c r="F56112" s="2"/>
      <c r="G56112" s="2"/>
      <c r="H56112" s="2"/>
    </row>
    <row r="56113" spans="2:8">
      <c r="B56113" s="2" t="s">
        <v>56562</v>
      </c>
      <c r="C56113" s="2">
        <v>51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56563</v>
      </c>
      <c r="C56114" s="2">
        <v>42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41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36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36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30</v>
      </c>
      <c r="D56119" s="2" t="s">
        <v>454</v>
      </c>
      <c r="E56119" s="2"/>
      <c r="F56119" s="2"/>
      <c r="G56119" s="2"/>
      <c r="H56119" s="2"/>
    </row>
    <row r="56120" spans="2:8">
      <c r="B56120" s="2" t="s">
        <v>56569</v>
      </c>
      <c r="C56120" s="2">
        <v>35</v>
      </c>
      <c r="D56120" s="2" t="s">
        <v>454</v>
      </c>
      <c r="E56120" s="2"/>
      <c r="F56120" s="2"/>
      <c r="G56120" s="2"/>
      <c r="H56120" s="2"/>
    </row>
    <row r="56121" spans="2:8">
      <c r="B56121" s="2" t="s">
        <v>56570</v>
      </c>
      <c r="C56121" s="2">
        <v>39</v>
      </c>
      <c r="D56121" s="2" t="s">
        <v>454</v>
      </c>
      <c r="E56121" s="2"/>
      <c r="F56121" s="2"/>
      <c r="G56121" s="2"/>
      <c r="H56121" s="2"/>
    </row>
    <row r="56122" spans="2:8">
      <c r="B56122" s="2" t="s">
        <v>56571</v>
      </c>
      <c r="C56122" s="2">
        <v>43</v>
      </c>
      <c r="D56122" s="2" t="s">
        <v>454</v>
      </c>
      <c r="E56122" s="2"/>
      <c r="F56122" s="2"/>
      <c r="G56122" s="2"/>
      <c r="H56122" s="2"/>
    </row>
    <row r="56123" spans="2:8">
      <c r="B56123" s="2" t="s">
        <v>56572</v>
      </c>
      <c r="C56123" s="2">
        <v>50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45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42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54</v>
      </c>
      <c r="D56126" s="2" t="s">
        <v>454</v>
      </c>
      <c r="E56126" s="2"/>
      <c r="F56126" s="2"/>
      <c r="G56126" s="2"/>
      <c r="H56126" s="2"/>
    </row>
    <row r="56127" spans="2:8">
      <c r="B56127" s="2" t="s">
        <v>56576</v>
      </c>
      <c r="C56127" s="2">
        <v>61</v>
      </c>
      <c r="D56127" s="2" t="s">
        <v>454</v>
      </c>
      <c r="E56127" s="2"/>
      <c r="F56127" s="2"/>
      <c r="G56127" s="2"/>
      <c r="H56127" s="2"/>
    </row>
    <row r="56128" spans="2:8">
      <c r="B56128" s="2" t="s">
        <v>56577</v>
      </c>
      <c r="C56128" s="2">
        <v>49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42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66</v>
      </c>
      <c r="D56130" s="2" t="s">
        <v>454</v>
      </c>
      <c r="E56130" s="2"/>
      <c r="F56130" s="2"/>
      <c r="G56130" s="2"/>
      <c r="H56130" s="2"/>
    </row>
    <row r="56131" spans="2:8">
      <c r="B56131" s="2" t="s">
        <v>56580</v>
      </c>
      <c r="C56131" s="2">
        <v>70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56581</v>
      </c>
      <c r="C56132" s="2">
        <v>81</v>
      </c>
      <c r="D56132" s="2" t="s">
        <v>454</v>
      </c>
      <c r="E56132" s="2"/>
      <c r="F56132" s="2"/>
      <c r="G56132" s="2"/>
      <c r="H56132" s="2"/>
    </row>
    <row r="56133" spans="2:8">
      <c r="B56133" s="2" t="s">
        <v>56582</v>
      </c>
      <c r="C56133" s="2">
        <v>61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57</v>
      </c>
      <c r="D56134" s="2" t="s">
        <v>454</v>
      </c>
      <c r="E56134" s="2"/>
      <c r="F56134" s="2"/>
      <c r="G56134" s="2"/>
      <c r="H56134" s="2"/>
    </row>
    <row r="56135" spans="2:8">
      <c r="B56135" s="2" t="s">
        <v>56584</v>
      </c>
      <c r="C56135" s="2">
        <v>60</v>
      </c>
      <c r="D56135" s="2" t="s">
        <v>454</v>
      </c>
      <c r="E56135" s="2"/>
      <c r="F56135" s="2"/>
      <c r="G56135" s="2"/>
      <c r="H56135" s="2"/>
    </row>
    <row r="56136" spans="2:8">
      <c r="B56136" s="2" t="s">
        <v>56585</v>
      </c>
      <c r="C56136" s="2">
        <v>61</v>
      </c>
      <c r="D56136" s="2" t="s">
        <v>454</v>
      </c>
      <c r="E56136" s="2"/>
      <c r="F56136" s="2"/>
      <c r="G56136" s="2"/>
      <c r="H56136" s="2"/>
    </row>
    <row r="56137" spans="2:8">
      <c r="B56137" s="2" t="s">
        <v>56586</v>
      </c>
      <c r="C56137" s="2">
        <v>47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56587</v>
      </c>
      <c r="C56138" s="2">
        <v>48</v>
      </c>
      <c r="D56138" s="2" t="s">
        <v>454</v>
      </c>
      <c r="E56138" s="2"/>
      <c r="F56138" s="2"/>
      <c r="G56138" s="2"/>
      <c r="H56138" s="2"/>
    </row>
    <row r="56139" spans="2:8">
      <c r="B56139" s="2" t="s">
        <v>56588</v>
      </c>
      <c r="C56139" s="2">
        <v>48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56589</v>
      </c>
      <c r="C56140" s="2">
        <v>46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56590</v>
      </c>
      <c r="C56141" s="2">
        <v>48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56591</v>
      </c>
      <c r="C56142" s="2">
        <v>50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56592</v>
      </c>
      <c r="C56143" s="2">
        <v>62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57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38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32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28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36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33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30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23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49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47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54</v>
      </c>
      <c r="D56154" s="2" t="s">
        <v>454</v>
      </c>
      <c r="E56154" s="2"/>
      <c r="F56154" s="2"/>
      <c r="G56154" s="2"/>
      <c r="H56154" s="2"/>
    </row>
    <row r="56155" spans="2:8">
      <c r="B56155" s="2" t="s">
        <v>56604</v>
      </c>
      <c r="C56155" s="2">
        <v>43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63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56606</v>
      </c>
      <c r="C56157" s="2">
        <v>62</v>
      </c>
      <c r="D56157" s="2" t="s">
        <v>454</v>
      </c>
      <c r="E56157" s="2"/>
      <c r="F56157" s="2"/>
      <c r="G56157" s="2"/>
      <c r="H56157" s="2"/>
    </row>
    <row r="56158" spans="2:8">
      <c r="B56158" s="2" t="s">
        <v>56607</v>
      </c>
      <c r="C56158" s="2">
        <v>69</v>
      </c>
      <c r="D56158" s="2" t="s">
        <v>454</v>
      </c>
      <c r="E56158" s="2"/>
      <c r="F56158" s="2"/>
      <c r="G56158" s="2"/>
      <c r="H56158" s="2"/>
    </row>
    <row r="56159" spans="2:8">
      <c r="B56159" s="2" t="s">
        <v>56608</v>
      </c>
      <c r="C56159" s="2">
        <v>19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43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39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29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39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39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38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36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35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31</v>
      </c>
      <c r="D56168" s="2" t="s">
        <v>454</v>
      </c>
      <c r="E56168" s="2"/>
      <c r="F56168" s="2"/>
      <c r="G56168" s="2"/>
      <c r="H56168" s="2"/>
    </row>
    <row r="56169" spans="2:8">
      <c r="B56169" s="2" t="s">
        <v>56618</v>
      </c>
      <c r="C56169" s="2">
        <v>35</v>
      </c>
      <c r="D56169" s="2" t="s">
        <v>454</v>
      </c>
      <c r="E56169" s="2"/>
      <c r="F56169" s="2"/>
      <c r="G56169" s="2"/>
      <c r="H56169" s="2"/>
    </row>
    <row r="56170" spans="2:8">
      <c r="B56170" s="2" t="s">
        <v>56619</v>
      </c>
      <c r="C56170" s="2">
        <v>39</v>
      </c>
      <c r="D56170" s="2" t="s">
        <v>454</v>
      </c>
      <c r="E56170" s="2"/>
      <c r="F56170" s="2"/>
      <c r="G56170" s="2"/>
      <c r="H56170" s="2"/>
    </row>
    <row r="56171" spans="2:8">
      <c r="B56171" s="2" t="s">
        <v>56620</v>
      </c>
      <c r="C56171" s="2">
        <v>42</v>
      </c>
      <c r="D56171" s="2" t="s">
        <v>454</v>
      </c>
      <c r="E56171" s="2"/>
      <c r="F56171" s="2"/>
      <c r="G56171" s="2"/>
      <c r="H56171" s="2"/>
    </row>
    <row r="56172" spans="2:8">
      <c r="B56172" s="2" t="s">
        <v>56621</v>
      </c>
      <c r="C56172" s="2">
        <v>48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45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45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42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52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49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42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43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41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42</v>
      </c>
      <c r="D56181" s="2" t="s">
        <v>454</v>
      </c>
      <c r="E56181" s="2"/>
      <c r="F56181" s="2"/>
      <c r="G56181" s="2"/>
      <c r="H56181" s="2"/>
    </row>
    <row r="56182" spans="2:8">
      <c r="B56182" s="2" t="s">
        <v>56631</v>
      </c>
      <c r="C56182" s="2">
        <v>47</v>
      </c>
      <c r="D56182" s="2" t="s">
        <v>454</v>
      </c>
      <c r="E56182" s="2"/>
      <c r="F56182" s="2"/>
      <c r="G56182" s="2"/>
      <c r="H56182" s="2"/>
    </row>
    <row r="56183" spans="2:8">
      <c r="B56183" s="2" t="s">
        <v>56632</v>
      </c>
      <c r="C56183" s="2">
        <v>50</v>
      </c>
      <c r="D56183" s="2" t="s">
        <v>454</v>
      </c>
      <c r="E56183" s="2"/>
      <c r="F56183" s="2"/>
      <c r="G56183" s="2"/>
      <c r="H56183" s="2"/>
    </row>
    <row r="56184" spans="2:8">
      <c r="B56184" s="2" t="s">
        <v>56633</v>
      </c>
      <c r="C56184" s="2">
        <v>43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35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48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41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47</v>
      </c>
      <c r="D56188" s="2" t="s">
        <v>454</v>
      </c>
      <c r="E56188" s="2"/>
      <c r="F56188" s="2"/>
      <c r="G56188" s="2"/>
      <c r="H56188" s="2"/>
    </row>
    <row r="56189" spans="2:8">
      <c r="B56189" s="2" t="s">
        <v>56638</v>
      </c>
      <c r="C56189" s="2">
        <v>50</v>
      </c>
      <c r="D56189" s="2" t="s">
        <v>454</v>
      </c>
      <c r="E56189" s="2"/>
      <c r="F56189" s="2"/>
      <c r="G56189" s="2"/>
      <c r="H56189" s="2"/>
    </row>
    <row r="56190" spans="2:8">
      <c r="B56190" s="2" t="s">
        <v>56639</v>
      </c>
      <c r="C56190" s="2">
        <v>49</v>
      </c>
      <c r="D56190" s="2" t="s">
        <v>454</v>
      </c>
      <c r="E56190" s="2"/>
      <c r="F56190" s="2"/>
      <c r="G56190" s="2"/>
      <c r="H56190" s="2"/>
    </row>
    <row r="56191" spans="2:8">
      <c r="B56191" s="2" t="s">
        <v>56640</v>
      </c>
      <c r="C56191" s="2">
        <v>51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48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47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35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22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52</v>
      </c>
      <c r="D56196" s="2" t="s">
        <v>454</v>
      </c>
      <c r="E56196" s="2"/>
      <c r="F56196" s="2"/>
      <c r="G56196" s="2"/>
      <c r="H56196" s="2"/>
    </row>
    <row r="56197" spans="2:8">
      <c r="B56197" s="2" t="s">
        <v>56646</v>
      </c>
      <c r="C56197" s="2">
        <v>59</v>
      </c>
      <c r="D56197" s="2" t="s">
        <v>454</v>
      </c>
      <c r="E56197" s="2"/>
      <c r="F56197" s="2"/>
      <c r="G56197" s="2"/>
      <c r="H56197" s="2"/>
    </row>
    <row r="56198" spans="2:8">
      <c r="B56198" s="2" t="s">
        <v>56647</v>
      </c>
      <c r="C56198" s="2">
        <v>61</v>
      </c>
      <c r="D56198" s="2" t="s">
        <v>454</v>
      </c>
      <c r="E56198" s="2"/>
      <c r="F56198" s="2"/>
      <c r="G56198" s="2"/>
      <c r="H56198" s="2"/>
    </row>
    <row r="56199" spans="2:8">
      <c r="B56199" s="2" t="s">
        <v>56648</v>
      </c>
      <c r="C56199" s="2">
        <v>51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48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19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17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53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39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36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56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53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57</v>
      </c>
      <c r="D56208" s="2" t="s">
        <v>454</v>
      </c>
      <c r="E56208" s="2"/>
      <c r="F56208" s="2"/>
      <c r="G56208" s="2"/>
      <c r="H56208" s="2"/>
    </row>
    <row r="56209" spans="2:8">
      <c r="B56209" s="2" t="s">
        <v>56658</v>
      </c>
      <c r="C56209" s="2">
        <v>63</v>
      </c>
      <c r="D56209" s="2" t="s">
        <v>454</v>
      </c>
      <c r="E56209" s="2"/>
      <c r="F56209" s="2"/>
      <c r="G56209" s="2"/>
      <c r="H56209" s="2"/>
    </row>
    <row r="56210" spans="2:8">
      <c r="B56210" s="2" t="s">
        <v>56659</v>
      </c>
      <c r="C56210" s="2">
        <v>65</v>
      </c>
      <c r="D56210" s="2" t="s">
        <v>454</v>
      </c>
      <c r="E56210" s="2"/>
      <c r="F56210" s="2"/>
      <c r="G56210" s="2"/>
      <c r="H56210" s="2"/>
    </row>
    <row r="56211" spans="2:8">
      <c r="B56211" s="2" t="s">
        <v>56660</v>
      </c>
      <c r="C56211" s="2">
        <v>44</v>
      </c>
      <c r="D56211" s="2" t="s">
        <v>454</v>
      </c>
      <c r="E56211" s="2"/>
      <c r="F56211" s="2"/>
      <c r="G56211" s="2"/>
      <c r="H56211" s="2"/>
    </row>
    <row r="56212" spans="2:8">
      <c r="B56212" s="2" t="s">
        <v>56661</v>
      </c>
      <c r="C56212" s="2">
        <v>47</v>
      </c>
      <c r="D56212" s="2" t="s">
        <v>454</v>
      </c>
      <c r="E56212" s="2"/>
      <c r="F56212" s="2"/>
      <c r="G56212" s="2"/>
      <c r="H56212" s="2"/>
    </row>
    <row r="56213" spans="2:8">
      <c r="B56213" s="2" t="s">
        <v>56662</v>
      </c>
      <c r="C56213" s="2">
        <v>49</v>
      </c>
      <c r="D56213" s="2" t="s">
        <v>454</v>
      </c>
      <c r="E56213" s="2"/>
      <c r="F56213" s="2"/>
      <c r="G56213" s="2"/>
      <c r="H56213" s="2"/>
    </row>
    <row r="56214" spans="2:8">
      <c r="B56214" s="2" t="s">
        <v>56663</v>
      </c>
      <c r="C56214" s="2">
        <v>50</v>
      </c>
      <c r="D56214" s="2" t="s">
        <v>454</v>
      </c>
      <c r="E56214" s="2"/>
      <c r="F56214" s="2"/>
      <c r="G56214" s="2"/>
      <c r="H56214" s="2"/>
    </row>
    <row r="56215" spans="2:8">
      <c r="B56215" s="2" t="s">
        <v>56664</v>
      </c>
      <c r="C56215" s="2">
        <v>59</v>
      </c>
      <c r="D56215" s="2" t="s">
        <v>454</v>
      </c>
      <c r="E56215" s="2"/>
      <c r="F56215" s="2"/>
      <c r="G56215" s="2"/>
      <c r="H56215" s="2"/>
    </row>
    <row r="56216" spans="2:8">
      <c r="B56216" s="2" t="s">
        <v>56665</v>
      </c>
      <c r="C56216" s="2">
        <v>62</v>
      </c>
      <c r="D56216" s="2" t="s">
        <v>454</v>
      </c>
      <c r="E56216" s="2"/>
      <c r="F56216" s="2"/>
      <c r="G56216" s="2"/>
      <c r="H56216" s="2"/>
    </row>
    <row r="56217" spans="2:8">
      <c r="B56217" s="2" t="s">
        <v>56666</v>
      </c>
      <c r="C56217" s="2">
        <v>36</v>
      </c>
      <c r="D56217" s="2" t="s">
        <v>454</v>
      </c>
      <c r="E56217" s="2"/>
      <c r="F56217" s="2"/>
      <c r="G56217" s="2"/>
      <c r="H56217" s="2"/>
    </row>
    <row r="56218" spans="2:8">
      <c r="B56218" s="2" t="s">
        <v>56667</v>
      </c>
      <c r="C56218" s="2">
        <v>42</v>
      </c>
      <c r="D56218" s="2" t="s">
        <v>454</v>
      </c>
      <c r="E56218" s="2"/>
      <c r="F56218" s="2"/>
      <c r="G56218" s="2"/>
      <c r="H56218" s="2"/>
    </row>
    <row r="56219" spans="2:8">
      <c r="B56219" s="2" t="s">
        <v>56668</v>
      </c>
      <c r="C56219" s="2">
        <v>32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57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56671</v>
      </c>
      <c r="C56222" s="2">
        <v>58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56672</v>
      </c>
      <c r="C56223" s="2">
        <v>60</v>
      </c>
      <c r="D56223" s="2" t="s">
        <v>454</v>
      </c>
      <c r="E56223" s="2"/>
      <c r="F56223" s="2"/>
      <c r="G56223" s="2"/>
      <c r="H56223" s="2"/>
    </row>
    <row r="56224" spans="2:8">
      <c r="B56224" s="2" t="s">
        <v>56673</v>
      </c>
      <c r="C56224" s="2">
        <v>46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102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56675</v>
      </c>
      <c r="C56226" s="2">
        <v>44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38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51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41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47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44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51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44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45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40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35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44</v>
      </c>
      <c r="D56237" s="2" t="s">
        <v>454</v>
      </c>
      <c r="E56237" s="2"/>
      <c r="F56237" s="2"/>
      <c r="G56237" s="2"/>
      <c r="H56237" s="2"/>
    </row>
    <row r="56238" spans="2:8">
      <c r="B56238" s="2" t="s">
        <v>56687</v>
      </c>
      <c r="C56238" s="2">
        <v>49</v>
      </c>
      <c r="D56238" s="2" t="s">
        <v>454</v>
      </c>
      <c r="E56238" s="2"/>
      <c r="F56238" s="2"/>
      <c r="G56238" s="2"/>
      <c r="H56238" s="2"/>
    </row>
    <row r="56239" spans="2:8">
      <c r="B56239" s="2" t="s">
        <v>56688</v>
      </c>
      <c r="C56239" s="2">
        <v>53</v>
      </c>
      <c r="D56239" s="2" t="s">
        <v>454</v>
      </c>
      <c r="E56239" s="2"/>
      <c r="F56239" s="2"/>
      <c r="G56239" s="2"/>
      <c r="H56239" s="2"/>
    </row>
    <row r="56240" spans="2:8">
      <c r="B56240" s="2" t="s">
        <v>56689</v>
      </c>
      <c r="C56240" s="2">
        <v>48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45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46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55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44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51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48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45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45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42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38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32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25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39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37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32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46</v>
      </c>
      <c r="D56256" s="2" t="s">
        <v>454</v>
      </c>
      <c r="E56256" s="2"/>
      <c r="F56256" s="2"/>
      <c r="G56256" s="2"/>
      <c r="H56256" s="2"/>
    </row>
    <row r="56257" spans="2:8">
      <c r="B56257" s="2" t="s">
        <v>56706</v>
      </c>
      <c r="C56257" s="2">
        <v>51</v>
      </c>
      <c r="D56257" s="2" t="s">
        <v>454</v>
      </c>
      <c r="E56257" s="2"/>
      <c r="F56257" s="2"/>
      <c r="G56257" s="2"/>
      <c r="H56257" s="2"/>
    </row>
    <row r="56258" spans="2:8">
      <c r="B56258" s="2" t="s">
        <v>56707</v>
      </c>
      <c r="C56258" s="2">
        <v>56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56708</v>
      </c>
      <c r="C56259" s="2">
        <v>67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46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46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43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45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42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40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35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51</v>
      </c>
      <c r="D56267" s="2" t="s">
        <v>454</v>
      </c>
      <c r="E56267" s="2"/>
      <c r="F56267" s="2"/>
      <c r="G56267" s="2"/>
      <c r="H56267" s="2"/>
    </row>
    <row r="56268" spans="2:8">
      <c r="B56268" s="2" t="s">
        <v>56717</v>
      </c>
      <c r="C56268" s="2">
        <v>60</v>
      </c>
      <c r="D56268" s="2" t="s">
        <v>454</v>
      </c>
      <c r="E56268" s="2"/>
      <c r="F56268" s="2"/>
      <c r="G56268" s="2"/>
      <c r="H56268" s="2"/>
    </row>
    <row r="56269" spans="2:8">
      <c r="B56269" s="2" t="s">
        <v>56718</v>
      </c>
      <c r="C56269" s="2">
        <v>66</v>
      </c>
      <c r="D56269" s="2" t="s">
        <v>454</v>
      </c>
      <c r="E56269" s="2"/>
      <c r="F56269" s="2"/>
      <c r="G56269" s="2"/>
      <c r="H56269" s="2"/>
    </row>
    <row r="56270" spans="2:8">
      <c r="B56270" s="2" t="s">
        <v>56719</v>
      </c>
      <c r="C56270" s="2">
        <v>43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44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39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31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23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16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39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40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38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48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47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52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48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59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44</v>
      </c>
      <c r="D56284" s="2" t="s">
        <v>454</v>
      </c>
      <c r="E56284" s="2"/>
      <c r="F56284" s="2"/>
      <c r="G56284" s="2"/>
      <c r="H56284" s="2"/>
    </row>
    <row r="56285" spans="2:8">
      <c r="B56285" s="2" t="s">
        <v>56734</v>
      </c>
      <c r="C56285" s="2">
        <v>46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56735</v>
      </c>
      <c r="C56286" s="2">
        <v>49</v>
      </c>
      <c r="D56286" s="2" t="s">
        <v>454</v>
      </c>
      <c r="E56286" s="2"/>
      <c r="F56286" s="2"/>
      <c r="G56286" s="2"/>
      <c r="H56286" s="2"/>
    </row>
    <row r="56287" spans="2:8">
      <c r="B56287" s="2" t="s">
        <v>56736</v>
      </c>
      <c r="C56287" s="2">
        <v>51</v>
      </c>
      <c r="D56287" s="2" t="s">
        <v>454</v>
      </c>
      <c r="E56287" s="2"/>
      <c r="F56287" s="2"/>
      <c r="G56287" s="2"/>
      <c r="H56287" s="2"/>
    </row>
    <row r="56288" spans="2:8">
      <c r="B56288" s="2" t="s">
        <v>56737</v>
      </c>
      <c r="C56288" s="2">
        <v>54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51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47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44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55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67</v>
      </c>
      <c r="D56293" s="2" t="s">
        <v>454</v>
      </c>
      <c r="E56293" s="2"/>
      <c r="F56293" s="2"/>
      <c r="G56293" s="2"/>
      <c r="H56293" s="2"/>
    </row>
    <row r="56294" spans="2:8">
      <c r="B56294" s="2" t="s">
        <v>56743</v>
      </c>
      <c r="C56294" s="2">
        <v>71</v>
      </c>
      <c r="D56294" s="2" t="s">
        <v>454</v>
      </c>
      <c r="E56294" s="2"/>
      <c r="F56294" s="2"/>
      <c r="G56294" s="2"/>
      <c r="H56294" s="2"/>
    </row>
    <row r="56295" spans="2:8">
      <c r="B56295" s="2" t="s">
        <v>56744</v>
      </c>
      <c r="C56295" s="2">
        <v>33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33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42</v>
      </c>
      <c r="D56297" s="2" t="s">
        <v>454</v>
      </c>
      <c r="E56297" s="2"/>
      <c r="F56297" s="2"/>
      <c r="G56297" s="2"/>
      <c r="H56297" s="2"/>
    </row>
    <row r="56298" spans="2:8">
      <c r="B56298" s="2" t="s">
        <v>56747</v>
      </c>
      <c r="C56298" s="2">
        <v>48</v>
      </c>
      <c r="D56298" s="2" t="s">
        <v>454</v>
      </c>
      <c r="E56298" s="2"/>
      <c r="F56298" s="2"/>
      <c r="G56298" s="2"/>
      <c r="H56298" s="2"/>
    </row>
    <row r="56299" spans="2:8">
      <c r="B56299" s="2" t="s">
        <v>56748</v>
      </c>
      <c r="C56299" s="2">
        <v>50</v>
      </c>
      <c r="D56299" s="2" t="s">
        <v>454</v>
      </c>
      <c r="E56299" s="2"/>
      <c r="F56299" s="2"/>
      <c r="G56299" s="2"/>
      <c r="H56299" s="2"/>
    </row>
    <row r="56300" spans="2:8">
      <c r="B56300" s="2" t="s">
        <v>56749</v>
      </c>
      <c r="C56300" s="2">
        <v>43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32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61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57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57</v>
      </c>
      <c r="D56304" s="2" t="s">
        <v>454</v>
      </c>
      <c r="E56304" s="2"/>
      <c r="F56304" s="2"/>
      <c r="G56304" s="2"/>
      <c r="H56304" s="2"/>
    </row>
    <row r="56305" spans="2:8">
      <c r="B56305" s="2" t="s">
        <v>56754</v>
      </c>
      <c r="C56305" s="2">
        <v>63</v>
      </c>
      <c r="D56305" s="2" t="s">
        <v>454</v>
      </c>
      <c r="E56305" s="2"/>
      <c r="F56305" s="2"/>
      <c r="G56305" s="2"/>
      <c r="H56305" s="2"/>
    </row>
    <row r="56306" spans="2:8">
      <c r="B56306" s="2" t="s">
        <v>56755</v>
      </c>
      <c r="C56306" s="2">
        <v>67</v>
      </c>
      <c r="D56306" s="2" t="s">
        <v>454</v>
      </c>
      <c r="E56306" s="2"/>
      <c r="F56306" s="2"/>
      <c r="G56306" s="2"/>
      <c r="H56306" s="2"/>
    </row>
    <row r="56307" spans="2:8">
      <c r="B56307" s="2" t="s">
        <v>56756</v>
      </c>
      <c r="C56307" s="2">
        <v>70</v>
      </c>
      <c r="D56307" s="2" t="s">
        <v>454</v>
      </c>
      <c r="E56307" s="2"/>
      <c r="F56307" s="2"/>
      <c r="G56307" s="2"/>
      <c r="H56307" s="2"/>
    </row>
    <row r="56308" spans="2:8">
      <c r="B56308" s="2" t="s">
        <v>56757</v>
      </c>
      <c r="C56308" s="2">
        <v>40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33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26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46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38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47</v>
      </c>
      <c r="D56313" s="2" t="s">
        <v>454</v>
      </c>
      <c r="E56313" s="2"/>
      <c r="F56313" s="2"/>
      <c r="G56313" s="2"/>
      <c r="H56313" s="2"/>
    </row>
    <row r="56314" spans="2:8">
      <c r="B56314" s="2" t="s">
        <v>56763</v>
      </c>
      <c r="C56314" s="2">
        <v>53</v>
      </c>
      <c r="D56314" s="2" t="s">
        <v>454</v>
      </c>
      <c r="E56314" s="2"/>
      <c r="F56314" s="2"/>
      <c r="G56314" s="2"/>
      <c r="H56314" s="2"/>
    </row>
    <row r="56315" spans="2:8">
      <c r="B56315" s="2" t="s">
        <v>56764</v>
      </c>
      <c r="C56315" s="2">
        <v>53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51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36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32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27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21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57</v>
      </c>
      <c r="D56321" s="2" t="s">
        <v>454</v>
      </c>
      <c r="E56321" s="2"/>
      <c r="F56321" s="2"/>
      <c r="G56321" s="2"/>
      <c r="H56321" s="2"/>
    </row>
    <row r="56322" spans="2:8">
      <c r="B56322" s="2" t="s">
        <v>56771</v>
      </c>
      <c r="C56322" s="2">
        <v>61</v>
      </c>
      <c r="D56322" s="2" t="s">
        <v>454</v>
      </c>
      <c r="E56322" s="2"/>
      <c r="F56322" s="2"/>
      <c r="G56322" s="2"/>
      <c r="H56322" s="2"/>
    </row>
    <row r="56323" spans="2:8">
      <c r="B56323" s="2" t="s">
        <v>56772</v>
      </c>
      <c r="C56323" s="2">
        <v>44</v>
      </c>
      <c r="D56323" s="2" t="s">
        <v>454</v>
      </c>
      <c r="E56323" s="2"/>
      <c r="F56323" s="2"/>
      <c r="G56323" s="2"/>
      <c r="H56323" s="2"/>
    </row>
    <row r="56324" spans="2:8">
      <c r="B56324" s="2" t="s">
        <v>56773</v>
      </c>
      <c r="C56324" s="2">
        <v>39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48</v>
      </c>
      <c r="D56325" s="2" t="s">
        <v>454</v>
      </c>
      <c r="E56325" s="2"/>
      <c r="F56325" s="2"/>
      <c r="G56325" s="2"/>
      <c r="H56325" s="2"/>
    </row>
    <row r="56326" spans="2:8">
      <c r="B56326" s="2" t="s">
        <v>56775</v>
      </c>
      <c r="C56326" s="2">
        <v>42</v>
      </c>
      <c r="D56326" s="2" t="s">
        <v>454</v>
      </c>
      <c r="E56326" s="2"/>
      <c r="F56326" s="2"/>
      <c r="G56326" s="2"/>
      <c r="H56326" s="2"/>
    </row>
    <row r="56327" spans="2:8">
      <c r="B56327" s="2" t="s">
        <v>56776</v>
      </c>
      <c r="C56327" s="2">
        <v>56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48</v>
      </c>
      <c r="D56328" s="2" t="s">
        <v>454</v>
      </c>
      <c r="E56328" s="2"/>
      <c r="F56328" s="2"/>
      <c r="G56328" s="2"/>
      <c r="H56328" s="2"/>
    </row>
    <row r="56329" spans="2:8">
      <c r="B56329" s="2" t="s">
        <v>56778</v>
      </c>
      <c r="C56329" s="2">
        <v>57</v>
      </c>
      <c r="D56329" s="2" t="s">
        <v>454</v>
      </c>
      <c r="E56329" s="2"/>
      <c r="F56329" s="2"/>
      <c r="G56329" s="2"/>
      <c r="H56329" s="2"/>
    </row>
    <row r="56330" spans="2:8">
      <c r="B56330" s="2" t="s">
        <v>56779</v>
      </c>
      <c r="C56330" s="2">
        <v>62</v>
      </c>
      <c r="D56330" s="2" t="s">
        <v>454</v>
      </c>
      <c r="E56330" s="2"/>
      <c r="F56330" s="2"/>
      <c r="G56330" s="2"/>
      <c r="H56330" s="2"/>
    </row>
    <row r="56331" spans="2:8">
      <c r="B56331" s="2" t="s">
        <v>56780</v>
      </c>
      <c r="C56331" s="2">
        <v>50</v>
      </c>
      <c r="D56331" s="2" t="s">
        <v>454</v>
      </c>
      <c r="E56331" s="2"/>
      <c r="F56331" s="2"/>
      <c r="G56331" s="2"/>
      <c r="H56331" s="2"/>
    </row>
    <row r="56332" spans="2:8">
      <c r="B56332" s="2" t="s">
        <v>56781</v>
      </c>
      <c r="C56332" s="2">
        <v>56</v>
      </c>
      <c r="D56332" s="2" t="s">
        <v>454</v>
      </c>
      <c r="E56332" s="2"/>
      <c r="F56332" s="2"/>
      <c r="G56332" s="2"/>
      <c r="H56332" s="2"/>
    </row>
    <row r="56333" spans="2:8">
      <c r="B56333" s="2" t="s">
        <v>56782</v>
      </c>
      <c r="C56333" s="2">
        <v>57</v>
      </c>
      <c r="D56333" s="2" t="s">
        <v>454</v>
      </c>
      <c r="E56333" s="2"/>
      <c r="F56333" s="2"/>
      <c r="G56333" s="2"/>
      <c r="H56333" s="2"/>
    </row>
    <row r="56334" spans="2:8">
      <c r="B56334" s="2" t="s">
        <v>56783</v>
      </c>
      <c r="C56334" s="2">
        <v>55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53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39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35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27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56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47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41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35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29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47</v>
      </c>
      <c r="D56344" s="2" t="s">
        <v>454</v>
      </c>
      <c r="E56344" s="2"/>
      <c r="F56344" s="2"/>
      <c r="G56344" s="2"/>
      <c r="H56344" s="2"/>
    </row>
    <row r="56345" spans="2:8">
      <c r="B56345" s="2" t="s">
        <v>56794</v>
      </c>
      <c r="C56345" s="2">
        <v>52</v>
      </c>
      <c r="D56345" s="2" t="s">
        <v>454</v>
      </c>
      <c r="E56345" s="2"/>
      <c r="F56345" s="2"/>
      <c r="G56345" s="2"/>
      <c r="H56345" s="2"/>
    </row>
    <row r="56346" spans="2:8">
      <c r="B56346" s="2" t="s">
        <v>56795</v>
      </c>
      <c r="C56346" s="2">
        <v>50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48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53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50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43</v>
      </c>
      <c r="D56350" s="2" t="s">
        <v>454</v>
      </c>
      <c r="E56350" s="2"/>
      <c r="F56350" s="2"/>
      <c r="G56350" s="2"/>
      <c r="H56350" s="2"/>
    </row>
    <row r="56351" spans="2:8">
      <c r="B56351" s="2" t="s">
        <v>56800</v>
      </c>
      <c r="C56351" s="2">
        <v>48</v>
      </c>
      <c r="D56351" s="2" t="s">
        <v>454</v>
      </c>
      <c r="E56351" s="2"/>
      <c r="F56351" s="2"/>
      <c r="G56351" s="2"/>
      <c r="H56351" s="2"/>
    </row>
    <row r="56352" spans="2:8">
      <c r="B56352" s="2" t="s">
        <v>56801</v>
      </c>
      <c r="C56352" s="2">
        <v>56</v>
      </c>
      <c r="D56352" s="2" t="s">
        <v>454</v>
      </c>
      <c r="E56352" s="2"/>
      <c r="F56352" s="2"/>
      <c r="G56352" s="2"/>
      <c r="H56352" s="2"/>
    </row>
    <row r="56353" spans="2:8">
      <c r="B56353" s="2" t="s">
        <v>56802</v>
      </c>
      <c r="C56353" s="2">
        <v>75</v>
      </c>
      <c r="D56353" s="2" t="s">
        <v>454</v>
      </c>
      <c r="E56353" s="2"/>
      <c r="F56353" s="2"/>
      <c r="G56353" s="2"/>
      <c r="H56353" s="2"/>
    </row>
    <row r="56354" spans="2:8">
      <c r="B56354" s="2" t="s">
        <v>56803</v>
      </c>
      <c r="C56354" s="2">
        <v>81</v>
      </c>
      <c r="D56354" s="2" t="s">
        <v>454</v>
      </c>
      <c r="E56354" s="2"/>
      <c r="F56354" s="2"/>
      <c r="G56354" s="2"/>
      <c r="H56354" s="2"/>
    </row>
    <row r="56355" spans="2:8">
      <c r="B56355" s="2" t="s">
        <v>56804</v>
      </c>
      <c r="C56355" s="2">
        <v>40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41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37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63</v>
      </c>
      <c r="D56358" s="2" t="s">
        <v>454</v>
      </c>
      <c r="E56358" s="2"/>
      <c r="F56358" s="2"/>
      <c r="G56358" s="2"/>
      <c r="H56358" s="2"/>
    </row>
    <row r="56359" spans="2:8">
      <c r="B56359" s="2" t="s">
        <v>56808</v>
      </c>
      <c r="C56359" s="2">
        <v>67</v>
      </c>
      <c r="D56359" s="2" t="s">
        <v>454</v>
      </c>
      <c r="E56359" s="2"/>
      <c r="F56359" s="2"/>
      <c r="G56359" s="2"/>
      <c r="H56359" s="2"/>
    </row>
    <row r="56360" spans="2:8">
      <c r="B56360" s="2" t="s">
        <v>56809</v>
      </c>
      <c r="C56360" s="2">
        <v>69</v>
      </c>
      <c r="D56360" s="2" t="s">
        <v>454</v>
      </c>
      <c r="E56360" s="2"/>
      <c r="F56360" s="2"/>
      <c r="G56360" s="2"/>
      <c r="H56360" s="2"/>
    </row>
    <row r="56361" spans="2:8">
      <c r="B56361" s="2" t="s">
        <v>56810</v>
      </c>
      <c r="C56361" s="2">
        <v>57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53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40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53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56814</v>
      </c>
      <c r="C56365" s="2">
        <v>60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56815</v>
      </c>
      <c r="C56366" s="2">
        <v>65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56816</v>
      </c>
      <c r="C56367" s="2">
        <v>44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56817</v>
      </c>
      <c r="C56368" s="2">
        <v>48</v>
      </c>
      <c r="D56368" s="2" t="s">
        <v>454</v>
      </c>
      <c r="E56368" s="2"/>
      <c r="F56368" s="2"/>
      <c r="G56368" s="2"/>
      <c r="H56368" s="2"/>
    </row>
    <row r="56369" spans="2:8">
      <c r="B56369" s="2" t="s">
        <v>56818</v>
      </c>
      <c r="C56369" s="2">
        <v>51</v>
      </c>
      <c r="D56369" s="2" t="s">
        <v>454</v>
      </c>
      <c r="E56369" s="2"/>
      <c r="F56369" s="2"/>
      <c r="G56369" s="2"/>
      <c r="H56369" s="2"/>
    </row>
    <row r="56370" spans="2:8">
      <c r="B56370" s="2" t="s">
        <v>56819</v>
      </c>
      <c r="C56370" s="2">
        <v>53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51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56</v>
      </c>
      <c r="D56372" s="2" t="s">
        <v>454</v>
      </c>
      <c r="E56372" s="2"/>
      <c r="F56372" s="2"/>
      <c r="G56372" s="2"/>
      <c r="H56372" s="2"/>
    </row>
    <row r="56373" spans="2:8">
      <c r="B56373" s="2" t="s">
        <v>56822</v>
      </c>
      <c r="C56373" s="2">
        <v>60</v>
      </c>
      <c r="D56373" s="2" t="s">
        <v>454</v>
      </c>
      <c r="E56373" s="2"/>
      <c r="F56373" s="2"/>
      <c r="G56373" s="2"/>
      <c r="H56373" s="2"/>
    </row>
    <row r="56374" spans="2:8">
      <c r="B56374" s="2" t="s">
        <v>56823</v>
      </c>
      <c r="C56374" s="2">
        <v>52</v>
      </c>
      <c r="D56374" s="2" t="s">
        <v>454</v>
      </c>
      <c r="E56374" s="2"/>
      <c r="F56374" s="2"/>
      <c r="G56374" s="2"/>
      <c r="H56374" s="2"/>
    </row>
    <row r="56375" spans="2:8">
      <c r="B56375" s="2" t="s">
        <v>56824</v>
      </c>
      <c r="C56375" s="2">
        <v>54</v>
      </c>
      <c r="D56375" s="2" t="s">
        <v>454</v>
      </c>
      <c r="E56375" s="2"/>
      <c r="F56375" s="2"/>
      <c r="G56375" s="2"/>
      <c r="H56375" s="2"/>
    </row>
    <row r="56376" spans="2:8">
      <c r="B56376" s="2" t="s">
        <v>56825</v>
      </c>
      <c r="C56376" s="2">
        <v>54</v>
      </c>
      <c r="D56376" s="2" t="s">
        <v>454</v>
      </c>
      <c r="E56376" s="2"/>
      <c r="F56376" s="2"/>
      <c r="G56376" s="2"/>
      <c r="H56376" s="2"/>
    </row>
    <row r="56377" spans="2:8">
      <c r="B56377" s="2" t="s">
        <v>56826</v>
      </c>
      <c r="C56377" s="2">
        <v>37</v>
      </c>
      <c r="D56377" s="2" t="s">
        <v>454</v>
      </c>
      <c r="E56377" s="2"/>
      <c r="F56377" s="2"/>
      <c r="G56377" s="2"/>
      <c r="H56377" s="2"/>
    </row>
    <row r="56378" spans="2:8">
      <c r="B56378" s="2" t="s">
        <v>56827</v>
      </c>
      <c r="C56378" s="2">
        <v>39</v>
      </c>
      <c r="D56378" s="2" t="s">
        <v>454</v>
      </c>
      <c r="E56378" s="2"/>
      <c r="F56378" s="2"/>
      <c r="G56378" s="2"/>
      <c r="H56378" s="2"/>
    </row>
    <row r="56379" spans="2:8">
      <c r="B56379" s="2" t="s">
        <v>56828</v>
      </c>
      <c r="C56379" s="2">
        <v>43</v>
      </c>
      <c r="D56379" s="2" t="s">
        <v>454</v>
      </c>
      <c r="E56379" s="2"/>
      <c r="F56379" s="2"/>
      <c r="G56379" s="2"/>
      <c r="H56379" s="2"/>
    </row>
    <row r="56380" spans="2:8">
      <c r="B56380" s="2" t="s">
        <v>56829</v>
      </c>
      <c r="C56380" s="2">
        <v>46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56830</v>
      </c>
      <c r="C56381" s="2">
        <v>50</v>
      </c>
      <c r="D56381" s="2" t="s">
        <v>454</v>
      </c>
      <c r="E56381" s="2"/>
      <c r="F56381" s="2"/>
      <c r="G56381" s="2"/>
      <c r="H56381" s="2"/>
    </row>
    <row r="56382" spans="2:8">
      <c r="B56382" s="2" t="s">
        <v>56831</v>
      </c>
      <c r="C56382" s="2">
        <v>43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40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40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43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36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39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38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37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59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57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44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41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41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36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28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50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56848</v>
      </c>
      <c r="C56399" s="2">
        <v>53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56849</v>
      </c>
      <c r="C56400" s="2">
        <v>56</v>
      </c>
      <c r="D56400" s="2" t="s">
        <v>454</v>
      </c>
      <c r="E56400" s="2"/>
      <c r="F56400" s="2"/>
      <c r="G56400" s="2"/>
      <c r="H56400" s="2"/>
    </row>
    <row r="56401" spans="2:8">
      <c r="B56401" s="2" t="s">
        <v>56850</v>
      </c>
      <c r="C56401" s="2">
        <v>53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47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39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65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56854</v>
      </c>
      <c r="C56405" s="2">
        <v>67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56855</v>
      </c>
      <c r="C56406" s="2">
        <v>61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49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64</v>
      </c>
      <c r="D56408" s="2" t="s">
        <v>454</v>
      </c>
      <c r="E56408" s="2"/>
      <c r="F56408" s="2"/>
      <c r="G56408" s="2"/>
      <c r="H56408" s="2"/>
    </row>
    <row r="56409" spans="2:8">
      <c r="B56409" s="2" t="s">
        <v>56858</v>
      </c>
      <c r="C56409" s="2">
        <v>75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56859</v>
      </c>
      <c r="C56410" s="2">
        <v>43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56860</v>
      </c>
      <c r="C56411" s="2">
        <v>46</v>
      </c>
      <c r="D56411" s="2" t="s">
        <v>454</v>
      </c>
      <c r="E56411" s="2"/>
      <c r="F56411" s="2"/>
      <c r="G56411" s="2"/>
      <c r="H56411" s="2"/>
    </row>
    <row r="56412" spans="2:8">
      <c r="B56412" s="2" t="s">
        <v>56861</v>
      </c>
      <c r="C56412" s="2">
        <v>47</v>
      </c>
      <c r="D56412" s="2" t="s">
        <v>454</v>
      </c>
      <c r="E56412" s="2"/>
      <c r="F56412" s="2"/>
      <c r="G56412" s="2"/>
      <c r="H56412" s="2"/>
    </row>
    <row r="56413" spans="2:8">
      <c r="B56413" s="2" t="s">
        <v>56862</v>
      </c>
      <c r="C56413" s="2">
        <v>55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50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62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44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39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34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48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46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43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43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41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63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56874</v>
      </c>
      <c r="C56425" s="2">
        <v>74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56875</v>
      </c>
      <c r="C56426" s="2">
        <v>46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56876</v>
      </c>
      <c r="C56427" s="2">
        <v>52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56877</v>
      </c>
      <c r="C56428" s="2">
        <v>56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56878</v>
      </c>
      <c r="C56429" s="2">
        <v>48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56879</v>
      </c>
      <c r="C56430" s="2">
        <v>49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56880</v>
      </c>
      <c r="C56431" s="2">
        <v>52</v>
      </c>
      <c r="D56431" s="2" t="s">
        <v>454</v>
      </c>
      <c r="E56431" s="2"/>
      <c r="F56431" s="2"/>
      <c r="G56431" s="2"/>
      <c r="H56431" s="2"/>
    </row>
    <row r="56432" spans="2:8">
      <c r="B56432" s="2" t="s">
        <v>56881</v>
      </c>
      <c r="C56432" s="2">
        <v>56</v>
      </c>
      <c r="D56432" s="2" t="s">
        <v>454</v>
      </c>
      <c r="E56432" s="2"/>
      <c r="F56432" s="2"/>
      <c r="G56432" s="2"/>
      <c r="H56432" s="2"/>
    </row>
    <row r="56433" spans="2:8">
      <c r="B56433" s="2" t="s">
        <v>56882</v>
      </c>
      <c r="C56433" s="2">
        <v>40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38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47</v>
      </c>
      <c r="D56435" s="2" t="s">
        <v>454</v>
      </c>
      <c r="E56435" s="2"/>
      <c r="F56435" s="2"/>
      <c r="G56435" s="2"/>
      <c r="H56435" s="2"/>
    </row>
    <row r="56436" spans="2:8">
      <c r="B56436" s="2" t="s">
        <v>56885</v>
      </c>
      <c r="C56436" s="2">
        <v>53</v>
      </c>
      <c r="D56436" s="2" t="s">
        <v>454</v>
      </c>
      <c r="E56436" s="2"/>
      <c r="F56436" s="2"/>
      <c r="G56436" s="2"/>
      <c r="H56436" s="2"/>
    </row>
    <row r="56437" spans="2:8">
      <c r="B56437" s="2" t="s">
        <v>56886</v>
      </c>
      <c r="C56437" s="2">
        <v>56</v>
      </c>
      <c r="D56437" s="2" t="s">
        <v>454</v>
      </c>
      <c r="E56437" s="2"/>
      <c r="F56437" s="2"/>
      <c r="G56437" s="2"/>
      <c r="H56437" s="2"/>
    </row>
    <row r="56438" spans="2:8">
      <c r="B56438" s="2" t="s">
        <v>56887</v>
      </c>
      <c r="C56438" s="2">
        <v>61</v>
      </c>
      <c r="D56438" s="2" t="s">
        <v>454</v>
      </c>
      <c r="E56438" s="2"/>
      <c r="F56438" s="2"/>
      <c r="G56438" s="2"/>
      <c r="H56438" s="2"/>
    </row>
    <row r="56439" spans="2:8">
      <c r="B56439" s="2" t="s">
        <v>56888</v>
      </c>
      <c r="C56439" s="2">
        <v>44</v>
      </c>
      <c r="D56439" s="2" t="s">
        <v>454</v>
      </c>
      <c r="E56439" s="2"/>
      <c r="F56439" s="2"/>
      <c r="G56439" s="2"/>
      <c r="H56439" s="2"/>
    </row>
    <row r="56440" spans="2:8">
      <c r="B56440" s="2" t="s">
        <v>56889</v>
      </c>
      <c r="C56440" s="2">
        <v>48</v>
      </c>
      <c r="D56440" s="2" t="s">
        <v>454</v>
      </c>
      <c r="E56440" s="2"/>
      <c r="F56440" s="2"/>
      <c r="G56440" s="2"/>
      <c r="H56440" s="2"/>
    </row>
    <row r="56441" spans="2:8">
      <c r="B56441" s="2" t="s">
        <v>56890</v>
      </c>
      <c r="C56441" s="2">
        <v>48</v>
      </c>
      <c r="D56441" s="2" t="s">
        <v>454</v>
      </c>
      <c r="E56441" s="2"/>
      <c r="F56441" s="2"/>
      <c r="G56441" s="2"/>
      <c r="H56441" s="2"/>
    </row>
    <row r="56442" spans="2:8">
      <c r="B56442" s="2" t="s">
        <v>56891</v>
      </c>
      <c r="C56442" s="2">
        <v>50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56892</v>
      </c>
      <c r="C56443" s="2">
        <v>30</v>
      </c>
      <c r="D56443" s="2" t="s">
        <v>454</v>
      </c>
      <c r="E56443" s="2"/>
      <c r="F56443" s="2"/>
      <c r="G56443" s="2"/>
      <c r="H56443" s="2"/>
    </row>
    <row r="56444" spans="2:8">
      <c r="B56444" s="2" t="s">
        <v>56893</v>
      </c>
      <c r="C56444" s="2">
        <v>43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56894</v>
      </c>
      <c r="C56445" s="2">
        <v>55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56895</v>
      </c>
      <c r="C56446" s="2">
        <v>62</v>
      </c>
      <c r="D56446" s="2" t="s">
        <v>454</v>
      </c>
      <c r="E56446" s="2"/>
      <c r="F56446" s="2"/>
      <c r="G56446" s="2"/>
      <c r="H56446" s="2"/>
    </row>
    <row r="56447" spans="2:8">
      <c r="B56447" s="2" t="s">
        <v>56896</v>
      </c>
      <c r="C56447" s="2">
        <v>52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50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48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37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42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40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38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61</v>
      </c>
      <c r="D56454" s="2" t="s">
        <v>454</v>
      </c>
      <c r="E56454" s="2"/>
      <c r="F56454" s="2"/>
      <c r="G56454" s="2"/>
      <c r="H56454" s="2"/>
    </row>
    <row r="56455" spans="2:8">
      <c r="B56455" s="2" t="s">
        <v>56904</v>
      </c>
      <c r="C56455" s="2">
        <v>63</v>
      </c>
      <c r="D56455" s="2" t="s">
        <v>454</v>
      </c>
      <c r="E56455" s="2"/>
      <c r="F56455" s="2"/>
      <c r="G56455" s="2"/>
      <c r="H56455" s="2"/>
    </row>
    <row r="56456" spans="2:8">
      <c r="B56456" s="2" t="s">
        <v>56905</v>
      </c>
      <c r="C56456" s="2">
        <v>65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56906</v>
      </c>
      <c r="C56457" s="2">
        <v>41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56907</v>
      </c>
      <c r="C56458" s="2">
        <v>46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56908</v>
      </c>
      <c r="C56459" s="2">
        <v>44</v>
      </c>
      <c r="D56459" s="2" t="s">
        <v>454</v>
      </c>
      <c r="E56459" s="2"/>
      <c r="F56459" s="2"/>
      <c r="G56459" s="2"/>
      <c r="H56459" s="2"/>
    </row>
    <row r="56460" spans="2:8">
      <c r="B56460" s="2" t="s">
        <v>56909</v>
      </c>
      <c r="C56460" s="2">
        <v>48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56910</v>
      </c>
      <c r="C56461" s="2">
        <v>32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56911</v>
      </c>
      <c r="C56462" s="2">
        <v>37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56912</v>
      </c>
      <c r="C56463" s="2">
        <v>42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56913</v>
      </c>
      <c r="C56464" s="2">
        <v>46</v>
      </c>
      <c r="D56464" s="2" t="s">
        <v>454</v>
      </c>
      <c r="E56464" s="2"/>
      <c r="F56464" s="2"/>
      <c r="G56464" s="2"/>
      <c r="H56464" s="2"/>
    </row>
    <row r="56465" spans="2:8">
      <c r="B56465" s="2" t="s">
        <v>56914</v>
      </c>
      <c r="C56465" s="2">
        <v>44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42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40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53</v>
      </c>
      <c r="D56468" s="2" t="s">
        <v>454</v>
      </c>
      <c r="E56468" s="2"/>
      <c r="F56468" s="2"/>
      <c r="G56468" s="2"/>
      <c r="H56468" s="2"/>
    </row>
    <row r="56469" spans="2:8">
      <c r="B56469" s="2" t="s">
        <v>56918</v>
      </c>
      <c r="C56469" s="2">
        <v>56</v>
      </c>
      <c r="D56469" s="2" t="s">
        <v>454</v>
      </c>
      <c r="E56469" s="2"/>
      <c r="F56469" s="2"/>
      <c r="G56469" s="2"/>
      <c r="H56469" s="2"/>
    </row>
    <row r="56470" spans="2:8">
      <c r="B56470" s="2" t="s">
        <v>56919</v>
      </c>
      <c r="C56470" s="2">
        <v>59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56920</v>
      </c>
      <c r="C56471" s="2">
        <v>59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55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44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52</v>
      </c>
      <c r="D56474" s="2" t="s">
        <v>454</v>
      </c>
      <c r="E56474" s="2"/>
      <c r="F56474" s="2"/>
      <c r="G56474" s="2"/>
      <c r="H56474" s="2"/>
    </row>
    <row r="56475" spans="2:8">
      <c r="B56475" s="2" t="s">
        <v>56924</v>
      </c>
      <c r="C56475" s="2">
        <v>60</v>
      </c>
      <c r="D56475" s="2" t="s">
        <v>454</v>
      </c>
      <c r="E56475" s="2"/>
      <c r="F56475" s="2"/>
      <c r="G56475" s="2"/>
      <c r="H56475" s="2"/>
    </row>
    <row r="56476" spans="2:8">
      <c r="B56476" s="2" t="s">
        <v>56925</v>
      </c>
      <c r="C56476" s="2">
        <v>49</v>
      </c>
      <c r="D56476" s="2" t="s">
        <v>454</v>
      </c>
      <c r="E56476" s="2"/>
      <c r="F56476" s="2"/>
      <c r="G56476" s="2"/>
      <c r="H56476" s="2"/>
    </row>
    <row r="56477" spans="2:8">
      <c r="B56477" s="2" t="s">
        <v>56926</v>
      </c>
      <c r="C56477" s="2">
        <v>38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51</v>
      </c>
      <c r="D56478" s="2" t="s">
        <v>454</v>
      </c>
      <c r="E56478" s="2"/>
      <c r="F56478" s="2"/>
      <c r="G56478" s="2"/>
      <c r="H56478" s="2"/>
    </row>
    <row r="56479" spans="2:8">
      <c r="B56479" s="2" t="s">
        <v>56928</v>
      </c>
      <c r="C56479" s="2">
        <v>53</v>
      </c>
      <c r="D56479" s="2" t="s">
        <v>454</v>
      </c>
      <c r="E56479" s="2"/>
      <c r="F56479" s="2"/>
      <c r="G56479" s="2"/>
      <c r="H56479" s="2"/>
    </row>
    <row r="56480" spans="2:8">
      <c r="B56480" s="2" t="s">
        <v>56929</v>
      </c>
      <c r="C56480" s="2">
        <v>55</v>
      </c>
      <c r="D56480" s="2" t="s">
        <v>454</v>
      </c>
      <c r="E56480" s="2"/>
      <c r="F56480" s="2"/>
      <c r="G56480" s="2"/>
      <c r="H56480" s="2"/>
    </row>
    <row r="56481" spans="2:8">
      <c r="B56481" s="2" t="s">
        <v>56930</v>
      </c>
      <c r="C56481" s="2">
        <v>36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36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32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30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27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64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63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59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60</v>
      </c>
      <c r="D56489" s="2" t="s">
        <v>454</v>
      </c>
      <c r="E56489" s="2"/>
      <c r="F56489" s="2"/>
      <c r="G56489" s="2"/>
      <c r="H56489" s="2"/>
    </row>
    <row r="56490" spans="2:8">
      <c r="B56490" s="2" t="s">
        <v>56939</v>
      </c>
      <c r="C56490" s="2">
        <v>69</v>
      </c>
      <c r="D56490" s="2" t="s">
        <v>454</v>
      </c>
      <c r="E56490" s="2"/>
      <c r="F56490" s="2"/>
      <c r="G56490" s="2"/>
      <c r="H56490" s="2"/>
    </row>
    <row r="56491" spans="2:8">
      <c r="B56491" s="2" t="s">
        <v>56940</v>
      </c>
      <c r="C56491" s="2">
        <v>70</v>
      </c>
      <c r="D56491" s="2" t="s">
        <v>454</v>
      </c>
      <c r="E56491" s="2"/>
      <c r="F56491" s="2"/>
      <c r="G56491" s="2"/>
      <c r="H56491" s="2"/>
    </row>
    <row r="56492" spans="2:8">
      <c r="B56492" s="2" t="s">
        <v>56941</v>
      </c>
      <c r="C56492" s="2">
        <v>42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37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28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31</v>
      </c>
      <c r="D56495" s="2" t="s">
        <v>454</v>
      </c>
      <c r="E56495" s="2"/>
      <c r="F56495" s="2"/>
      <c r="G56495" s="2"/>
      <c r="H56495" s="2"/>
    </row>
    <row r="56496" spans="2:8">
      <c r="B56496" s="2" t="s">
        <v>56945</v>
      </c>
      <c r="C56496" s="2">
        <v>42</v>
      </c>
      <c r="D56496" s="2" t="s">
        <v>454</v>
      </c>
      <c r="E56496" s="2"/>
      <c r="F56496" s="2"/>
      <c r="G56496" s="2"/>
      <c r="H56496" s="2"/>
    </row>
    <row r="56497" spans="2:8">
      <c r="B56497" s="2" t="s">
        <v>56946</v>
      </c>
      <c r="C56497" s="2">
        <v>47</v>
      </c>
      <c r="D56497" s="2" t="s">
        <v>454</v>
      </c>
      <c r="E56497" s="2"/>
      <c r="F56497" s="2"/>
      <c r="G56497" s="2"/>
      <c r="H56497" s="2"/>
    </row>
    <row r="56498" spans="2:8">
      <c r="B56498" s="2" t="s">
        <v>56947</v>
      </c>
      <c r="C56498" s="2">
        <v>52</v>
      </c>
      <c r="D56498" s="2" t="s">
        <v>454</v>
      </c>
      <c r="E56498" s="2"/>
      <c r="F56498" s="2"/>
      <c r="G56498" s="2"/>
      <c r="H56498" s="2"/>
    </row>
    <row r="56499" spans="2:8">
      <c r="B56499" s="2" t="s">
        <v>56948</v>
      </c>
      <c r="C56499" s="2">
        <v>56</v>
      </c>
      <c r="D56499" s="2" t="s">
        <v>454</v>
      </c>
      <c r="E56499" s="2"/>
      <c r="F56499" s="2"/>
      <c r="G56499" s="2"/>
      <c r="H56499" s="2"/>
    </row>
    <row r="56500" spans="2:8">
      <c r="B56500" s="2" t="s">
        <v>56949</v>
      </c>
      <c r="C56500" s="2">
        <v>56</v>
      </c>
      <c r="D56500" s="2" t="s">
        <v>454</v>
      </c>
      <c r="E56500" s="2"/>
      <c r="F56500" s="2"/>
      <c r="G56500" s="2"/>
      <c r="H56500" s="2"/>
    </row>
    <row r="56501" spans="2:8">
      <c r="B56501" s="2" t="s">
        <v>56950</v>
      </c>
      <c r="C56501" s="2">
        <v>58</v>
      </c>
      <c r="D56501" s="2" t="s">
        <v>454</v>
      </c>
      <c r="E56501" s="2"/>
      <c r="F56501" s="2"/>
      <c r="G56501" s="2"/>
      <c r="H56501" s="2"/>
    </row>
    <row r="56502" spans="2:8">
      <c r="B56502" s="2" t="s">
        <v>56951</v>
      </c>
      <c r="C56502" s="2">
        <v>38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24</v>
      </c>
      <c r="D56503" s="2" t="s">
        <v>454</v>
      </c>
      <c r="E56503" s="2"/>
      <c r="F56503" s="2"/>
      <c r="G56503" s="2"/>
      <c r="H56503" s="2"/>
    </row>
    <row r="56504" spans="2:8">
      <c r="B56504" s="2" t="s">
        <v>56953</v>
      </c>
      <c r="C56504" s="2">
        <v>25</v>
      </c>
      <c r="D56504" s="2" t="s">
        <v>454</v>
      </c>
      <c r="E56504" s="2"/>
      <c r="F56504" s="2"/>
      <c r="G56504" s="2"/>
      <c r="H56504" s="2"/>
    </row>
    <row r="56505" spans="2:8">
      <c r="B56505" s="2" t="s">
        <v>56954</v>
      </c>
      <c r="C56505" s="2">
        <v>26</v>
      </c>
      <c r="D56505" s="2" t="s">
        <v>454</v>
      </c>
      <c r="E56505" s="2"/>
      <c r="F56505" s="2"/>
      <c r="G56505" s="2"/>
      <c r="H56505" s="2"/>
    </row>
    <row r="56506" spans="2:8">
      <c r="B56506" s="2" t="s">
        <v>56955</v>
      </c>
      <c r="C56506" s="2">
        <v>48</v>
      </c>
      <c r="D56506" s="2" t="s">
        <v>454</v>
      </c>
      <c r="E56506" s="2"/>
      <c r="F56506" s="2"/>
      <c r="G56506" s="2"/>
      <c r="H56506" s="2"/>
    </row>
    <row r="56507" spans="2:8">
      <c r="B56507" s="2" t="s">
        <v>56956</v>
      </c>
      <c r="C56507" s="2">
        <v>50</v>
      </c>
      <c r="D56507" s="2" t="s">
        <v>454</v>
      </c>
      <c r="E56507" s="2"/>
      <c r="F56507" s="2"/>
      <c r="G56507" s="2"/>
      <c r="H56507" s="2"/>
    </row>
    <row r="56508" spans="2:8">
      <c r="B56508" s="2" t="s">
        <v>56957</v>
      </c>
      <c r="C56508" s="2">
        <v>53</v>
      </c>
      <c r="D56508" s="2" t="s">
        <v>454</v>
      </c>
      <c r="E56508" s="2"/>
      <c r="F56508" s="2"/>
      <c r="G56508" s="2"/>
      <c r="H56508" s="2"/>
    </row>
    <row r="56509" spans="2:8">
      <c r="B56509" s="2" t="s">
        <v>56958</v>
      </c>
      <c r="C56509" s="2">
        <v>64</v>
      </c>
      <c r="D56509" s="2" t="s">
        <v>454</v>
      </c>
      <c r="E56509" s="2"/>
      <c r="F56509" s="2"/>
      <c r="G56509" s="2"/>
      <c r="H56509" s="2"/>
    </row>
    <row r="56510" spans="2:8">
      <c r="B56510" s="2" t="s">
        <v>56959</v>
      </c>
      <c r="C56510" s="2">
        <v>68</v>
      </c>
      <c r="D56510" s="2" t="s">
        <v>454</v>
      </c>
      <c r="E56510" s="2"/>
      <c r="F56510" s="2"/>
      <c r="G56510" s="2"/>
      <c r="H56510" s="2"/>
    </row>
    <row r="56511" spans="2:8">
      <c r="B56511" s="2" t="s">
        <v>56960</v>
      </c>
      <c r="C56511" s="2">
        <v>51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47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41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54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51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15</v>
      </c>
      <c r="D56516" s="2" t="s">
        <v>454</v>
      </c>
      <c r="E56516" s="2"/>
      <c r="F56516" s="2"/>
      <c r="G56516" s="2"/>
      <c r="H56516" s="2"/>
    </row>
    <row r="56517" spans="2:8">
      <c r="B56517" s="2" t="s">
        <v>56966</v>
      </c>
      <c r="C56517" s="2">
        <v>59</v>
      </c>
      <c r="D56517" s="2" t="s">
        <v>454</v>
      </c>
      <c r="E56517" s="2"/>
      <c r="F56517" s="2"/>
      <c r="G56517" s="2"/>
      <c r="H56517" s="2"/>
    </row>
    <row r="56518" spans="2:8">
      <c r="B56518" s="2" t="s">
        <v>56967</v>
      </c>
      <c r="C56518" s="2">
        <v>63</v>
      </c>
      <c r="D56518" s="2" t="s">
        <v>454</v>
      </c>
      <c r="E56518" s="2"/>
      <c r="F56518" s="2"/>
      <c r="G56518" s="2"/>
      <c r="H56518" s="2"/>
    </row>
    <row r="56519" spans="2:8">
      <c r="B56519" s="2" t="s">
        <v>56968</v>
      </c>
      <c r="C56519" s="2">
        <v>65</v>
      </c>
      <c r="D56519" s="2" t="s">
        <v>454</v>
      </c>
      <c r="E56519" s="2"/>
      <c r="F56519" s="2"/>
      <c r="G56519" s="2"/>
      <c r="H56519" s="2"/>
    </row>
    <row r="56520" spans="2:8">
      <c r="B56520" s="2" t="s">
        <v>56969</v>
      </c>
      <c r="C56520" s="2">
        <v>60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58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70</v>
      </c>
      <c r="D56522" s="2" t="s">
        <v>454</v>
      </c>
      <c r="E56522" s="2"/>
      <c r="F56522" s="2"/>
      <c r="G56522" s="2"/>
      <c r="H56522" s="2"/>
    </row>
    <row r="56523" spans="2:8">
      <c r="B56523" s="2" t="s">
        <v>56972</v>
      </c>
      <c r="C56523" s="2">
        <v>75</v>
      </c>
      <c r="D56523" s="2" t="s">
        <v>454</v>
      </c>
      <c r="E56523" s="2"/>
      <c r="F56523" s="2"/>
      <c r="G56523" s="2"/>
      <c r="H56523" s="2"/>
    </row>
    <row r="56524" spans="2:8">
      <c r="B56524" s="2" t="s">
        <v>56973</v>
      </c>
      <c r="C56524" s="2">
        <v>56</v>
      </c>
      <c r="D56524" s="2" t="s">
        <v>454</v>
      </c>
      <c r="E56524" s="2"/>
      <c r="F56524" s="2"/>
      <c r="G56524" s="2"/>
      <c r="H56524" s="2"/>
    </row>
    <row r="56525" spans="2:8">
      <c r="B56525" s="2" t="s">
        <v>56974</v>
      </c>
      <c r="C56525" s="2">
        <v>59</v>
      </c>
      <c r="D56525" s="2" t="s">
        <v>454</v>
      </c>
      <c r="E56525" s="2"/>
      <c r="F56525" s="2"/>
      <c r="G56525" s="2"/>
      <c r="H56525" s="2"/>
    </row>
    <row r="56526" spans="2:8">
      <c r="B56526" s="2" t="s">
        <v>56975</v>
      </c>
      <c r="C56526" s="2">
        <v>58</v>
      </c>
      <c r="D56526" s="2" t="s">
        <v>454</v>
      </c>
      <c r="E56526" s="2"/>
      <c r="F56526" s="2"/>
      <c r="G56526" s="2"/>
      <c r="H56526" s="2"/>
    </row>
    <row r="56527" spans="2:8">
      <c r="B56527" s="2" t="s">
        <v>56976</v>
      </c>
      <c r="C56527" s="2">
        <v>42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56977</v>
      </c>
      <c r="C56528" s="2">
        <v>44</v>
      </c>
      <c r="D56528" s="2" t="s">
        <v>454</v>
      </c>
      <c r="E56528" s="2"/>
      <c r="F56528" s="2"/>
      <c r="G56528" s="2"/>
      <c r="H56528" s="2"/>
    </row>
    <row r="56529" spans="2:8">
      <c r="B56529" s="2" t="s">
        <v>56978</v>
      </c>
      <c r="C56529" s="2">
        <v>45</v>
      </c>
      <c r="D56529" s="2" t="s">
        <v>454</v>
      </c>
      <c r="E56529" s="2"/>
      <c r="F56529" s="2"/>
      <c r="G56529" s="2"/>
      <c r="H56529" s="2"/>
    </row>
    <row r="56530" spans="2:8">
      <c r="B56530" s="2" t="s">
        <v>56979</v>
      </c>
      <c r="C56530" s="2">
        <v>58</v>
      </c>
      <c r="D56530" s="2" t="s">
        <v>454</v>
      </c>
      <c r="E56530" s="2"/>
      <c r="F56530" s="2"/>
      <c r="G56530" s="2"/>
      <c r="H56530" s="2"/>
    </row>
    <row r="56531" spans="2:8">
      <c r="B56531" s="2" t="s">
        <v>56980</v>
      </c>
      <c r="C56531" s="2">
        <v>63</v>
      </c>
      <c r="D56531" s="2" t="s">
        <v>454</v>
      </c>
      <c r="E56531" s="2"/>
      <c r="F56531" s="2"/>
      <c r="G56531" s="2"/>
      <c r="H56531" s="2"/>
    </row>
    <row r="56532" spans="2:8">
      <c r="B56532" s="2" t="s">
        <v>56981</v>
      </c>
      <c r="C56532" s="2">
        <v>65</v>
      </c>
      <c r="D56532" s="2" t="s">
        <v>454</v>
      </c>
      <c r="E56532" s="2"/>
      <c r="F56532" s="2"/>
      <c r="G56532" s="2"/>
      <c r="H56532" s="2"/>
    </row>
    <row r="56533" spans="2:8">
      <c r="B56533" s="2" t="s">
        <v>56982</v>
      </c>
      <c r="C56533" s="2">
        <v>60</v>
      </c>
      <c r="D56533" s="2" t="s">
        <v>454</v>
      </c>
      <c r="E56533" s="2"/>
      <c r="F56533" s="2"/>
      <c r="G56533" s="2"/>
      <c r="H56533" s="2"/>
    </row>
    <row r="56534" spans="2:8">
      <c r="B56534" s="2" t="s">
        <v>56983</v>
      </c>
      <c r="C56534" s="2">
        <v>62</v>
      </c>
      <c r="D56534" s="2" t="s">
        <v>454</v>
      </c>
      <c r="E56534" s="2"/>
      <c r="F56534" s="2"/>
      <c r="G56534" s="2"/>
      <c r="H56534" s="2"/>
    </row>
    <row r="56535" spans="2:8">
      <c r="B56535" s="2" t="s">
        <v>56984</v>
      </c>
      <c r="C56535" s="2">
        <v>30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56985</v>
      </c>
      <c r="C56536" s="2">
        <v>37</v>
      </c>
      <c r="D56536" s="2" t="s">
        <v>454</v>
      </c>
      <c r="E56536" s="2"/>
      <c r="F56536" s="2"/>
      <c r="G56536" s="2"/>
      <c r="H56536" s="2"/>
    </row>
    <row r="56537" spans="2:8">
      <c r="B56537" s="2" t="s">
        <v>56986</v>
      </c>
      <c r="C56537" s="2">
        <v>45</v>
      </c>
      <c r="D56537" s="2" t="s">
        <v>454</v>
      </c>
      <c r="E56537" s="2"/>
      <c r="F56537" s="2"/>
      <c r="G56537" s="2"/>
      <c r="H56537" s="2"/>
    </row>
    <row r="56538" spans="2:8">
      <c r="B56538" s="2" t="s">
        <v>56987</v>
      </c>
      <c r="C56538" s="2">
        <v>50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56988</v>
      </c>
      <c r="C56539" s="2">
        <v>56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56989</v>
      </c>
      <c r="C56540" s="2">
        <v>56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56990</v>
      </c>
      <c r="C56541" s="2">
        <v>62</v>
      </c>
      <c r="D56541" s="2" t="s">
        <v>454</v>
      </c>
      <c r="E56541" s="2"/>
      <c r="F56541" s="2"/>
      <c r="G56541" s="2"/>
      <c r="H56541" s="2"/>
    </row>
    <row r="56542" spans="2:8">
      <c r="B56542" s="2" t="s">
        <v>56991</v>
      </c>
      <c r="C56542" s="2">
        <v>66</v>
      </c>
      <c r="D56542" s="2" t="s">
        <v>454</v>
      </c>
      <c r="E56542" s="2"/>
      <c r="F56542" s="2"/>
      <c r="G56542" s="2"/>
      <c r="H56542" s="2"/>
    </row>
    <row r="56543" spans="2:8">
      <c r="B56543" s="2" t="s">
        <v>56992</v>
      </c>
      <c r="C56543" s="2">
        <v>42</v>
      </c>
      <c r="D56543" s="2" t="s">
        <v>454</v>
      </c>
      <c r="E56543" s="2"/>
      <c r="F56543" s="2"/>
      <c r="G56543" s="2"/>
      <c r="H56543" s="2"/>
    </row>
    <row r="56544" spans="2:8">
      <c r="B56544" s="2" t="s">
        <v>56993</v>
      </c>
      <c r="C56544" s="2">
        <v>47</v>
      </c>
      <c r="D56544" s="2" t="s">
        <v>454</v>
      </c>
      <c r="E56544" s="2"/>
      <c r="F56544" s="2"/>
      <c r="G56544" s="2"/>
      <c r="H56544" s="2"/>
    </row>
    <row r="56545" spans="2:8">
      <c r="B56545" s="2" t="s">
        <v>56994</v>
      </c>
      <c r="C56545" s="2">
        <v>48</v>
      </c>
      <c r="D56545" s="2" t="s">
        <v>454</v>
      </c>
      <c r="E56545" s="2"/>
      <c r="F56545" s="2"/>
      <c r="G56545" s="2"/>
      <c r="H56545" s="2"/>
    </row>
    <row r="56546" spans="2:8">
      <c r="B56546" s="2" t="s">
        <v>56995</v>
      </c>
      <c r="C56546" s="2">
        <v>50</v>
      </c>
      <c r="D56546" s="2" t="s">
        <v>454</v>
      </c>
      <c r="E56546" s="2"/>
      <c r="F56546" s="2"/>
      <c r="G56546" s="2"/>
      <c r="H56546" s="2"/>
    </row>
    <row r="56547" spans="2:8">
      <c r="B56547" s="2" t="s">
        <v>56996</v>
      </c>
      <c r="C56547" s="2">
        <v>60</v>
      </c>
      <c r="D56547" s="2" t="s">
        <v>454</v>
      </c>
      <c r="E56547" s="2"/>
      <c r="F56547" s="2"/>
      <c r="G56547" s="2"/>
      <c r="H56547" s="2"/>
    </row>
    <row r="56548" spans="2:8">
      <c r="B56548" s="2" t="s">
        <v>56997</v>
      </c>
      <c r="C56548" s="2">
        <v>64</v>
      </c>
      <c r="D56548" s="2" t="s">
        <v>454</v>
      </c>
      <c r="E56548" s="2"/>
      <c r="F56548" s="2"/>
      <c r="G56548" s="2"/>
      <c r="H56548" s="2"/>
    </row>
    <row r="56549" spans="2:8">
      <c r="B56549" s="2" t="s">
        <v>56998</v>
      </c>
      <c r="C56549" s="2">
        <v>68</v>
      </c>
      <c r="D56549" s="2" t="s">
        <v>454</v>
      </c>
      <c r="E56549" s="2"/>
      <c r="F56549" s="2"/>
      <c r="G56549" s="2"/>
      <c r="H56549" s="2"/>
    </row>
    <row r="56550" spans="2:8">
      <c r="B56550" s="2" t="s">
        <v>56999</v>
      </c>
      <c r="C56550" s="2">
        <v>38</v>
      </c>
      <c r="D56550" s="2" t="s">
        <v>454</v>
      </c>
      <c r="E56550" s="2"/>
      <c r="F56550" s="2"/>
      <c r="G56550" s="2"/>
      <c r="H56550" s="2"/>
    </row>
    <row r="56551" spans="2:8">
      <c r="B56551" s="2" t="s">
        <v>57000</v>
      </c>
      <c r="C56551" s="2">
        <v>45</v>
      </c>
      <c r="D56551" s="2" t="s">
        <v>454</v>
      </c>
      <c r="E56551" s="2"/>
      <c r="F56551" s="2"/>
      <c r="G56551" s="2"/>
      <c r="H56551" s="2"/>
    </row>
    <row r="56552" spans="2:8">
      <c r="B56552" s="2" t="s">
        <v>57001</v>
      </c>
      <c r="C56552" s="2">
        <v>51</v>
      </c>
      <c r="D56552" s="2" t="s">
        <v>454</v>
      </c>
      <c r="E56552" s="2"/>
      <c r="F56552" s="2"/>
      <c r="G56552" s="2"/>
      <c r="H56552" s="2"/>
    </row>
    <row r="56553" spans="2:8">
      <c r="B56553" s="2" t="s">
        <v>57002</v>
      </c>
      <c r="C56553" s="2">
        <v>52</v>
      </c>
      <c r="D56553" s="2" t="s">
        <v>454</v>
      </c>
      <c r="E56553" s="2"/>
      <c r="F56553" s="2"/>
      <c r="G56553" s="2"/>
      <c r="H56553" s="2"/>
    </row>
    <row r="56554" spans="2:8">
      <c r="B56554" s="2" t="s">
        <v>57003</v>
      </c>
      <c r="C56554" s="2">
        <v>54</v>
      </c>
      <c r="D56554" s="2" t="s">
        <v>454</v>
      </c>
      <c r="E56554" s="2"/>
      <c r="F56554" s="2"/>
      <c r="G56554" s="2"/>
      <c r="H56554" s="2"/>
    </row>
    <row r="56555" spans="2:8">
      <c r="B56555" s="2" t="s">
        <v>57004</v>
      </c>
      <c r="C56555" s="2">
        <v>25</v>
      </c>
      <c r="D56555" s="2" t="s">
        <v>454</v>
      </c>
      <c r="E56555" s="2"/>
      <c r="F56555" s="2"/>
      <c r="G56555" s="2"/>
      <c r="H56555" s="2"/>
    </row>
    <row r="56556" spans="2:8">
      <c r="B56556" s="2" t="s">
        <v>57005</v>
      </c>
      <c r="C56556" s="2">
        <v>48</v>
      </c>
      <c r="D56556" s="2" t="s">
        <v>454</v>
      </c>
      <c r="E56556" s="2"/>
      <c r="F56556" s="2"/>
      <c r="G56556" s="2"/>
      <c r="H56556" s="2"/>
    </row>
    <row r="56557" spans="2:8">
      <c r="B56557" s="2" t="s">
        <v>57006</v>
      </c>
      <c r="C56557" s="2">
        <v>54</v>
      </c>
      <c r="D56557" s="2" t="s">
        <v>454</v>
      </c>
      <c r="E56557" s="2"/>
      <c r="F56557" s="2"/>
      <c r="G56557" s="2"/>
      <c r="H56557" s="2"/>
    </row>
    <row r="56558" spans="2:8">
      <c r="B56558" s="2" t="s">
        <v>57007</v>
      </c>
      <c r="C56558" s="2">
        <v>55</v>
      </c>
      <c r="D56558" s="2" t="s">
        <v>454</v>
      </c>
      <c r="E56558" s="2"/>
      <c r="F56558" s="2"/>
      <c r="G56558" s="2"/>
      <c r="H56558" s="2"/>
    </row>
    <row r="56559" spans="2:8">
      <c r="B56559" s="2" t="s">
        <v>57008</v>
      </c>
      <c r="C56559" s="2">
        <v>49</v>
      </c>
      <c r="D56559" s="2" t="s">
        <v>454</v>
      </c>
      <c r="E56559" s="2"/>
      <c r="F56559" s="2"/>
      <c r="G56559" s="2"/>
      <c r="H56559" s="2"/>
    </row>
    <row r="56560" spans="2:8">
      <c r="B56560" s="2" t="s">
        <v>57009</v>
      </c>
      <c r="C56560" s="2">
        <v>51</v>
      </c>
      <c r="D56560" s="2" t="s">
        <v>454</v>
      </c>
      <c r="E56560" s="2"/>
      <c r="F56560" s="2"/>
      <c r="G56560" s="2"/>
      <c r="H56560" s="2"/>
    </row>
    <row r="56561" spans="2:8">
      <c r="B56561" s="2" t="s">
        <v>57010</v>
      </c>
      <c r="C56561" s="2">
        <v>54</v>
      </c>
      <c r="D56561" s="2" t="s">
        <v>454</v>
      </c>
      <c r="E56561" s="2"/>
      <c r="F56561" s="2"/>
      <c r="G56561" s="2"/>
      <c r="H56561" s="2"/>
    </row>
    <row r="56562" spans="2:8">
      <c r="B56562" s="2" t="s">
        <v>57011</v>
      </c>
      <c r="C56562" s="2">
        <v>45</v>
      </c>
      <c r="D56562" s="2" t="s">
        <v>454</v>
      </c>
      <c r="E56562" s="2"/>
      <c r="F56562" s="2"/>
      <c r="G56562" s="2"/>
      <c r="H56562" s="2"/>
    </row>
    <row r="56563" spans="2:8">
      <c r="B56563" s="2" t="s">
        <v>57012</v>
      </c>
      <c r="C56563" s="2">
        <v>23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23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22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35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26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72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57018</v>
      </c>
      <c r="C56569" s="2">
        <v>80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57019</v>
      </c>
      <c r="C56570" s="2">
        <v>83</v>
      </c>
      <c r="D56570" s="2" t="s">
        <v>454</v>
      </c>
      <c r="E56570" s="2"/>
      <c r="F56570" s="2"/>
      <c r="G56570" s="2"/>
      <c r="H56570" s="2"/>
    </row>
    <row r="56571" spans="2:8">
      <c r="B56571" s="2" t="s">
        <v>57020</v>
      </c>
      <c r="C56571" s="2">
        <v>47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57021</v>
      </c>
      <c r="C56572" s="2">
        <v>51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57022</v>
      </c>
      <c r="C56573" s="2">
        <v>53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57023</v>
      </c>
      <c r="C56574" s="2">
        <v>29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57024</v>
      </c>
      <c r="C56575" s="2">
        <v>37</v>
      </c>
      <c r="D56575" s="2" t="s">
        <v>454</v>
      </c>
      <c r="E56575" s="2"/>
      <c r="F56575" s="2"/>
      <c r="G56575" s="2"/>
      <c r="H56575" s="2"/>
    </row>
    <row r="56576" spans="2:8">
      <c r="B56576" s="2" t="s">
        <v>57025</v>
      </c>
      <c r="C56576" s="2">
        <v>39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57026</v>
      </c>
      <c r="C56577" s="2">
        <v>43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57027</v>
      </c>
      <c r="C56578" s="2">
        <v>47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47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45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31</v>
      </c>
      <c r="D56581" s="2" t="s">
        <v>454</v>
      </c>
      <c r="E56581" s="2"/>
      <c r="F56581" s="2"/>
      <c r="G56581" s="2"/>
      <c r="H56581" s="2"/>
    </row>
    <row r="56582" spans="2:8">
      <c r="B56582" s="2" t="s">
        <v>57031</v>
      </c>
      <c r="C56582" s="2">
        <v>31</v>
      </c>
      <c r="D56582" s="2" t="s">
        <v>454</v>
      </c>
      <c r="E56582" s="2"/>
      <c r="F56582" s="2"/>
      <c r="G56582" s="2"/>
      <c r="H56582" s="2"/>
    </row>
    <row r="56583" spans="2:8">
      <c r="B56583" s="2" t="s">
        <v>57032</v>
      </c>
      <c r="C56583" s="2">
        <v>32</v>
      </c>
      <c r="D56583" s="2" t="s">
        <v>454</v>
      </c>
      <c r="E56583" s="2"/>
      <c r="F56583" s="2"/>
      <c r="G56583" s="2"/>
      <c r="H56583" s="2"/>
    </row>
    <row r="56584" spans="2:8">
      <c r="B56584" s="2" t="s">
        <v>57033</v>
      </c>
      <c r="C56584" s="2">
        <v>33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57034</v>
      </c>
      <c r="C56585" s="2">
        <v>34</v>
      </c>
      <c r="D56585" s="2" t="s">
        <v>454</v>
      </c>
      <c r="E56585" s="2"/>
      <c r="F56585" s="2"/>
      <c r="G56585" s="2"/>
      <c r="H56585" s="2"/>
    </row>
    <row r="56586" spans="2:8">
      <c r="B56586" s="2" t="s">
        <v>57035</v>
      </c>
      <c r="C56586" s="2">
        <v>35</v>
      </c>
      <c r="D56586" s="2" t="s">
        <v>454</v>
      </c>
      <c r="E56586" s="2"/>
      <c r="F56586" s="2"/>
      <c r="G56586" s="2"/>
      <c r="H56586" s="2"/>
    </row>
    <row r="56587" spans="2:8">
      <c r="B56587" s="2" t="s">
        <v>57036</v>
      </c>
      <c r="C56587" s="2">
        <v>62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59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55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53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57040</v>
      </c>
      <c r="C56591" s="2">
        <v>57</v>
      </c>
      <c r="D56591" s="2" t="s">
        <v>454</v>
      </c>
      <c r="E56591" s="2"/>
      <c r="F56591" s="2"/>
      <c r="G56591" s="2"/>
      <c r="H56591" s="2"/>
    </row>
    <row r="56592" spans="2:8">
      <c r="B56592" s="2" t="s">
        <v>57041</v>
      </c>
      <c r="C56592" s="2">
        <v>60</v>
      </c>
      <c r="D56592" s="2" t="s">
        <v>454</v>
      </c>
      <c r="E56592" s="2"/>
      <c r="F56592" s="2"/>
      <c r="G56592" s="2"/>
      <c r="H56592" s="2"/>
    </row>
    <row r="56593" spans="2:8">
      <c r="B56593" s="2" t="s">
        <v>57042</v>
      </c>
      <c r="C56593" s="2">
        <v>53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49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54</v>
      </c>
      <c r="D56595" s="2" t="s">
        <v>454</v>
      </c>
      <c r="E56595" s="2"/>
      <c r="F56595" s="2"/>
      <c r="G56595" s="2"/>
      <c r="H56595" s="2"/>
    </row>
    <row r="56596" spans="2:8">
      <c r="B56596" s="2" t="s">
        <v>57045</v>
      </c>
      <c r="C56596" s="2">
        <v>62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57046</v>
      </c>
      <c r="C56597" s="2">
        <v>65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57047</v>
      </c>
      <c r="C56598" s="2">
        <v>69</v>
      </c>
      <c r="D56598" s="2" t="s">
        <v>454</v>
      </c>
      <c r="E56598" s="2"/>
      <c r="F56598" s="2"/>
      <c r="G56598" s="2"/>
      <c r="H56598" s="2"/>
    </row>
    <row r="56599" spans="2:8">
      <c r="B56599" s="2" t="s">
        <v>57048</v>
      </c>
      <c r="C56599" s="2">
        <v>56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57049</v>
      </c>
      <c r="C56600" s="2">
        <v>57</v>
      </c>
      <c r="D56600" s="2" t="s">
        <v>454</v>
      </c>
      <c r="E56600" s="2"/>
      <c r="F56600" s="2"/>
      <c r="G56600" s="2"/>
      <c r="H56600" s="2"/>
    </row>
    <row r="56601" spans="2:8">
      <c r="B56601" s="2" t="s">
        <v>57050</v>
      </c>
      <c r="C56601" s="2">
        <v>42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43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42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40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30</v>
      </c>
      <c r="D56605" s="2" t="s">
        <v>454</v>
      </c>
      <c r="E56605" s="2"/>
      <c r="F56605" s="2"/>
      <c r="G56605" s="2"/>
      <c r="H56605" s="2"/>
    </row>
    <row r="56606" spans="2:8">
      <c r="B56606" s="2" t="s">
        <v>57055</v>
      </c>
      <c r="C56606" s="2">
        <v>38</v>
      </c>
      <c r="D56606" s="2" t="s">
        <v>454</v>
      </c>
      <c r="E56606" s="2"/>
      <c r="F56606" s="2"/>
      <c r="G56606" s="2"/>
      <c r="H56606" s="2"/>
    </row>
    <row r="56607" spans="2:8">
      <c r="B56607" s="2" t="s">
        <v>57056</v>
      </c>
      <c r="C56607" s="2">
        <v>45</v>
      </c>
      <c r="D56607" s="2" t="s">
        <v>454</v>
      </c>
      <c r="E56607" s="2"/>
      <c r="F56607" s="2"/>
      <c r="G56607" s="2"/>
      <c r="H56607" s="2"/>
    </row>
    <row r="56608" spans="2:8">
      <c r="B56608" s="2" t="s">
        <v>57057</v>
      </c>
      <c r="C56608" s="2">
        <v>48</v>
      </c>
      <c r="D56608" s="2" t="s">
        <v>454</v>
      </c>
      <c r="E56608" s="2"/>
      <c r="F56608" s="2"/>
      <c r="G56608" s="2"/>
      <c r="H56608" s="2"/>
    </row>
    <row r="56609" spans="2:8">
      <c r="B56609" s="2" t="s">
        <v>57058</v>
      </c>
      <c r="C56609" s="2">
        <v>70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57059</v>
      </c>
      <c r="C56610" s="2">
        <v>73</v>
      </c>
      <c r="D56610" s="2" t="s">
        <v>454</v>
      </c>
      <c r="E56610" s="2"/>
      <c r="F56610" s="2"/>
      <c r="G56610" s="2"/>
      <c r="H56610" s="2"/>
    </row>
    <row r="56611" spans="2:8">
      <c r="B56611" s="2" t="s">
        <v>57060</v>
      </c>
      <c r="C56611" s="2">
        <v>84</v>
      </c>
      <c r="D56611" s="2" t="s">
        <v>454</v>
      </c>
      <c r="E56611" s="2"/>
      <c r="F56611" s="2"/>
      <c r="G56611" s="2"/>
      <c r="H56611" s="2"/>
    </row>
    <row r="56612" spans="2:8">
      <c r="B56612" s="2" t="s">
        <v>57061</v>
      </c>
      <c r="C56612" s="2">
        <v>50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57062</v>
      </c>
      <c r="C56613" s="2">
        <v>54</v>
      </c>
      <c r="D56613" s="2" t="s">
        <v>454</v>
      </c>
      <c r="E56613" s="2"/>
      <c r="F56613" s="2"/>
      <c r="G56613" s="2"/>
      <c r="H56613" s="2"/>
    </row>
    <row r="56614" spans="2:8">
      <c r="B56614" s="2" t="s">
        <v>57063</v>
      </c>
      <c r="C56614" s="2">
        <v>56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57064</v>
      </c>
      <c r="C56615" s="2">
        <v>30</v>
      </c>
      <c r="D56615" s="2" t="s">
        <v>454</v>
      </c>
      <c r="E56615" s="2"/>
      <c r="F56615" s="2"/>
      <c r="G56615" s="2"/>
      <c r="H56615" s="2"/>
    </row>
    <row r="56616" spans="2:8">
      <c r="B56616" s="2" t="s">
        <v>57065</v>
      </c>
      <c r="C56616" s="2">
        <v>38</v>
      </c>
      <c r="D56616" s="2" t="s">
        <v>454</v>
      </c>
      <c r="E56616" s="2"/>
      <c r="F56616" s="2"/>
      <c r="G56616" s="2"/>
      <c r="H56616" s="2"/>
    </row>
    <row r="56617" spans="2:8">
      <c r="B56617" s="2" t="s">
        <v>57066</v>
      </c>
      <c r="C56617" s="2">
        <v>43</v>
      </c>
      <c r="D56617" s="2" t="s">
        <v>454</v>
      </c>
      <c r="E56617" s="2"/>
      <c r="F56617" s="2"/>
      <c r="G56617" s="2"/>
      <c r="H56617" s="2"/>
    </row>
    <row r="56618" spans="2:8">
      <c r="B56618" s="2" t="s">
        <v>57067</v>
      </c>
      <c r="C56618" s="2">
        <v>49</v>
      </c>
      <c r="D56618" s="2" t="s">
        <v>454</v>
      </c>
      <c r="E56618" s="2"/>
      <c r="F56618" s="2"/>
      <c r="G56618" s="2"/>
      <c r="H56618" s="2"/>
    </row>
    <row r="56619" spans="2:8">
      <c r="B56619" s="2" t="s">
        <v>57068</v>
      </c>
      <c r="C56619" s="2">
        <v>20</v>
      </c>
      <c r="D56619" s="2" t="s">
        <v>454</v>
      </c>
      <c r="E56619" s="2"/>
      <c r="F56619" s="2"/>
      <c r="G56619" s="2"/>
      <c r="H56619" s="2"/>
    </row>
    <row r="56620" spans="2:8">
      <c r="B56620" s="2" t="s">
        <v>57069</v>
      </c>
      <c r="C56620" s="2">
        <v>20</v>
      </c>
      <c r="D56620" s="2" t="s">
        <v>454</v>
      </c>
      <c r="E56620" s="2"/>
      <c r="F56620" s="2"/>
      <c r="G56620" s="2"/>
      <c r="H56620" s="2"/>
    </row>
    <row r="56621" spans="2:8">
      <c r="B56621" s="2" t="s">
        <v>57070</v>
      </c>
      <c r="C56621" s="2">
        <v>20</v>
      </c>
      <c r="D56621" s="2" t="s">
        <v>454</v>
      </c>
      <c r="E56621" s="2"/>
      <c r="F56621" s="2"/>
      <c r="G56621" s="2"/>
      <c r="H56621" s="2"/>
    </row>
    <row r="56622" spans="2:8">
      <c r="B56622" s="2" t="s">
        <v>57071</v>
      </c>
      <c r="C56622" s="2">
        <v>21</v>
      </c>
      <c r="D56622" s="2" t="s">
        <v>454</v>
      </c>
      <c r="E56622" s="2"/>
      <c r="F56622" s="2"/>
      <c r="G56622" s="2"/>
      <c r="H56622" s="2"/>
    </row>
    <row r="56623" spans="2:8">
      <c r="B56623" s="2" t="s">
        <v>57072</v>
      </c>
      <c r="C56623" s="2">
        <v>21</v>
      </c>
      <c r="D56623" s="2" t="s">
        <v>454</v>
      </c>
      <c r="E56623" s="2"/>
      <c r="F56623" s="2"/>
      <c r="G56623" s="2"/>
      <c r="H56623" s="2"/>
    </row>
    <row r="56624" spans="2:8">
      <c r="B56624" s="2" t="s">
        <v>57073</v>
      </c>
      <c r="C56624" s="2">
        <v>21</v>
      </c>
      <c r="D56624" s="2" t="s">
        <v>454</v>
      </c>
      <c r="E56624" s="2"/>
      <c r="F56624" s="2"/>
      <c r="G56624" s="2"/>
      <c r="H56624" s="2"/>
    </row>
    <row r="56625" spans="2:8">
      <c r="B56625" s="2" t="s">
        <v>57074</v>
      </c>
      <c r="C56625" s="2">
        <v>21</v>
      </c>
      <c r="D56625" s="2" t="s">
        <v>454</v>
      </c>
      <c r="E56625" s="2"/>
      <c r="F56625" s="2"/>
      <c r="G56625" s="2"/>
      <c r="H56625" s="2"/>
    </row>
    <row r="56626" spans="2:8">
      <c r="B56626" s="2" t="s">
        <v>57075</v>
      </c>
      <c r="C56626" s="2">
        <v>22</v>
      </c>
      <c r="D56626" s="2" t="s">
        <v>454</v>
      </c>
      <c r="E56626" s="2"/>
      <c r="F56626" s="2"/>
      <c r="G56626" s="2"/>
      <c r="H56626" s="2"/>
    </row>
    <row r="56627" spans="2:8">
      <c r="B56627" s="2" t="s">
        <v>57076</v>
      </c>
      <c r="C56627" s="2">
        <v>22</v>
      </c>
      <c r="D56627" s="2" t="s">
        <v>454</v>
      </c>
      <c r="E56627" s="2"/>
      <c r="F56627" s="2"/>
      <c r="G56627" s="2"/>
      <c r="H56627" s="2"/>
    </row>
    <row r="56628" spans="2:8">
      <c r="B56628" s="2" t="s">
        <v>57077</v>
      </c>
      <c r="C56628" s="2">
        <v>21</v>
      </c>
      <c r="D56628" s="2" t="s">
        <v>454</v>
      </c>
      <c r="E56628" s="2"/>
      <c r="F56628" s="2"/>
      <c r="G56628" s="2"/>
      <c r="H56628" s="2"/>
    </row>
    <row r="56629" spans="2:8">
      <c r="B56629" s="2" t="s">
        <v>57078</v>
      </c>
      <c r="C56629" s="2">
        <v>47</v>
      </c>
      <c r="D56629" s="2" t="s">
        <v>454</v>
      </c>
      <c r="E56629" s="2"/>
      <c r="F56629" s="2"/>
      <c r="G56629" s="2"/>
      <c r="H56629" s="2"/>
    </row>
    <row r="56630" spans="2:8">
      <c r="B56630" s="2" t="s">
        <v>57079</v>
      </c>
      <c r="C56630" s="2">
        <v>52</v>
      </c>
      <c r="D56630" s="2" t="s">
        <v>454</v>
      </c>
      <c r="E56630" s="2"/>
      <c r="F56630" s="2"/>
      <c r="G56630" s="2"/>
      <c r="H56630" s="2"/>
    </row>
    <row r="56631" spans="2:8">
      <c r="B56631" s="2" t="s">
        <v>57080</v>
      </c>
      <c r="C56631" s="2">
        <v>63</v>
      </c>
      <c r="D56631" s="2" t="s">
        <v>454</v>
      </c>
      <c r="E56631" s="2"/>
      <c r="F56631" s="2"/>
      <c r="G56631" s="2"/>
      <c r="H56631" s="2"/>
    </row>
    <row r="56632" spans="2:8">
      <c r="B56632" s="2" t="s">
        <v>57081</v>
      </c>
      <c r="C56632" s="2">
        <v>67</v>
      </c>
      <c r="D56632" s="2" t="s">
        <v>454</v>
      </c>
      <c r="E56632" s="2"/>
      <c r="F56632" s="2"/>
      <c r="G56632" s="2"/>
      <c r="H56632" s="2"/>
    </row>
    <row r="56633" spans="2:8">
      <c r="B56633" s="2" t="s">
        <v>57082</v>
      </c>
      <c r="C56633" s="2">
        <v>70</v>
      </c>
      <c r="D56633" s="2" t="s">
        <v>454</v>
      </c>
      <c r="E56633" s="2"/>
      <c r="F56633" s="2"/>
      <c r="G56633" s="2"/>
      <c r="H56633" s="2"/>
    </row>
    <row r="56634" spans="2:8">
      <c r="B56634" s="2" t="s">
        <v>57083</v>
      </c>
      <c r="C56634" s="2">
        <v>46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45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41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73</v>
      </c>
      <c r="D56637" s="2" t="s">
        <v>454</v>
      </c>
      <c r="E56637" s="2"/>
      <c r="F56637" s="2"/>
      <c r="G56637" s="2"/>
      <c r="H56637" s="2"/>
    </row>
    <row r="56638" spans="2:8">
      <c r="B56638" s="2" t="s">
        <v>57087</v>
      </c>
      <c r="C56638" s="2">
        <v>77</v>
      </c>
      <c r="D56638" s="2" t="s">
        <v>454</v>
      </c>
      <c r="E56638" s="2"/>
      <c r="F56638" s="2"/>
      <c r="G56638" s="2"/>
      <c r="H56638" s="2"/>
    </row>
    <row r="56639" spans="2:8">
      <c r="B56639" s="2" t="s">
        <v>57088</v>
      </c>
      <c r="C56639" s="2">
        <v>54</v>
      </c>
      <c r="D56639" s="2" t="s">
        <v>454</v>
      </c>
      <c r="E56639" s="2"/>
      <c r="F56639" s="2"/>
      <c r="G56639" s="2"/>
      <c r="H56639" s="2"/>
    </row>
    <row r="56640" spans="2:8">
      <c r="B56640" s="2" t="s">
        <v>57089</v>
      </c>
      <c r="C56640" s="2">
        <v>55</v>
      </c>
      <c r="D56640" s="2" t="s">
        <v>454</v>
      </c>
      <c r="E56640" s="2"/>
      <c r="F56640" s="2"/>
      <c r="G56640" s="2"/>
      <c r="H56640" s="2"/>
    </row>
    <row r="56641" spans="2:8">
      <c r="B56641" s="2" t="s">
        <v>57090</v>
      </c>
      <c r="C56641" s="2">
        <v>58</v>
      </c>
      <c r="D56641" s="2" t="s">
        <v>454</v>
      </c>
      <c r="E56641" s="2"/>
      <c r="F56641" s="2"/>
      <c r="G56641" s="2"/>
      <c r="H56641" s="2"/>
    </row>
    <row r="56642" spans="2:8">
      <c r="B56642" s="2" t="s">
        <v>57091</v>
      </c>
      <c r="C56642" s="2">
        <v>24</v>
      </c>
      <c r="D56642" s="2" t="s">
        <v>454</v>
      </c>
      <c r="E56642" s="2"/>
      <c r="F56642" s="2"/>
      <c r="G56642" s="2"/>
      <c r="H56642" s="2"/>
    </row>
    <row r="56643" spans="2:8">
      <c r="B56643" s="2" t="s">
        <v>57092</v>
      </c>
      <c r="C56643" s="2">
        <v>28</v>
      </c>
      <c r="D56643" s="2" t="s">
        <v>454</v>
      </c>
      <c r="E56643" s="2"/>
      <c r="F56643" s="2"/>
      <c r="G56643" s="2"/>
      <c r="H56643" s="2"/>
    </row>
    <row r="56644" spans="2:8">
      <c r="B56644" s="2" t="s">
        <v>57093</v>
      </c>
      <c r="C56644" s="2">
        <v>33</v>
      </c>
      <c r="D56644" s="2" t="s">
        <v>454</v>
      </c>
      <c r="E56644" s="2"/>
      <c r="F56644" s="2"/>
      <c r="G56644" s="2"/>
      <c r="H56644" s="2"/>
    </row>
    <row r="56645" spans="2:8">
      <c r="B56645" s="2" t="s">
        <v>57094</v>
      </c>
      <c r="C56645" s="2">
        <v>37</v>
      </c>
      <c r="D56645" s="2" t="s">
        <v>454</v>
      </c>
      <c r="E56645" s="2"/>
      <c r="F56645" s="2"/>
      <c r="G56645" s="2"/>
      <c r="H56645" s="2"/>
    </row>
    <row r="56646" spans="2:8">
      <c r="B56646" s="2" t="s">
        <v>57095</v>
      </c>
      <c r="C56646" s="2">
        <v>43</v>
      </c>
      <c r="D56646" s="2" t="s">
        <v>454</v>
      </c>
      <c r="E56646" s="2"/>
      <c r="F56646" s="2"/>
      <c r="G56646" s="2"/>
      <c r="H56646" s="2"/>
    </row>
    <row r="56647" spans="2:8">
      <c r="B56647" s="2" t="s">
        <v>57096</v>
      </c>
      <c r="C56647" s="2">
        <v>51</v>
      </c>
      <c r="D56647" s="2" t="s">
        <v>454</v>
      </c>
      <c r="E56647" s="2"/>
      <c r="F56647" s="2"/>
      <c r="G56647" s="2"/>
      <c r="H56647" s="2"/>
    </row>
    <row r="56648" spans="2:8">
      <c r="B56648" s="2" t="s">
        <v>57097</v>
      </c>
      <c r="C56648" s="2">
        <v>61</v>
      </c>
      <c r="D56648" s="2" t="s">
        <v>454</v>
      </c>
      <c r="E56648" s="2"/>
      <c r="F56648" s="2"/>
      <c r="G56648" s="2"/>
      <c r="H56648" s="2"/>
    </row>
    <row r="56649" spans="2:8">
      <c r="B56649" s="2" t="s">
        <v>57098</v>
      </c>
      <c r="C56649" s="2">
        <v>65</v>
      </c>
      <c r="D56649" s="2" t="s">
        <v>454</v>
      </c>
      <c r="E56649" s="2"/>
      <c r="F56649" s="2"/>
      <c r="G56649" s="2"/>
      <c r="H56649" s="2"/>
    </row>
    <row r="56650" spans="2:8">
      <c r="B56650" s="2" t="s">
        <v>57099</v>
      </c>
      <c r="C56650" s="2">
        <v>67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57100</v>
      </c>
      <c r="C56651" s="2">
        <v>50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57101</v>
      </c>
      <c r="C56652" s="2">
        <v>56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57102</v>
      </c>
      <c r="C56653" s="2">
        <v>58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57103</v>
      </c>
      <c r="C56654" s="2">
        <v>19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57104</v>
      </c>
      <c r="C56655" s="2">
        <v>54</v>
      </c>
      <c r="D56655" s="2" t="s">
        <v>454</v>
      </c>
      <c r="E56655" s="2"/>
      <c r="F56655" s="2"/>
      <c r="G56655" s="2"/>
      <c r="H56655" s="2"/>
    </row>
    <row r="56656" spans="2:8">
      <c r="B56656" s="2" t="s">
        <v>57105</v>
      </c>
      <c r="C56656" s="2">
        <v>56</v>
      </c>
      <c r="D56656" s="2" t="s">
        <v>454</v>
      </c>
      <c r="E56656" s="2"/>
      <c r="F56656" s="2"/>
      <c r="G56656" s="2"/>
      <c r="H56656" s="2"/>
    </row>
    <row r="56657" spans="2:8">
      <c r="B56657" s="2" t="s">
        <v>57106</v>
      </c>
      <c r="C56657" s="2">
        <v>61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57107</v>
      </c>
      <c r="C56658" s="2">
        <v>55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57108</v>
      </c>
      <c r="C56659" s="2">
        <v>62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57109</v>
      </c>
      <c r="C56660" s="2">
        <v>64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57110</v>
      </c>
      <c r="C56661" s="2">
        <v>68</v>
      </c>
      <c r="D56661" s="2" t="s">
        <v>454</v>
      </c>
      <c r="E56661" s="2"/>
      <c r="F56661" s="2"/>
      <c r="G56661" s="2"/>
      <c r="H56661" s="2"/>
    </row>
    <row r="56662" spans="2:8">
      <c r="B56662" s="2" t="s">
        <v>57111</v>
      </c>
      <c r="C56662" s="2">
        <v>31</v>
      </c>
      <c r="D56662" s="2" t="s">
        <v>454</v>
      </c>
      <c r="E56662" s="2"/>
      <c r="F56662" s="2"/>
      <c r="G56662" s="2"/>
      <c r="H56662" s="2"/>
    </row>
    <row r="56663" spans="2:8">
      <c r="B56663" s="2" t="s">
        <v>57112</v>
      </c>
      <c r="C56663" s="2">
        <v>33</v>
      </c>
      <c r="D56663" s="2" t="s">
        <v>454</v>
      </c>
      <c r="E56663" s="2"/>
      <c r="F56663" s="2"/>
      <c r="G56663" s="2"/>
      <c r="H56663" s="2"/>
    </row>
    <row r="56664" spans="2:8">
      <c r="B56664" s="2" t="s">
        <v>57113</v>
      </c>
      <c r="C56664" s="2">
        <v>39</v>
      </c>
      <c r="D56664" s="2" t="s">
        <v>454</v>
      </c>
      <c r="E56664" s="2"/>
      <c r="F56664" s="2"/>
      <c r="G56664" s="2"/>
      <c r="H56664" s="2"/>
    </row>
    <row r="56665" spans="2:8">
      <c r="B56665" s="2" t="s">
        <v>57114</v>
      </c>
      <c r="C56665" s="2">
        <v>46</v>
      </c>
      <c r="D56665" s="2" t="s">
        <v>454</v>
      </c>
      <c r="E56665" s="2"/>
      <c r="F56665" s="2"/>
      <c r="G56665" s="2"/>
      <c r="H56665" s="2"/>
    </row>
    <row r="56666" spans="2:8">
      <c r="B56666" s="2" t="s">
        <v>57115</v>
      </c>
      <c r="C56666" s="2">
        <v>51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57116</v>
      </c>
      <c r="C56667" s="2">
        <v>51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57117</v>
      </c>
      <c r="C56668" s="2">
        <v>54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57118</v>
      </c>
      <c r="C56669" s="2">
        <v>56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57119</v>
      </c>
      <c r="C56670" s="2">
        <v>45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57120</v>
      </c>
      <c r="C56671" s="2">
        <v>38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33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40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37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23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55</v>
      </c>
      <c r="D56676" s="2" t="s">
        <v>454</v>
      </c>
      <c r="E56676" s="2"/>
      <c r="F56676" s="2"/>
      <c r="G56676" s="2"/>
      <c r="H56676" s="2"/>
    </row>
    <row r="56677" spans="2:8">
      <c r="B56677" s="2" t="s">
        <v>57126</v>
      </c>
      <c r="C56677" s="2">
        <v>62</v>
      </c>
      <c r="D56677" s="2" t="s">
        <v>454</v>
      </c>
      <c r="E56677" s="2"/>
      <c r="F56677" s="2"/>
      <c r="G56677" s="2"/>
      <c r="H56677" s="2"/>
    </row>
    <row r="56678" spans="2:8">
      <c r="B56678" s="2" t="s">
        <v>57127</v>
      </c>
      <c r="C56678" s="2">
        <v>67</v>
      </c>
      <c r="D56678" s="2" t="s">
        <v>454</v>
      </c>
      <c r="E56678" s="2"/>
      <c r="F56678" s="2"/>
      <c r="G56678" s="2"/>
      <c r="H56678" s="2"/>
    </row>
    <row r="56679" spans="2:8">
      <c r="B56679" s="2" t="s">
        <v>57128</v>
      </c>
      <c r="C56679" s="2">
        <v>44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57129</v>
      </c>
      <c r="C56680" s="2">
        <v>48</v>
      </c>
      <c r="D56680" s="2" t="s">
        <v>454</v>
      </c>
      <c r="E56680" s="2"/>
      <c r="F56680" s="2"/>
      <c r="G56680" s="2"/>
      <c r="H56680" s="2"/>
    </row>
    <row r="56681" spans="2:8">
      <c r="B56681" s="2" t="s">
        <v>57130</v>
      </c>
      <c r="C56681" s="2">
        <v>51</v>
      </c>
      <c r="D56681" s="2" t="s">
        <v>454</v>
      </c>
      <c r="E56681" s="2"/>
      <c r="F56681" s="2"/>
      <c r="G56681" s="2"/>
      <c r="H56681" s="2"/>
    </row>
    <row r="56682" spans="2:8">
      <c r="B56682" s="2" t="s">
        <v>57131</v>
      </c>
      <c r="C56682" s="2">
        <v>52</v>
      </c>
      <c r="D56682" s="2" t="s">
        <v>454</v>
      </c>
      <c r="E56682" s="2"/>
      <c r="F56682" s="2"/>
      <c r="G56682" s="2"/>
      <c r="H56682" s="2"/>
    </row>
    <row r="56683" spans="2:8">
      <c r="B56683" s="2" t="s">
        <v>57132</v>
      </c>
      <c r="C56683" s="2">
        <v>35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35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33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31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54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41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59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52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45</v>
      </c>
      <c r="D56691" s="2" t="s">
        <v>454</v>
      </c>
      <c r="E56691" s="2"/>
      <c r="F56691" s="2"/>
      <c r="G56691" s="2"/>
      <c r="H56691" s="2"/>
    </row>
    <row r="56692" spans="2:8">
      <c r="B56692" s="2" t="s">
        <v>57141</v>
      </c>
      <c r="C56692" s="2">
        <v>49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57142</v>
      </c>
      <c r="C56693" s="2">
        <v>55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57143</v>
      </c>
      <c r="C56694" s="2">
        <v>59</v>
      </c>
      <c r="D56694" s="2" t="s">
        <v>454</v>
      </c>
      <c r="E56694" s="2"/>
      <c r="F56694" s="2"/>
      <c r="G56694" s="2"/>
      <c r="H56694" s="2"/>
    </row>
    <row r="56695" spans="2:8">
      <c r="B56695" s="2" t="s">
        <v>57144</v>
      </c>
      <c r="C56695" s="2">
        <v>59</v>
      </c>
      <c r="D56695" s="2" t="s">
        <v>454</v>
      </c>
      <c r="E56695" s="2"/>
      <c r="F56695" s="2"/>
      <c r="G56695" s="2"/>
      <c r="H56695" s="2"/>
    </row>
    <row r="56696" spans="2:8">
      <c r="B56696" s="2" t="s">
        <v>57145</v>
      </c>
      <c r="C56696" s="2">
        <v>71</v>
      </c>
      <c r="D56696" s="2" t="s">
        <v>454</v>
      </c>
      <c r="E56696" s="2"/>
      <c r="F56696" s="2"/>
      <c r="G56696" s="2"/>
      <c r="H56696" s="2"/>
    </row>
    <row r="56697" spans="2:8">
      <c r="B56697" s="2" t="s">
        <v>57146</v>
      </c>
      <c r="C56697" s="2">
        <v>76</v>
      </c>
      <c r="D56697" s="2" t="s">
        <v>454</v>
      </c>
      <c r="E56697" s="2"/>
      <c r="F56697" s="2"/>
      <c r="G56697" s="2"/>
      <c r="H56697" s="2"/>
    </row>
    <row r="56698" spans="2:8">
      <c r="B56698" s="2" t="s">
        <v>57147</v>
      </c>
      <c r="C56698" s="2">
        <v>55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54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47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41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44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39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53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50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56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57156</v>
      </c>
      <c r="C56707" s="2">
        <v>66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57157</v>
      </c>
      <c r="C56708" s="2">
        <v>73</v>
      </c>
      <c r="D56708" s="2" t="s">
        <v>454</v>
      </c>
      <c r="E56708" s="2"/>
      <c r="F56708" s="2"/>
      <c r="G56708" s="2"/>
      <c r="H56708" s="2"/>
    </row>
    <row r="56709" spans="2:8">
      <c r="B56709" s="2" t="s">
        <v>57158</v>
      </c>
      <c r="C56709" s="2">
        <v>45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57159</v>
      </c>
      <c r="C56710" s="2">
        <v>47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57160</v>
      </c>
      <c r="C56711" s="2">
        <v>50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57161</v>
      </c>
      <c r="C56712" s="2">
        <v>53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57162</v>
      </c>
      <c r="C56713" s="2">
        <v>24</v>
      </c>
      <c r="D56713" s="2" t="s">
        <v>454</v>
      </c>
      <c r="E56713" s="2"/>
      <c r="F56713" s="2"/>
      <c r="G56713" s="2"/>
      <c r="H56713" s="2"/>
    </row>
    <row r="56714" spans="2:8">
      <c r="B56714" s="2" t="s">
        <v>57163</v>
      </c>
      <c r="C56714" s="2">
        <v>47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27</v>
      </c>
      <c r="D56715" s="2" t="s">
        <v>454</v>
      </c>
      <c r="E56715" s="2"/>
      <c r="F56715" s="2"/>
      <c r="G56715" s="2"/>
      <c r="H56715" s="2"/>
    </row>
    <row r="56716" spans="2:8">
      <c r="B56716" s="2" t="s">
        <v>57165</v>
      </c>
      <c r="C56716" s="2">
        <v>27</v>
      </c>
      <c r="D56716" s="2" t="s">
        <v>454</v>
      </c>
      <c r="E56716" s="2"/>
      <c r="F56716" s="2"/>
      <c r="G56716" s="2"/>
      <c r="H56716" s="2"/>
    </row>
    <row r="56717" spans="2:8">
      <c r="B56717" s="2" t="s">
        <v>57166</v>
      </c>
      <c r="C56717" s="2">
        <v>35</v>
      </c>
      <c r="D56717" s="2" t="s">
        <v>454</v>
      </c>
      <c r="E56717" s="2"/>
      <c r="F56717" s="2"/>
      <c r="G56717" s="2"/>
      <c r="H56717" s="2"/>
    </row>
    <row r="56718" spans="2:8">
      <c r="B56718" s="2" t="s">
        <v>57167</v>
      </c>
      <c r="C56718" s="2">
        <v>47</v>
      </c>
      <c r="D56718" s="2" t="s">
        <v>454</v>
      </c>
      <c r="E56718" s="2"/>
      <c r="F56718" s="2"/>
      <c r="G56718" s="2"/>
      <c r="H56718" s="2"/>
    </row>
    <row r="56719" spans="2:8">
      <c r="B56719" s="2" t="s">
        <v>57168</v>
      </c>
      <c r="C56719" s="2">
        <v>53</v>
      </c>
      <c r="D56719" s="2" t="s">
        <v>454</v>
      </c>
      <c r="E56719" s="2"/>
      <c r="F56719" s="2"/>
      <c r="G56719" s="2"/>
      <c r="H56719" s="2"/>
    </row>
    <row r="56720" spans="2:8">
      <c r="B56720" s="2" t="s">
        <v>57169</v>
      </c>
      <c r="C56720" s="2">
        <v>46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57170</v>
      </c>
      <c r="C56721" s="2">
        <v>49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57171</v>
      </c>
      <c r="C56722" s="2">
        <v>53</v>
      </c>
      <c r="D56722" s="2" t="s">
        <v>454</v>
      </c>
      <c r="E56722" s="2"/>
      <c r="F56722" s="2"/>
      <c r="G56722" s="2"/>
      <c r="H56722" s="2"/>
    </row>
    <row r="56723" spans="2:8">
      <c r="B56723" s="2" t="s">
        <v>57172</v>
      </c>
      <c r="C56723" s="2">
        <v>73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50</v>
      </c>
      <c r="D56724" s="2" t="s">
        <v>454</v>
      </c>
      <c r="E56724" s="2"/>
      <c r="F56724" s="2"/>
      <c r="G56724" s="2"/>
      <c r="H56724" s="2"/>
    </row>
    <row r="56725" spans="2:8">
      <c r="B56725" s="2" t="s">
        <v>57174</v>
      </c>
      <c r="C56725" s="2">
        <v>55</v>
      </c>
      <c r="D56725" s="2" t="s">
        <v>454</v>
      </c>
      <c r="E56725" s="2"/>
      <c r="F56725" s="2"/>
      <c r="G56725" s="2"/>
      <c r="H56725" s="2"/>
    </row>
    <row r="56726" spans="2:8">
      <c r="B56726" s="2" t="s">
        <v>57175</v>
      </c>
      <c r="C56726" s="2">
        <v>56</v>
      </c>
      <c r="D56726" s="2" t="s">
        <v>454</v>
      </c>
      <c r="E56726" s="2"/>
      <c r="F56726" s="2"/>
      <c r="G56726" s="2"/>
      <c r="H56726" s="2"/>
    </row>
    <row r="56727" spans="2:8">
      <c r="B56727" s="2" t="s">
        <v>57176</v>
      </c>
      <c r="C56727" s="2">
        <v>54</v>
      </c>
      <c r="D56727" s="2" t="s">
        <v>454</v>
      </c>
      <c r="E56727" s="2"/>
      <c r="F56727" s="2"/>
      <c r="G56727" s="2"/>
      <c r="H56727" s="2"/>
    </row>
    <row r="56728" spans="2:8">
      <c r="B56728" s="2" t="s">
        <v>57177</v>
      </c>
      <c r="C56728" s="2">
        <v>56</v>
      </c>
      <c r="D56728" s="2" t="s">
        <v>454</v>
      </c>
      <c r="E56728" s="2"/>
      <c r="F56728" s="2"/>
      <c r="G56728" s="2"/>
      <c r="H56728" s="2"/>
    </row>
    <row r="56729" spans="2:8">
      <c r="B56729" s="2" t="s">
        <v>57178</v>
      </c>
      <c r="C56729" s="2">
        <v>58</v>
      </c>
      <c r="D56729" s="2" t="s">
        <v>454</v>
      </c>
      <c r="E56729" s="2"/>
      <c r="F56729" s="2"/>
      <c r="G56729" s="2"/>
      <c r="H56729" s="2"/>
    </row>
    <row r="56730" spans="2:8">
      <c r="B56730" s="2" t="s">
        <v>57179</v>
      </c>
      <c r="C56730" s="2">
        <v>24</v>
      </c>
      <c r="D56730" s="2" t="s">
        <v>454</v>
      </c>
      <c r="E56730" s="2"/>
      <c r="F56730" s="2"/>
      <c r="G56730" s="2"/>
      <c r="H56730" s="2"/>
    </row>
    <row r="56731" spans="2:8">
      <c r="B56731" s="2" t="s">
        <v>57180</v>
      </c>
      <c r="C56731" s="2">
        <v>35</v>
      </c>
      <c r="D56731" s="2" t="s">
        <v>454</v>
      </c>
      <c r="E56731" s="2"/>
      <c r="F56731" s="2"/>
      <c r="G56731" s="2"/>
      <c r="H56731" s="2"/>
    </row>
    <row r="56732" spans="2:8">
      <c r="B56732" s="2" t="s">
        <v>57181</v>
      </c>
      <c r="C56732" s="2">
        <v>37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57182</v>
      </c>
      <c r="C56733" s="2">
        <v>43</v>
      </c>
      <c r="D56733" s="2" t="s">
        <v>454</v>
      </c>
      <c r="E56733" s="2"/>
      <c r="F56733" s="2"/>
      <c r="G56733" s="2"/>
      <c r="H56733" s="2"/>
    </row>
    <row r="56734" spans="2:8">
      <c r="B56734" s="2" t="s">
        <v>57183</v>
      </c>
      <c r="C56734" s="2">
        <v>50</v>
      </c>
      <c r="D56734" s="2" t="s">
        <v>454</v>
      </c>
      <c r="E56734" s="2"/>
      <c r="F56734" s="2"/>
      <c r="G56734" s="2"/>
      <c r="H56734" s="2"/>
    </row>
    <row r="56735" spans="2:8">
      <c r="B56735" s="2" t="s">
        <v>57184</v>
      </c>
      <c r="C56735" s="2">
        <v>46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57185</v>
      </c>
      <c r="C56736" s="2">
        <v>52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57186</v>
      </c>
      <c r="C56737" s="2">
        <v>37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57187</v>
      </c>
      <c r="C56738" s="2">
        <v>42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57188</v>
      </c>
      <c r="C56739" s="2">
        <v>47</v>
      </c>
      <c r="D56739" s="2" t="s">
        <v>454</v>
      </c>
      <c r="E56739" s="2"/>
      <c r="F56739" s="2"/>
      <c r="G56739" s="2"/>
      <c r="H56739" s="2"/>
    </row>
    <row r="56740" spans="2:8">
      <c r="B56740" s="2" t="s">
        <v>57189</v>
      </c>
      <c r="C56740" s="2">
        <v>49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57190</v>
      </c>
      <c r="C56741" s="2">
        <v>70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57191</v>
      </c>
      <c r="C56742" s="2">
        <v>75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57192</v>
      </c>
      <c r="C56743" s="2">
        <v>24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57193</v>
      </c>
      <c r="C56744" s="2">
        <v>33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57194</v>
      </c>
      <c r="C56745" s="2">
        <v>40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57195</v>
      </c>
      <c r="C56746" s="2">
        <v>42</v>
      </c>
      <c r="D56746" s="2" t="s">
        <v>454</v>
      </c>
      <c r="E56746" s="2"/>
      <c r="F56746" s="2"/>
      <c r="G56746" s="2"/>
      <c r="H56746" s="2"/>
    </row>
    <row r="56747" spans="2:8">
      <c r="B56747" s="2" t="s">
        <v>57196</v>
      </c>
      <c r="C56747" s="2">
        <v>43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40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46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42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53</v>
      </c>
      <c r="D56751" s="2" t="s">
        <v>454</v>
      </c>
      <c r="E56751" s="2"/>
      <c r="F56751" s="2"/>
      <c r="G56751" s="2"/>
      <c r="H56751" s="2"/>
    </row>
    <row r="56752" spans="2:8">
      <c r="B56752" s="2" t="s">
        <v>57201</v>
      </c>
      <c r="C56752" s="2">
        <v>58</v>
      </c>
      <c r="D56752" s="2" t="s">
        <v>454</v>
      </c>
      <c r="E56752" s="2"/>
      <c r="F56752" s="2"/>
      <c r="G56752" s="2"/>
      <c r="H56752" s="2"/>
    </row>
    <row r="56753" spans="2:8">
      <c r="B56753" s="2" t="s">
        <v>57202</v>
      </c>
      <c r="C56753" s="2">
        <v>62</v>
      </c>
      <c r="D56753" s="2" t="s">
        <v>454</v>
      </c>
      <c r="E56753" s="2"/>
      <c r="F56753" s="2"/>
      <c r="G56753" s="2"/>
      <c r="H56753" s="2"/>
    </row>
    <row r="56754" spans="2:8">
      <c r="B56754" s="2" t="s">
        <v>57203</v>
      </c>
      <c r="C56754" s="2">
        <v>54</v>
      </c>
      <c r="D56754" s="2" t="s">
        <v>454</v>
      </c>
      <c r="E56754" s="2"/>
      <c r="F56754" s="2"/>
      <c r="G56754" s="2"/>
      <c r="H56754" s="2"/>
    </row>
    <row r="56755" spans="2:8">
      <c r="B56755" s="2" t="s">
        <v>57204</v>
      </c>
      <c r="C56755" s="2">
        <v>58</v>
      </c>
      <c r="D56755" s="2" t="s">
        <v>454</v>
      </c>
      <c r="E56755" s="2"/>
      <c r="F56755" s="2"/>
      <c r="G56755" s="2"/>
      <c r="H56755" s="2"/>
    </row>
    <row r="56756" spans="2:8">
      <c r="B56756" s="2" t="s">
        <v>57205</v>
      </c>
      <c r="C56756" s="2">
        <v>62</v>
      </c>
      <c r="D56756" s="2" t="s">
        <v>454</v>
      </c>
      <c r="E56756" s="2"/>
      <c r="F56756" s="2"/>
      <c r="G56756" s="2"/>
      <c r="H56756" s="2"/>
    </row>
    <row r="56757" spans="2:8">
      <c r="B56757" s="2" t="s">
        <v>57206</v>
      </c>
      <c r="C56757" s="2">
        <v>62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57207</v>
      </c>
      <c r="C56758" s="2">
        <v>51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57208</v>
      </c>
      <c r="C56759" s="2">
        <v>58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57209</v>
      </c>
      <c r="C56760" s="2">
        <v>62</v>
      </c>
      <c r="D56760" s="2" t="s">
        <v>454</v>
      </c>
      <c r="E56760" s="2"/>
      <c r="F56760" s="2"/>
      <c r="G56760" s="2"/>
      <c r="H56760" s="2"/>
    </row>
    <row r="56761" spans="2:8">
      <c r="B56761" s="2" t="s">
        <v>57210</v>
      </c>
      <c r="C56761" s="2">
        <v>39</v>
      </c>
      <c r="D56761" s="2" t="s">
        <v>454</v>
      </c>
      <c r="E56761" s="2"/>
      <c r="F56761" s="2"/>
      <c r="G56761" s="2"/>
      <c r="H56761" s="2"/>
    </row>
    <row r="56762" spans="2:8">
      <c r="B56762" s="2" t="s">
        <v>57211</v>
      </c>
      <c r="C56762" s="2">
        <v>46</v>
      </c>
      <c r="D56762" s="2" t="s">
        <v>454</v>
      </c>
      <c r="E56762" s="2"/>
      <c r="F56762" s="2"/>
      <c r="G56762" s="2"/>
      <c r="H56762" s="2"/>
    </row>
    <row r="56763" spans="2:8">
      <c r="B56763" s="2" t="s">
        <v>57212</v>
      </c>
      <c r="C56763" s="2">
        <v>54</v>
      </c>
      <c r="D56763" s="2" t="s">
        <v>454</v>
      </c>
      <c r="E56763" s="2"/>
      <c r="F56763" s="2"/>
      <c r="G56763" s="2"/>
      <c r="H56763" s="2"/>
    </row>
    <row r="56764" spans="2:8">
      <c r="B56764" s="2" t="s">
        <v>57213</v>
      </c>
      <c r="C56764" s="2">
        <v>54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75</v>
      </c>
      <c r="D56765" s="2" t="s">
        <v>454</v>
      </c>
      <c r="E56765" s="2"/>
      <c r="F56765" s="2"/>
      <c r="G56765" s="2"/>
      <c r="H56765" s="2"/>
    </row>
    <row r="56766" spans="2:8">
      <c r="B56766" s="2" t="s">
        <v>57215</v>
      </c>
      <c r="C56766" s="2">
        <v>41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36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33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53</v>
      </c>
      <c r="D56769" s="2" t="s">
        <v>454</v>
      </c>
      <c r="E56769" s="2"/>
      <c r="F56769" s="2"/>
      <c r="G56769" s="2"/>
      <c r="H56769" s="2"/>
    </row>
    <row r="56770" spans="2:8">
      <c r="B56770" s="2" t="s">
        <v>57219</v>
      </c>
      <c r="C56770" s="2">
        <v>61</v>
      </c>
      <c r="D56770" s="2" t="s">
        <v>454</v>
      </c>
      <c r="E56770" s="2"/>
      <c r="F56770" s="2"/>
      <c r="G56770" s="2"/>
      <c r="H56770" s="2"/>
    </row>
    <row r="56771" spans="2:8">
      <c r="B56771" s="2" t="s">
        <v>57220</v>
      </c>
      <c r="C56771" s="2">
        <v>47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42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32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42</v>
      </c>
      <c r="D56774" s="2" t="s">
        <v>454</v>
      </c>
      <c r="E56774" s="2"/>
      <c r="F56774" s="2"/>
      <c r="G56774" s="2"/>
      <c r="H56774" s="2"/>
    </row>
    <row r="56775" spans="2:8">
      <c r="B56775" s="2" t="s">
        <v>57224</v>
      </c>
      <c r="C56775" s="2">
        <v>47</v>
      </c>
      <c r="D56775" s="2" t="s">
        <v>454</v>
      </c>
      <c r="E56775" s="2"/>
      <c r="F56775" s="2"/>
      <c r="G56775" s="2"/>
      <c r="H56775" s="2"/>
    </row>
    <row r="56776" spans="2:8">
      <c r="B56776" s="2" t="s">
        <v>57225</v>
      </c>
      <c r="C56776" s="2">
        <v>50</v>
      </c>
      <c r="D56776" s="2" t="s">
        <v>454</v>
      </c>
      <c r="E56776" s="2"/>
      <c r="F56776" s="2"/>
      <c r="G56776" s="2"/>
      <c r="H56776" s="2"/>
    </row>
    <row r="56777" spans="2:8">
      <c r="B56777" s="2" t="s">
        <v>57226</v>
      </c>
      <c r="C56777" s="2">
        <v>50</v>
      </c>
      <c r="D56777" s="2" t="s">
        <v>454</v>
      </c>
      <c r="E56777" s="2"/>
      <c r="F56777" s="2"/>
      <c r="G56777" s="2"/>
      <c r="H56777" s="2"/>
    </row>
    <row r="56778" spans="2:8">
      <c r="B56778" s="2" t="s">
        <v>57227</v>
      </c>
      <c r="C56778" s="2">
        <v>55</v>
      </c>
      <c r="D56778" s="2" t="s">
        <v>454</v>
      </c>
      <c r="E56778" s="2"/>
      <c r="F56778" s="2"/>
      <c r="G56778" s="2"/>
      <c r="H56778" s="2"/>
    </row>
    <row r="56779" spans="2:8">
      <c r="B56779" s="2" t="s">
        <v>57228</v>
      </c>
      <c r="C56779" s="2">
        <v>55</v>
      </c>
      <c r="D56779" s="2" t="s">
        <v>454</v>
      </c>
      <c r="E56779" s="2"/>
      <c r="F56779" s="2"/>
      <c r="G56779" s="2"/>
      <c r="H56779" s="2"/>
    </row>
    <row r="56780" spans="2:8">
      <c r="B56780" s="2" t="s">
        <v>57229</v>
      </c>
      <c r="C56780" s="2">
        <v>57</v>
      </c>
      <c r="D56780" s="2" t="s">
        <v>454</v>
      </c>
      <c r="E56780" s="2"/>
      <c r="F56780" s="2"/>
      <c r="G56780" s="2"/>
      <c r="H56780" s="2"/>
    </row>
    <row r="56781" spans="2:8">
      <c r="B56781" s="2" t="s">
        <v>57230</v>
      </c>
      <c r="C56781" s="2">
        <v>59</v>
      </c>
      <c r="D56781" s="2" t="s">
        <v>454</v>
      </c>
      <c r="E56781" s="2"/>
      <c r="F56781" s="2"/>
      <c r="G56781" s="2"/>
      <c r="H56781" s="2"/>
    </row>
    <row r="56782" spans="2:8">
      <c r="B56782" s="2" t="s">
        <v>57231</v>
      </c>
      <c r="C56782" s="2">
        <v>52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57232</v>
      </c>
      <c r="C56783" s="2">
        <v>58</v>
      </c>
      <c r="D56783" s="2" t="s">
        <v>454</v>
      </c>
      <c r="E56783" s="2"/>
      <c r="F56783" s="2"/>
      <c r="G56783" s="2"/>
      <c r="H56783" s="2"/>
    </row>
    <row r="56784" spans="2:8">
      <c r="B56784" s="2" t="s">
        <v>57233</v>
      </c>
      <c r="C56784" s="2">
        <v>53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50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61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57236</v>
      </c>
      <c r="C56787" s="2">
        <v>66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57237</v>
      </c>
      <c r="C56788" s="2">
        <v>73</v>
      </c>
      <c r="D56788" s="2" t="s">
        <v>454</v>
      </c>
      <c r="E56788" s="2"/>
      <c r="F56788" s="2"/>
      <c r="G56788" s="2"/>
      <c r="H56788" s="2"/>
    </row>
    <row r="56789" spans="2:8">
      <c r="B56789" s="2" t="s">
        <v>57238</v>
      </c>
      <c r="C56789" s="2">
        <v>43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41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37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16</v>
      </c>
      <c r="D56792" s="2" t="s">
        <v>454</v>
      </c>
      <c r="E56792" s="2"/>
      <c r="F56792" s="2"/>
      <c r="G56792" s="2"/>
      <c r="H56792" s="2"/>
    </row>
    <row r="56793" spans="2:8">
      <c r="B56793" s="2" t="s">
        <v>57242</v>
      </c>
      <c r="C56793" s="2">
        <v>17</v>
      </c>
      <c r="D56793" s="2" t="s">
        <v>454</v>
      </c>
      <c r="E56793" s="2"/>
      <c r="F56793" s="2"/>
      <c r="G56793" s="2"/>
      <c r="H56793" s="2"/>
    </row>
    <row r="56794" spans="2:8">
      <c r="B56794" s="2" t="s">
        <v>57243</v>
      </c>
      <c r="C56794" s="2">
        <v>53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51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53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47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23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57248</v>
      </c>
      <c r="C56799" s="2">
        <v>24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57249</v>
      </c>
      <c r="C56800" s="2">
        <v>24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57250</v>
      </c>
      <c r="C56801" s="2">
        <v>44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42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39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34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25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53</v>
      </c>
      <c r="D56806" s="2" t="s">
        <v>454</v>
      </c>
      <c r="E56806" s="2"/>
      <c r="F56806" s="2"/>
      <c r="G56806" s="2"/>
      <c r="H56806" s="2"/>
    </row>
    <row r="56807" spans="2:8">
      <c r="B56807" s="2" t="s">
        <v>57256</v>
      </c>
      <c r="C56807" s="2">
        <v>59</v>
      </c>
      <c r="D56807" s="2" t="s">
        <v>454</v>
      </c>
      <c r="E56807" s="2"/>
      <c r="F56807" s="2"/>
      <c r="G56807" s="2"/>
      <c r="H56807" s="2"/>
    </row>
    <row r="56808" spans="2:8">
      <c r="B56808" s="2" t="s">
        <v>57257</v>
      </c>
      <c r="C56808" s="2">
        <v>62</v>
      </c>
      <c r="D56808" s="2" t="s">
        <v>454</v>
      </c>
      <c r="E56808" s="2"/>
      <c r="F56808" s="2"/>
      <c r="G56808" s="2"/>
      <c r="H56808" s="2"/>
    </row>
    <row r="56809" spans="2:8">
      <c r="B56809" s="2" t="s">
        <v>57258</v>
      </c>
      <c r="C56809" s="2">
        <v>54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63</v>
      </c>
      <c r="D56810" s="2" t="s">
        <v>454</v>
      </c>
      <c r="E56810" s="2"/>
      <c r="F56810" s="2"/>
      <c r="G56810" s="2"/>
      <c r="H56810" s="2"/>
    </row>
    <row r="56811" spans="2:8">
      <c r="B56811" s="2" t="s">
        <v>57260</v>
      </c>
      <c r="C56811" s="2">
        <v>69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57261</v>
      </c>
      <c r="C56812" s="2">
        <v>67</v>
      </c>
      <c r="D56812" s="2" t="s">
        <v>454</v>
      </c>
      <c r="E56812" s="2"/>
      <c r="F56812" s="2"/>
      <c r="G56812" s="2"/>
      <c r="H56812" s="2"/>
    </row>
    <row r="56813" spans="2:8">
      <c r="B56813" s="2" t="s">
        <v>57262</v>
      </c>
      <c r="C56813" s="2">
        <v>54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52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48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56</v>
      </c>
      <c r="D56816" s="2" t="s">
        <v>454</v>
      </c>
      <c r="E56816" s="2"/>
      <c r="F56816" s="2"/>
      <c r="G56816" s="2"/>
      <c r="H56816" s="2"/>
    </row>
    <row r="56817" spans="2:8">
      <c r="B56817" s="2" t="s">
        <v>57266</v>
      </c>
      <c r="C56817" s="2">
        <v>56</v>
      </c>
      <c r="D56817" s="2" t="s">
        <v>454</v>
      </c>
      <c r="E56817" s="2"/>
      <c r="F56817" s="2"/>
      <c r="G56817" s="2"/>
      <c r="H56817" s="2"/>
    </row>
    <row r="56818" spans="2:8">
      <c r="B56818" s="2" t="s">
        <v>57267</v>
      </c>
      <c r="C56818" s="2">
        <v>59</v>
      </c>
      <c r="D56818" s="2" t="s">
        <v>454</v>
      </c>
      <c r="E56818" s="2"/>
      <c r="F56818" s="2"/>
      <c r="G56818" s="2"/>
      <c r="H56818" s="2"/>
    </row>
    <row r="56819" spans="2:8">
      <c r="B56819" s="2" t="s">
        <v>57268</v>
      </c>
      <c r="C56819" s="2">
        <v>76</v>
      </c>
      <c r="D56819" s="2" t="s">
        <v>454</v>
      </c>
      <c r="E56819" s="2"/>
      <c r="F56819" s="2"/>
      <c r="G56819" s="2"/>
      <c r="H56819" s="2"/>
    </row>
    <row r="56820" spans="2:8">
      <c r="B56820" s="2" t="s">
        <v>57269</v>
      </c>
      <c r="C56820" s="2">
        <v>51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46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48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47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42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57</v>
      </c>
      <c r="D56825" s="2" t="s">
        <v>454</v>
      </c>
      <c r="E56825" s="2"/>
      <c r="F56825" s="2"/>
      <c r="G56825" s="2"/>
      <c r="H56825" s="2"/>
    </row>
    <row r="56826" spans="2:8">
      <c r="B56826" s="2" t="s">
        <v>57275</v>
      </c>
      <c r="C56826" s="2">
        <v>63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57276</v>
      </c>
      <c r="C56827" s="2">
        <v>70</v>
      </c>
      <c r="D56827" s="2" t="s">
        <v>454</v>
      </c>
      <c r="E56827" s="2"/>
      <c r="F56827" s="2"/>
      <c r="G56827" s="2"/>
      <c r="H56827" s="2"/>
    </row>
    <row r="56828" spans="2:8">
      <c r="B56828" s="2" t="s">
        <v>57277</v>
      </c>
      <c r="C56828" s="2">
        <v>59</v>
      </c>
      <c r="D56828" s="2" t="s">
        <v>454</v>
      </c>
      <c r="E56828" s="2"/>
      <c r="F56828" s="2"/>
      <c r="G56828" s="2"/>
      <c r="H56828" s="2"/>
    </row>
    <row r="56829" spans="2:8">
      <c r="B56829" s="2" t="s">
        <v>57278</v>
      </c>
      <c r="C56829" s="2">
        <v>65</v>
      </c>
      <c r="D56829" s="2" t="s">
        <v>454</v>
      </c>
      <c r="E56829" s="2"/>
      <c r="F56829" s="2"/>
      <c r="G56829" s="2"/>
      <c r="H56829" s="2"/>
    </row>
    <row r="56830" spans="2:8">
      <c r="B56830" s="2" t="s">
        <v>57279</v>
      </c>
      <c r="C56830" s="2">
        <v>58</v>
      </c>
      <c r="D56830" s="2" t="s">
        <v>454</v>
      </c>
      <c r="E56830" s="2"/>
      <c r="F56830" s="2"/>
      <c r="G56830" s="2"/>
      <c r="H56830" s="2"/>
    </row>
    <row r="56831" spans="2:8">
      <c r="B56831" s="2" t="s">
        <v>57280</v>
      </c>
      <c r="C56831" s="2">
        <v>62</v>
      </c>
      <c r="D56831" s="2" t="s">
        <v>454</v>
      </c>
      <c r="E56831" s="2"/>
      <c r="F56831" s="2"/>
      <c r="G56831" s="2"/>
      <c r="H56831" s="2"/>
    </row>
    <row r="56832" spans="2:8">
      <c r="B56832" s="2" t="s">
        <v>57281</v>
      </c>
      <c r="C56832" s="2">
        <v>64</v>
      </c>
      <c r="D56832" s="2" t="s">
        <v>454</v>
      </c>
      <c r="E56832" s="2"/>
      <c r="F56832" s="2"/>
      <c r="G56832" s="2"/>
      <c r="H56832" s="2"/>
    </row>
    <row r="56833" spans="2:8">
      <c r="B56833" s="2" t="s">
        <v>57282</v>
      </c>
      <c r="C56833" s="2">
        <v>33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29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49</v>
      </c>
      <c r="D56835" s="2" t="s">
        <v>454</v>
      </c>
      <c r="E56835" s="2"/>
      <c r="F56835" s="2"/>
      <c r="G56835" s="2"/>
      <c r="H56835" s="2"/>
    </row>
    <row r="56836" spans="2:8">
      <c r="B56836" s="2" t="s">
        <v>57285</v>
      </c>
      <c r="C56836" s="2">
        <v>52</v>
      </c>
      <c r="D56836" s="2" t="s">
        <v>454</v>
      </c>
      <c r="E56836" s="2"/>
      <c r="F56836" s="2"/>
      <c r="G56836" s="2"/>
      <c r="H56836" s="2"/>
    </row>
    <row r="56837" spans="2:8">
      <c r="B56837" s="2" t="s">
        <v>57286</v>
      </c>
      <c r="C56837" s="2">
        <v>55</v>
      </c>
      <c r="D56837" s="2" t="s">
        <v>454</v>
      </c>
      <c r="E56837" s="2"/>
      <c r="F56837" s="2"/>
      <c r="G56837" s="2"/>
      <c r="H56837" s="2"/>
    </row>
    <row r="56838" spans="2:8">
      <c r="B56838" s="2" t="s">
        <v>57287</v>
      </c>
      <c r="C56838" s="2">
        <v>55</v>
      </c>
      <c r="D56838" s="2" t="s">
        <v>454</v>
      </c>
      <c r="E56838" s="2"/>
      <c r="F56838" s="2"/>
      <c r="G56838" s="2"/>
      <c r="H56838" s="2"/>
    </row>
    <row r="56839" spans="2:8">
      <c r="B56839" s="2" t="s">
        <v>57288</v>
      </c>
      <c r="C56839" s="2">
        <v>52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41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21</v>
      </c>
      <c r="D56841" s="2" t="s">
        <v>454</v>
      </c>
      <c r="E56841" s="2"/>
      <c r="F56841" s="2"/>
      <c r="G56841" s="2"/>
      <c r="H56841" s="2"/>
    </row>
    <row r="56842" spans="2:8">
      <c r="B56842" s="2" t="s">
        <v>57291</v>
      </c>
      <c r="C56842" s="2">
        <v>22</v>
      </c>
      <c r="D56842" s="2" t="s">
        <v>454</v>
      </c>
      <c r="E56842" s="2"/>
      <c r="F56842" s="2"/>
      <c r="G56842" s="2"/>
      <c r="H56842" s="2"/>
    </row>
    <row r="56843" spans="2:8">
      <c r="B56843" s="2" t="s">
        <v>57292</v>
      </c>
      <c r="C56843" s="2">
        <v>41</v>
      </c>
      <c r="D56843" s="2" t="s">
        <v>454</v>
      </c>
      <c r="E56843" s="2"/>
      <c r="F56843" s="2"/>
      <c r="G56843" s="2"/>
      <c r="H56843" s="2"/>
    </row>
    <row r="56844" spans="2:8">
      <c r="B56844" s="2" t="s">
        <v>57293</v>
      </c>
      <c r="C56844" s="2">
        <v>43</v>
      </c>
      <c r="D56844" s="2" t="s">
        <v>454</v>
      </c>
      <c r="E56844" s="2"/>
      <c r="F56844" s="2"/>
      <c r="G56844" s="2"/>
      <c r="H56844" s="2"/>
    </row>
    <row r="56845" spans="2:8">
      <c r="B56845" s="2" t="s">
        <v>57294</v>
      </c>
      <c r="C56845" s="2">
        <v>45</v>
      </c>
      <c r="D56845" s="2" t="s">
        <v>454</v>
      </c>
      <c r="E56845" s="2"/>
      <c r="F56845" s="2"/>
      <c r="G56845" s="2"/>
      <c r="H56845" s="2"/>
    </row>
    <row r="56846" spans="2:8">
      <c r="B56846" s="2" t="s">
        <v>57295</v>
      </c>
      <c r="C56846" s="2">
        <v>41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57296</v>
      </c>
      <c r="C56847" s="2">
        <v>49</v>
      </c>
      <c r="D56847" s="2" t="s">
        <v>454</v>
      </c>
      <c r="E56847" s="2"/>
      <c r="F56847" s="2"/>
      <c r="G56847" s="2"/>
      <c r="H56847" s="2"/>
    </row>
    <row r="56848" spans="2:8">
      <c r="B56848" s="2" t="s">
        <v>57297</v>
      </c>
      <c r="C56848" s="2">
        <v>44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43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57299</v>
      </c>
      <c r="C56850" s="2">
        <v>51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57300</v>
      </c>
      <c r="C56851" s="2">
        <v>55</v>
      </c>
      <c r="D56851" s="2" t="s">
        <v>454</v>
      </c>
      <c r="E56851" s="2"/>
      <c r="F56851" s="2"/>
      <c r="G56851" s="2"/>
      <c r="H56851" s="2"/>
    </row>
    <row r="56852" spans="2:8">
      <c r="B56852" s="2" t="s">
        <v>57301</v>
      </c>
      <c r="C56852" s="2">
        <v>40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40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25</v>
      </c>
      <c r="D56854" s="2" t="s">
        <v>454</v>
      </c>
      <c r="E56854" s="2"/>
      <c r="F56854" s="2"/>
      <c r="G56854" s="2"/>
      <c r="H56854" s="2"/>
    </row>
    <row r="56855" spans="2:8">
      <c r="B56855" s="2" t="s">
        <v>57304</v>
      </c>
      <c r="C56855" s="2">
        <v>36</v>
      </c>
      <c r="D56855" s="2" t="s">
        <v>454</v>
      </c>
      <c r="E56855" s="2"/>
      <c r="F56855" s="2"/>
      <c r="G56855" s="2"/>
      <c r="H56855" s="2"/>
    </row>
    <row r="56856" spans="2:8">
      <c r="B56856" s="2" t="s">
        <v>57305</v>
      </c>
      <c r="C56856" s="2">
        <v>46</v>
      </c>
      <c r="D56856" s="2" t="s">
        <v>454</v>
      </c>
      <c r="E56856" s="2"/>
      <c r="F56856" s="2"/>
      <c r="G56856" s="2"/>
      <c r="H56856" s="2"/>
    </row>
    <row r="56857" spans="2:8">
      <c r="B56857" s="2" t="s">
        <v>57306</v>
      </c>
      <c r="C56857" s="2">
        <v>48</v>
      </c>
      <c r="D56857" s="2" t="s">
        <v>454</v>
      </c>
      <c r="E56857" s="2"/>
      <c r="F56857" s="2"/>
      <c r="G56857" s="2"/>
      <c r="H56857" s="2"/>
    </row>
    <row r="56858" spans="2:8">
      <c r="B56858" s="2" t="s">
        <v>57307</v>
      </c>
      <c r="C56858" s="2">
        <v>53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52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47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57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43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32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57313</v>
      </c>
      <c r="C56864" s="2">
        <v>39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57314</v>
      </c>
      <c r="C56865" s="2">
        <v>46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57315</v>
      </c>
      <c r="C56866" s="2">
        <v>51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57316</v>
      </c>
      <c r="C56867" s="2">
        <v>49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45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46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46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39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41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50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47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21</v>
      </c>
      <c r="D56875" s="2" t="s">
        <v>454</v>
      </c>
      <c r="E56875" s="2"/>
      <c r="F56875" s="2"/>
      <c r="G56875" s="2"/>
      <c r="H56875" s="2"/>
    </row>
    <row r="56876" spans="2:8">
      <c r="B56876" s="2" t="s">
        <v>57325</v>
      </c>
      <c r="C56876" s="2">
        <v>21</v>
      </c>
      <c r="D56876" s="2" t="s">
        <v>454</v>
      </c>
      <c r="E56876" s="2"/>
      <c r="F56876" s="2"/>
      <c r="G56876" s="2"/>
      <c r="H56876" s="2"/>
    </row>
    <row r="56877" spans="2:8">
      <c r="B56877" s="2" t="s">
        <v>57326</v>
      </c>
      <c r="C56877" s="2">
        <v>47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57327</v>
      </c>
      <c r="C56878" s="2">
        <v>51</v>
      </c>
      <c r="D56878" s="2" t="s">
        <v>454</v>
      </c>
      <c r="E56878" s="2"/>
      <c r="F56878" s="2"/>
      <c r="G56878" s="2"/>
      <c r="H56878" s="2"/>
    </row>
    <row r="56879" spans="2:8">
      <c r="B56879" s="2" t="s">
        <v>57328</v>
      </c>
      <c r="C56879" s="2">
        <v>51</v>
      </c>
      <c r="D56879" s="2" t="s">
        <v>454</v>
      </c>
      <c r="E56879" s="2"/>
      <c r="F56879" s="2"/>
      <c r="G56879" s="2"/>
      <c r="H56879" s="2"/>
    </row>
    <row r="56880" spans="2:8">
      <c r="B56880" s="2" t="s">
        <v>57329</v>
      </c>
      <c r="C56880" s="2">
        <v>54</v>
      </c>
      <c r="D56880" s="2" t="s">
        <v>454</v>
      </c>
      <c r="E56880" s="2"/>
      <c r="F56880" s="2"/>
      <c r="G56880" s="2"/>
      <c r="H56880" s="2"/>
    </row>
    <row r="56881" spans="2:8">
      <c r="B56881" s="2" t="s">
        <v>57330</v>
      </c>
      <c r="C56881" s="2">
        <v>66</v>
      </c>
      <c r="D56881" s="2" t="s">
        <v>454</v>
      </c>
      <c r="E56881" s="2"/>
      <c r="F56881" s="2"/>
      <c r="G56881" s="2"/>
      <c r="H56881" s="2"/>
    </row>
    <row r="56882" spans="2:8">
      <c r="B56882" s="2" t="s">
        <v>57331</v>
      </c>
      <c r="C56882" s="2">
        <v>48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47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44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41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42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40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29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43</v>
      </c>
      <c r="D56889" s="2" t="s">
        <v>454</v>
      </c>
      <c r="E56889" s="2"/>
      <c r="F56889" s="2"/>
      <c r="G56889" s="2"/>
      <c r="H56889" s="2"/>
    </row>
    <row r="56890" spans="2:8">
      <c r="B56890" s="2" t="s">
        <v>57339</v>
      </c>
      <c r="C56890" s="2">
        <v>47</v>
      </c>
      <c r="D56890" s="2" t="s">
        <v>454</v>
      </c>
      <c r="E56890" s="2"/>
      <c r="F56890" s="2"/>
      <c r="G56890" s="2"/>
      <c r="H56890" s="2"/>
    </row>
    <row r="56891" spans="2:8">
      <c r="B56891" s="2" t="s">
        <v>57340</v>
      </c>
      <c r="C56891" s="2">
        <v>49</v>
      </c>
      <c r="D56891" s="2" t="s">
        <v>454</v>
      </c>
      <c r="E56891" s="2"/>
      <c r="F56891" s="2"/>
      <c r="G56891" s="2"/>
      <c r="H56891" s="2"/>
    </row>
    <row r="56892" spans="2:8">
      <c r="B56892" s="2" t="s">
        <v>57341</v>
      </c>
      <c r="C56892" s="2">
        <v>37</v>
      </c>
      <c r="D56892" s="2" t="s">
        <v>454</v>
      </c>
      <c r="E56892" s="2"/>
      <c r="F56892" s="2"/>
      <c r="G56892" s="2"/>
      <c r="H56892" s="2"/>
    </row>
    <row r="56893" spans="2:8">
      <c r="B56893" s="2" t="s">
        <v>57342</v>
      </c>
      <c r="C56893" s="2">
        <v>42</v>
      </c>
      <c r="D56893" s="2" t="s">
        <v>454</v>
      </c>
      <c r="E56893" s="2"/>
      <c r="F56893" s="2"/>
      <c r="G56893" s="2"/>
      <c r="H56893" s="2"/>
    </row>
    <row r="56894" spans="2:8">
      <c r="B56894" s="2" t="s">
        <v>57343</v>
      </c>
      <c r="C56894" s="2">
        <v>49</v>
      </c>
      <c r="D56894" s="2" t="s">
        <v>454</v>
      </c>
      <c r="E56894" s="2"/>
      <c r="F56894" s="2"/>
      <c r="G56894" s="2"/>
      <c r="H56894" s="2"/>
    </row>
    <row r="56895" spans="2:8">
      <c r="B56895" s="2" t="s">
        <v>57344</v>
      </c>
      <c r="C56895" s="2">
        <v>46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45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42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40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34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27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19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22</v>
      </c>
      <c r="D56902" s="2" t="s">
        <v>454</v>
      </c>
      <c r="E56902" s="2"/>
      <c r="F56902" s="2"/>
      <c r="G56902" s="2"/>
      <c r="H56902" s="2"/>
    </row>
    <row r="56903" spans="2:8">
      <c r="B56903" s="2" t="s">
        <v>57352</v>
      </c>
      <c r="C56903" s="2">
        <v>28</v>
      </c>
      <c r="D56903" s="2" t="s">
        <v>454</v>
      </c>
      <c r="E56903" s="2"/>
      <c r="F56903" s="2"/>
      <c r="G56903" s="2"/>
      <c r="H56903" s="2"/>
    </row>
    <row r="56904" spans="2:8">
      <c r="B56904" s="2" t="s">
        <v>57353</v>
      </c>
      <c r="C56904" s="2">
        <v>34</v>
      </c>
      <c r="D56904" s="2" t="s">
        <v>454</v>
      </c>
      <c r="E56904" s="2"/>
      <c r="F56904" s="2"/>
      <c r="G56904" s="2"/>
      <c r="H56904" s="2"/>
    </row>
    <row r="56905" spans="2:8">
      <c r="B56905" s="2" t="s">
        <v>57354</v>
      </c>
      <c r="C56905" s="2">
        <v>38</v>
      </c>
      <c r="D56905" s="2" t="s">
        <v>454</v>
      </c>
      <c r="E56905" s="2"/>
      <c r="F56905" s="2"/>
      <c r="G56905" s="2"/>
      <c r="H56905" s="2"/>
    </row>
    <row r="56906" spans="2:8">
      <c r="B56906" s="2" t="s">
        <v>57355</v>
      </c>
      <c r="C56906" s="2">
        <v>42</v>
      </c>
      <c r="D56906" s="2" t="s">
        <v>454</v>
      </c>
      <c r="E56906" s="2"/>
      <c r="F56906" s="2"/>
      <c r="G56906" s="2"/>
      <c r="H56906" s="2"/>
    </row>
    <row r="56907" spans="2:8">
      <c r="B56907" s="2" t="s">
        <v>57356</v>
      </c>
      <c r="C56907" s="2">
        <v>47</v>
      </c>
      <c r="D56907" s="2" t="s">
        <v>454</v>
      </c>
      <c r="E56907" s="2"/>
      <c r="F56907" s="2"/>
      <c r="G56907" s="2"/>
      <c r="H56907" s="2"/>
    </row>
    <row r="56908" spans="2:8">
      <c r="B56908" s="2" t="s">
        <v>57357</v>
      </c>
      <c r="C56908" s="2">
        <v>47</v>
      </c>
      <c r="D56908" s="2" t="s">
        <v>454</v>
      </c>
      <c r="E56908" s="2"/>
      <c r="F56908" s="2"/>
      <c r="G56908" s="2"/>
      <c r="H56908" s="2"/>
    </row>
    <row r="56909" spans="2:8">
      <c r="B56909" s="2" t="s">
        <v>57358</v>
      </c>
      <c r="C56909" s="2">
        <v>51</v>
      </c>
      <c r="D56909" s="2" t="s">
        <v>454</v>
      </c>
      <c r="E56909" s="2"/>
      <c r="F56909" s="2"/>
      <c r="G56909" s="2"/>
      <c r="H56909" s="2"/>
    </row>
    <row r="56910" spans="2:8">
      <c r="B56910" s="2" t="s">
        <v>57359</v>
      </c>
      <c r="C56910" s="2">
        <v>49</v>
      </c>
      <c r="D56910" s="2" t="s">
        <v>454</v>
      </c>
      <c r="E56910" s="2"/>
      <c r="F56910" s="2"/>
      <c r="G56910" s="2"/>
      <c r="H56910" s="2"/>
    </row>
    <row r="56911" spans="2:8">
      <c r="B56911" s="2" t="s">
        <v>57360</v>
      </c>
      <c r="C56911" s="2">
        <v>47</v>
      </c>
      <c r="D56911" s="2" t="s">
        <v>454</v>
      </c>
      <c r="E56911" s="2"/>
      <c r="F56911" s="2"/>
      <c r="G56911" s="2"/>
      <c r="H56911" s="2"/>
    </row>
    <row r="56912" spans="2:8">
      <c r="B56912" s="2" t="s">
        <v>57361</v>
      </c>
      <c r="C56912" s="2">
        <v>44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57362</v>
      </c>
      <c r="C56913" s="2">
        <v>45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57363</v>
      </c>
      <c r="C56914" s="2">
        <v>49</v>
      </c>
      <c r="D56914" s="2" t="s">
        <v>454</v>
      </c>
      <c r="E56914" s="2"/>
      <c r="F56914" s="2"/>
      <c r="G56914" s="2"/>
      <c r="H56914" s="2"/>
    </row>
    <row r="56915" spans="2:8">
      <c r="B56915" s="2" t="s">
        <v>57364</v>
      </c>
      <c r="C56915" s="2">
        <v>50</v>
      </c>
      <c r="D56915" s="2" t="s">
        <v>454</v>
      </c>
      <c r="E56915" s="2"/>
      <c r="F56915" s="2"/>
      <c r="G56915" s="2"/>
      <c r="H56915" s="2"/>
    </row>
    <row r="56916" spans="2:8">
      <c r="B56916" s="2" t="s">
        <v>57365</v>
      </c>
      <c r="C56916" s="2">
        <v>37</v>
      </c>
      <c r="D56916" s="2" t="s">
        <v>454</v>
      </c>
      <c r="E56916" s="2"/>
      <c r="F56916" s="2"/>
      <c r="G56916" s="2"/>
      <c r="H56916" s="2"/>
    </row>
    <row r="56917" spans="2:8">
      <c r="B56917" s="2" t="s">
        <v>57366</v>
      </c>
      <c r="C56917" s="2">
        <v>42</v>
      </c>
      <c r="D56917" s="2" t="s">
        <v>454</v>
      </c>
      <c r="E56917" s="2"/>
      <c r="F56917" s="2"/>
      <c r="G56917" s="2"/>
      <c r="H56917" s="2"/>
    </row>
    <row r="56918" spans="2:8">
      <c r="B56918" s="2" t="s">
        <v>57367</v>
      </c>
      <c r="C56918" s="2">
        <v>47</v>
      </c>
      <c r="D56918" s="2" t="s">
        <v>454</v>
      </c>
      <c r="E56918" s="2"/>
      <c r="F56918" s="2"/>
      <c r="G56918" s="2"/>
      <c r="H56918" s="2"/>
    </row>
    <row r="56919" spans="2:8">
      <c r="B56919" s="2" t="s">
        <v>57368</v>
      </c>
      <c r="C56919" s="2">
        <v>53</v>
      </c>
      <c r="D56919" s="2" t="s">
        <v>454</v>
      </c>
      <c r="E56919" s="2"/>
      <c r="F56919" s="2"/>
      <c r="G56919" s="2"/>
      <c r="H56919" s="2"/>
    </row>
    <row r="56920" spans="2:8">
      <c r="B56920" s="2" t="s">
        <v>57369</v>
      </c>
      <c r="C56920" s="2">
        <v>42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41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37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48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46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40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35</v>
      </c>
      <c r="D56926" s="2" t="s">
        <v>454</v>
      </c>
      <c r="E56926" s="2"/>
      <c r="F56926" s="2"/>
      <c r="G56926" s="2"/>
      <c r="H56926" s="2"/>
    </row>
    <row r="56927" spans="2:8">
      <c r="B56927" s="2" t="s">
        <v>57376</v>
      </c>
      <c r="C56927" s="2">
        <v>43</v>
      </c>
      <c r="D56927" s="2" t="s">
        <v>454</v>
      </c>
      <c r="E56927" s="2"/>
      <c r="F56927" s="2"/>
      <c r="G56927" s="2"/>
      <c r="H56927" s="2"/>
    </row>
    <row r="56928" spans="2:8">
      <c r="B56928" s="2" t="s">
        <v>57377</v>
      </c>
      <c r="C56928" s="2">
        <v>48</v>
      </c>
      <c r="D56928" s="2" t="s">
        <v>454</v>
      </c>
      <c r="E56928" s="2"/>
      <c r="F56928" s="2"/>
      <c r="G56928" s="2"/>
      <c r="H56928" s="2"/>
    </row>
    <row r="56929" spans="2:8">
      <c r="B56929" s="2" t="s">
        <v>57378</v>
      </c>
      <c r="C56929" s="2">
        <v>52</v>
      </c>
      <c r="D56929" s="2" t="s">
        <v>454</v>
      </c>
      <c r="E56929" s="2"/>
      <c r="F56929" s="2"/>
      <c r="G56929" s="2"/>
      <c r="H569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75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71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62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73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73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67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66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70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69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59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48</v>
      </c>
      <c r="D44" s="2">
        <v>70</v>
      </c>
      <c r="E44" s="2"/>
      <c r="F44" s="2"/>
      <c r="G44" s="2"/>
      <c r="H44" s="2"/>
    </row>
    <row r="45" spans="1:8">
      <c r="B45" s="2" t="s">
        <v>78</v>
      </c>
      <c r="C45" s="2">
        <v>45</v>
      </c>
      <c r="D45" s="2">
        <v>69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55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60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60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56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66</v>
      </c>
      <c r="E57" s="2"/>
      <c r="F57" s="2"/>
      <c r="G57" s="2"/>
      <c r="H57" s="2"/>
    </row>
    <row r="58" spans="2:8">
      <c r="B58" s="2" t="s">
        <v>91</v>
      </c>
      <c r="C58" s="2">
        <v>38</v>
      </c>
      <c r="D58" s="2">
        <v>74</v>
      </c>
      <c r="E58" s="2"/>
      <c r="F58" s="2"/>
      <c r="G58" s="2"/>
      <c r="H58" s="2"/>
    </row>
    <row r="59" spans="2:8">
      <c r="B59" s="2" t="s">
        <v>92</v>
      </c>
      <c r="C59" s="2">
        <v>40</v>
      </c>
      <c r="D59" s="2">
        <v>68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60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78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62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71</v>
      </c>
      <c r="E63" s="2"/>
      <c r="F63" s="2"/>
      <c r="G63" s="2"/>
      <c r="H63" s="2"/>
    </row>
    <row r="64" spans="2:8">
      <c r="B64" s="2" t="s">
        <v>97</v>
      </c>
      <c r="C64" s="2">
        <v>41</v>
      </c>
      <c r="D64" s="2">
        <v>72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59</v>
      </c>
      <c r="E65" s="2"/>
      <c r="F65" s="2"/>
      <c r="G65" s="2"/>
      <c r="H65" s="2"/>
    </row>
    <row r="66" spans="2:8">
      <c r="B66" s="2" t="s">
        <v>99</v>
      </c>
      <c r="C66" s="2">
        <v>44</v>
      </c>
      <c r="D66" s="2">
        <v>69</v>
      </c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62</v>
      </c>
      <c r="E67" s="2"/>
      <c r="F67" s="2"/>
      <c r="G67" s="2"/>
      <c r="H67" s="2"/>
    </row>
    <row r="68" spans="2:8">
      <c r="B68" s="2" t="s">
        <v>101</v>
      </c>
      <c r="C68" s="2">
        <v>45</v>
      </c>
      <c r="D68" s="2">
        <v>75</v>
      </c>
      <c r="E68" s="2"/>
      <c r="F68" s="2"/>
      <c r="G68" s="2"/>
      <c r="H68" s="2"/>
    </row>
    <row r="69" spans="2:8">
      <c r="B69" s="2" t="s">
        <v>102</v>
      </c>
      <c r="C69" s="2">
        <v>45</v>
      </c>
      <c r="D69" s="2">
        <v>69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55</v>
      </c>
      <c r="E71" s="2"/>
      <c r="F71" s="2"/>
      <c r="G71" s="2"/>
      <c r="H71" s="2"/>
    </row>
    <row r="72" spans="2:8">
      <c r="B72" s="2" t="s">
        <v>105</v>
      </c>
      <c r="C72" s="2">
        <v>49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61</v>
      </c>
      <c r="E73" s="2"/>
      <c r="F73" s="2"/>
      <c r="G73" s="2"/>
      <c r="H73" s="2"/>
    </row>
    <row r="74" spans="2:8">
      <c r="B74" s="2" t="s">
        <v>107</v>
      </c>
      <c r="C74" s="2">
        <v>46</v>
      </c>
      <c r="D74" s="2">
        <v>55</v>
      </c>
      <c r="E74" s="2"/>
      <c r="F74" s="2"/>
      <c r="G74" s="2"/>
      <c r="H74" s="2"/>
    </row>
    <row r="75" spans="2:8">
      <c r="B75" s="2" t="s">
        <v>108</v>
      </c>
      <c r="C75" s="2">
        <v>39</v>
      </c>
      <c r="D75" s="2">
        <v>73</v>
      </c>
      <c r="E75" s="2"/>
      <c r="F75" s="2"/>
      <c r="G75" s="2"/>
      <c r="H75" s="2"/>
    </row>
    <row r="76" spans="2:8">
      <c r="B76" s="2" t="s">
        <v>109</v>
      </c>
      <c r="C76" s="2">
        <v>40</v>
      </c>
      <c r="D76" s="2">
        <v>66</v>
      </c>
      <c r="E76" s="2"/>
      <c r="F76" s="2"/>
      <c r="G76" s="2"/>
      <c r="H76" s="2"/>
    </row>
    <row r="77" spans="2:8">
      <c r="B77" s="2" t="s">
        <v>110</v>
      </c>
      <c r="C77" s="2">
        <v>41</v>
      </c>
      <c r="D77" s="2">
        <v>63</v>
      </c>
      <c r="E77" s="2"/>
      <c r="F77" s="2"/>
      <c r="G77" s="2"/>
      <c r="H77" s="2"/>
    </row>
    <row r="78" spans="2:8">
      <c r="B78" s="2" t="s">
        <v>111</v>
      </c>
      <c r="C78" s="2">
        <v>37</v>
      </c>
      <c r="D78" s="2">
        <v>64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63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67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67</v>
      </c>
      <c r="E82" s="2"/>
      <c r="F82" s="2"/>
      <c r="G82" s="2"/>
      <c r="H82" s="2"/>
    </row>
    <row r="83" spans="2:8">
      <c r="B83" s="2" t="s">
        <v>116</v>
      </c>
      <c r="C83" s="2">
        <v>38</v>
      </c>
      <c r="D83" s="2">
        <v>73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67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65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66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71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82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75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45</v>
      </c>
      <c r="D92" s="2">
        <v>63</v>
      </c>
      <c r="E92" s="2"/>
      <c r="F92" s="2"/>
      <c r="G92" s="2"/>
      <c r="H92" s="2"/>
    </row>
    <row r="93" spans="2:8">
      <c r="B93" s="2" t="s">
        <v>126</v>
      </c>
      <c r="C93" s="2">
        <v>50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43</v>
      </c>
      <c r="D94" s="2">
        <v>63</v>
      </c>
      <c r="E94" s="2"/>
      <c r="F94" s="2"/>
      <c r="G94" s="2"/>
      <c r="H94" s="2"/>
    </row>
    <row r="95" spans="2:8">
      <c r="B95" s="2" t="s">
        <v>128</v>
      </c>
      <c r="C95" s="2">
        <v>45</v>
      </c>
      <c r="D95" s="2">
        <v>58</v>
      </c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61</v>
      </c>
      <c r="E97" s="2"/>
      <c r="F97" s="2"/>
      <c r="G97" s="2"/>
      <c r="H97" s="2"/>
    </row>
    <row r="98" spans="2:8">
      <c r="B98" s="2" t="s">
        <v>131</v>
      </c>
      <c r="C98" s="2">
        <v>42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52</v>
      </c>
      <c r="D99" s="2">
        <v>85</v>
      </c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>
        <v>70</v>
      </c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>
        <v>66</v>
      </c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>
        <v>61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67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57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73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64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65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66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67</v>
      </c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>
        <v>70</v>
      </c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>
        <v>69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69</v>
      </c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62</v>
      </c>
      <c r="E116" s="2"/>
      <c r="F116" s="2"/>
      <c r="G116" s="2"/>
      <c r="H116" s="2"/>
    </row>
    <row r="117" spans="2:8">
      <c r="B117" s="2" t="s">
        <v>150</v>
      </c>
      <c r="C117" s="2">
        <v>46</v>
      </c>
      <c r="D117" s="2">
        <v>69</v>
      </c>
      <c r="E117" s="2"/>
      <c r="F117" s="2"/>
      <c r="G117" s="2"/>
      <c r="H117" s="2"/>
    </row>
    <row r="118" spans="2:8">
      <c r="B118" s="2" t="s">
        <v>151</v>
      </c>
      <c r="C118" s="2">
        <v>46</v>
      </c>
      <c r="D118" s="2">
        <v>63</v>
      </c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57</v>
      </c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>
        <v>69</v>
      </c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>
        <v>81</v>
      </c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64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60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73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68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68</v>
      </c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>
        <v>78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59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65</v>
      </c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>
        <v>68</v>
      </c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>
        <v>69</v>
      </c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>
        <v>73</v>
      </c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>
        <v>56</v>
      </c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57</v>
      </c>
      <c r="E139" s="2"/>
      <c r="F139" s="2"/>
      <c r="G139" s="2"/>
      <c r="H139" s="2"/>
    </row>
    <row r="140" spans="2:8">
      <c r="B140" s="2" t="s">
        <v>173</v>
      </c>
      <c r="C140" s="2">
        <v>45</v>
      </c>
      <c r="D140" s="2">
        <v>60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61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62</v>
      </c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>
        <v>64</v>
      </c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>
        <v>72</v>
      </c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>
        <v>62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74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62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69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62</v>
      </c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72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65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64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72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67</v>
      </c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>
        <v>64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67</v>
      </c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61</v>
      </c>
      <c r="E163" s="2"/>
      <c r="F163" s="2"/>
      <c r="G163" s="2"/>
      <c r="H163" s="2"/>
    </row>
    <row r="164" spans="2:8">
      <c r="B164" s="2" t="s">
        <v>197</v>
      </c>
      <c r="C164" s="2">
        <v>42</v>
      </c>
      <c r="D164" s="2">
        <v>59</v>
      </c>
      <c r="E164" s="2"/>
      <c r="F164" s="2"/>
      <c r="G164" s="2"/>
      <c r="H164" s="2"/>
    </row>
    <row r="165" spans="2:8">
      <c r="B165" s="2" t="s">
        <v>198</v>
      </c>
      <c r="C165" s="2">
        <v>46</v>
      </c>
      <c r="D165" s="2">
        <v>62</v>
      </c>
      <c r="E165" s="2"/>
      <c r="F165" s="2"/>
      <c r="G165" s="2"/>
      <c r="H165" s="2"/>
    </row>
    <row r="166" spans="2:8">
      <c r="B166" s="2" t="s">
        <v>199</v>
      </c>
      <c r="C166" s="2">
        <v>51</v>
      </c>
      <c r="D166" s="2">
        <v>52</v>
      </c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>
        <v>64</v>
      </c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>
        <v>62</v>
      </c>
      <c r="E170" s="2"/>
      <c r="F170" s="2"/>
      <c r="G170" s="2"/>
      <c r="H170" s="2"/>
    </row>
    <row r="171" spans="2:8">
      <c r="B171" s="2" t="s">
        <v>36</v>
      </c>
      <c r="C171" s="2">
        <v>43</v>
      </c>
      <c r="D171" s="2">
        <v>73</v>
      </c>
      <c r="E171" s="2"/>
      <c r="F171" s="2"/>
      <c r="G171" s="2"/>
      <c r="H171" s="2"/>
    </row>
    <row r="172" spans="2:8">
      <c r="B172" s="2" t="s">
        <v>37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11.598870730446539</v>
      </c>
      <c r="G27" t="s">
        <v>14</v>
      </c>
      <c r="H27" s="15">
        <v>25149</v>
      </c>
      <c r="I27">
        <v>3978</v>
      </c>
      <c r="J27" s="16">
        <v>37.932164300767425</v>
      </c>
      <c r="K27">
        <v>85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2020-09-22T09:09:51Z</dcterms:modified>
</cp:coreProperties>
</file>